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 name="isiXhosa" sheetId="2" state="visible" r:id="rId2"/>
    <sheet name="English" sheetId="3" state="visible" r:id="rId3"/>
    <sheet name="Side by sid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8" customWidth="1" min="3" max="3"/>
    <col width="50" customWidth="1" min="4" max="4"/>
  </cols>
  <sheetData>
    <row r="1">
      <c r="A1" s="1" t="inlineStr">
        <is>
          <t>row_id</t>
        </is>
      </c>
      <c r="B1" s="1" t="inlineStr">
        <is>
          <t>shared</t>
        </is>
      </c>
      <c r="C1" s="1" t="inlineStr">
        <is>
          <t>label</t>
        </is>
      </c>
      <c r="D1" s="1" t="inlineStr">
        <is>
          <t>note</t>
        </is>
      </c>
    </row>
    <row r="2">
      <c r="A2" s="2" t="inlineStr">
        <is>
          <t>P089</t>
        </is>
      </c>
      <c r="B2" s="2" t="inlineStr">
        <is>
          <t>dick nightingale</t>
        </is>
      </c>
      <c r="C2" s="2" t="inlineStr"/>
      <c r="D2" s="2" t="inlineStr"/>
    </row>
    <row r="3">
      <c r="A3" s="2" t="inlineStr">
        <is>
          <t>P100</t>
        </is>
      </c>
      <c r="B3" s="2" t="inlineStr"/>
      <c r="C3" s="2" t="inlineStr"/>
      <c r="D3" s="2" t="inlineStr"/>
    </row>
    <row r="4">
      <c r="A4" s="2" t="inlineStr">
        <is>
          <t>P039</t>
        </is>
      </c>
      <c r="B4" s="2" t="inlineStr">
        <is>
          <t>glen grey</t>
        </is>
      </c>
      <c r="C4" s="2" t="inlineStr"/>
      <c r="D4" s="2" t="inlineStr"/>
    </row>
    <row r="5">
      <c r="A5" s="2" t="inlineStr">
        <is>
          <t>P073</t>
        </is>
      </c>
      <c r="B5" s="2" t="inlineStr">
        <is>
          <t>buntingville evening express rode</t>
        </is>
      </c>
      <c r="C5" s="2" t="inlineStr"/>
      <c r="D5" s="2" t="inlineStr"/>
    </row>
    <row r="6">
      <c r="A6" s="2" t="inlineStr">
        <is>
          <t>P086</t>
        </is>
      </c>
      <c r="B6" s="2" t="inlineStr">
        <is>
          <t>argus cape henry loch</t>
        </is>
      </c>
      <c r="C6" s="2" t="inlineStr"/>
      <c r="D6" s="2" t="inlineStr"/>
    </row>
    <row r="7">
      <c r="A7" s="2" t="inlineStr">
        <is>
          <t>P077</t>
        </is>
      </c>
      <c r="B7" s="2" t="inlineStr">
        <is>
          <t>saul solomon</t>
        </is>
      </c>
      <c r="C7" s="2" t="inlineStr"/>
      <c r="D7" s="2" t="inlineStr"/>
    </row>
    <row r="8">
      <c r="A8" s="2" t="inlineStr">
        <is>
          <t>P074</t>
        </is>
      </c>
      <c r="B8" s="2" t="inlineStr">
        <is>
          <t>gordon kimberley</t>
        </is>
      </c>
      <c r="C8" s="2" t="inlineStr"/>
      <c r="D8" s="2" t="inlineStr"/>
    </row>
    <row r="9">
      <c r="A9" s="2" t="inlineStr">
        <is>
          <t>P042</t>
        </is>
      </c>
      <c r="B9" s="2" t="inlineStr">
        <is>
          <t>1885</t>
        </is>
      </c>
      <c r="C9" s="2" t="inlineStr"/>
      <c r="D9" s="2" t="inlineStr"/>
    </row>
    <row r="10">
      <c r="A10" s="2" t="inlineStr">
        <is>
          <t>P076</t>
        </is>
      </c>
      <c r="B10" s="2" t="inlineStr">
        <is>
          <t>103 82 maurice read ulyett</t>
        </is>
      </c>
      <c r="C10" s="2" t="inlineStr"/>
      <c r="D10" s="2" t="inlineStr"/>
    </row>
    <row r="11">
      <c r="A11" s="2" t="inlineStr">
        <is>
          <t>P069</t>
        </is>
      </c>
      <c r="B11" s="2" t="inlineStr">
        <is>
          <t>johannesburg mzimba</t>
        </is>
      </c>
      <c r="C11" s="2" t="inlineStr"/>
      <c r="D11" s="2" t="inlineStr"/>
    </row>
    <row r="12">
      <c r="A12" s="2" t="inlineStr">
        <is>
          <t>P085</t>
        </is>
      </c>
      <c r="B12" s="2" t="inlineStr"/>
      <c r="C12" s="2" t="inlineStr"/>
      <c r="D12" s="2" t="inlineStr"/>
    </row>
    <row r="13">
      <c r="A13" s="2" t="inlineStr">
        <is>
          <t>P093</t>
        </is>
      </c>
      <c r="B13" s="2" t="inlineStr"/>
      <c r="C13" s="2" t="inlineStr"/>
      <c r="D13" s="2" t="inlineStr"/>
    </row>
    <row r="14">
      <c r="A14" s="2" t="inlineStr">
        <is>
          <t>P070</t>
        </is>
      </c>
      <c r="B14" s="2" t="inlineStr">
        <is>
          <t>cala mankayi rengqe</t>
        </is>
      </c>
      <c r="C14" s="2" t="inlineStr"/>
      <c r="D14" s="2" t="inlineStr"/>
    </row>
    <row r="15">
      <c r="A15" s="2" t="inlineStr">
        <is>
          <t>P080</t>
        </is>
      </c>
      <c r="B15" s="2" t="inlineStr"/>
      <c r="C15" s="2" t="inlineStr"/>
      <c r="D15" s="2" t="inlineStr"/>
    </row>
    <row r="16">
      <c r="A16" s="2" t="inlineStr">
        <is>
          <t>P083</t>
        </is>
      </c>
      <c r="B16" s="2" t="inlineStr">
        <is>
          <t>kingwilliamstown</t>
        </is>
      </c>
      <c r="C16" s="2" t="inlineStr"/>
      <c r="D16" s="2" t="inlineStr"/>
    </row>
    <row r="17">
      <c r="A17" s="2" t="inlineStr">
        <is>
          <t>P078</t>
        </is>
      </c>
      <c r="B17" s="2" t="inlineStr">
        <is>
          <t>makiwane</t>
        </is>
      </c>
      <c r="C17" s="2" t="inlineStr"/>
      <c r="D17" s="2" t="inlineStr"/>
    </row>
    <row r="18">
      <c r="A18" s="2" t="inlineStr">
        <is>
          <t>P099</t>
        </is>
      </c>
      <c r="B18" s="2" t="inlineStr">
        <is>
          <t>distin john</t>
        </is>
      </c>
      <c r="C18" s="2" t="inlineStr"/>
      <c r="D18" s="2" t="inlineStr"/>
    </row>
    <row r="19">
      <c r="A19" s="2" t="inlineStr">
        <is>
          <t>P071</t>
        </is>
      </c>
      <c r="B19" s="2" t="inlineStr">
        <is>
          <t>festire gill soga</t>
        </is>
      </c>
      <c r="C19" s="2" t="inlineStr"/>
      <c r="D19" s="2" t="inlineStr"/>
    </row>
    <row r="20">
      <c r="A20" s="2" t="inlineStr">
        <is>
          <t>P068</t>
        </is>
      </c>
      <c r="B20" s="2" t="inlineStr">
        <is>
          <t>gray heerden hughes queenstown snyman tarka</t>
        </is>
      </c>
      <c r="C20" s="2" t="inlineStr"/>
      <c r="D20" s="2" t="inlineStr"/>
    </row>
    <row r="21">
      <c r="A21" s="2" t="inlineStr">
        <is>
          <t>P097</t>
        </is>
      </c>
      <c r="B21" s="2" t="inlineStr"/>
      <c r="C21" s="2" t="inlineStr"/>
      <c r="D21" s="2" t="inlineStr"/>
    </row>
    <row r="22">
      <c r="A22" s="2" t="inlineStr">
        <is>
          <t>P092</t>
        </is>
      </c>
      <c r="B22" s="2" t="inlineStr">
        <is>
          <t>free state</t>
        </is>
      </c>
      <c r="C22" s="2" t="inlineStr"/>
      <c r="D22" s="2" t="inlineStr"/>
    </row>
    <row r="23">
      <c r="A23" s="2" t="inlineStr">
        <is>
          <t>P084</t>
        </is>
      </c>
      <c r="B23" s="2" t="inlineStr"/>
      <c r="C23" s="2" t="inlineStr"/>
      <c r="D23" s="2" t="inlineStr"/>
    </row>
    <row r="24">
      <c r="A24" s="2" t="inlineStr">
        <is>
          <t>P075</t>
        </is>
      </c>
      <c r="B24" s="2" t="inlineStr">
        <is>
          <t>searle thompson</t>
        </is>
      </c>
      <c r="C24" s="2" t="inlineStr"/>
      <c r="D24" s="2" t="inlineStr"/>
    </row>
    <row r="25">
      <c r="A25" s="2" t="inlineStr">
        <is>
          <t>P096</t>
        </is>
      </c>
      <c r="B25" s="2" t="inlineStr">
        <is>
          <t>15 august</t>
        </is>
      </c>
      <c r="C25" s="2" t="inlineStr"/>
      <c r="D25" s="2" t="inlineStr"/>
    </row>
    <row r="26">
      <c r="A26" s="2" t="inlineStr">
        <is>
          <t>P090</t>
        </is>
      </c>
      <c r="B26" s="2" t="inlineStr">
        <is>
          <t>dillwyn edward stanhope</t>
        </is>
      </c>
      <c r="C26" s="2" t="inlineStr"/>
      <c r="D26" s="2" t="inlineStr"/>
    </row>
    <row r="27">
      <c r="A27" s="2" t="inlineStr">
        <is>
          <t>P072</t>
        </is>
      </c>
      <c r="B27" s="2" t="inlineStr">
        <is>
          <t>gibben madolo philpott</t>
        </is>
      </c>
      <c r="C27" s="2" t="inlineStr"/>
      <c r="D27" s="2" t="inlineStr"/>
    </row>
    <row r="28">
      <c r="A28" s="2" t="inlineStr">
        <is>
          <t>P037</t>
        </is>
      </c>
      <c r="B28" s="2" t="inlineStr">
        <is>
          <t>china russia</t>
        </is>
      </c>
      <c r="C28" s="2" t="inlineStr"/>
      <c r="D28" s="2" t="inlineStr"/>
    </row>
    <row r="29">
      <c r="A29" s="2" t="inlineStr">
        <is>
          <t>P082</t>
        </is>
      </c>
      <c r="B29" s="2" t="inlineStr"/>
      <c r="C29" s="2" t="inlineStr"/>
      <c r="D29" s="2" t="inlineStr"/>
    </row>
    <row r="30">
      <c r="A30" s="2" t="inlineStr">
        <is>
          <t>P094</t>
        </is>
      </c>
      <c r="B30" s="2" t="inlineStr">
        <is>
          <t>davis morris walton</t>
        </is>
      </c>
      <c r="C30" s="2" t="inlineStr"/>
      <c r="D30" s="2" t="inlineStr"/>
    </row>
    <row r="31">
      <c r="A31" s="2" t="inlineStr">
        <is>
          <t>P087</t>
        </is>
      </c>
      <c r="B31" s="2" t="inlineStr">
        <is>
          <t>london smith spencer</t>
        </is>
      </c>
      <c r="C31" s="2" t="inlineStr"/>
      <c r="D31" s="2" t="inlineStr"/>
    </row>
    <row r="32">
      <c r="A32" s="2" t="inlineStr">
        <is>
          <t>P041</t>
        </is>
      </c>
      <c r="B32" s="2" t="inlineStr">
        <is>
          <t>cape upington</t>
        </is>
      </c>
      <c r="C32" s="2" t="inlineStr"/>
      <c r="D32" s="2" t="inlineStr"/>
    </row>
    <row r="33">
      <c r="A33" s="2" t="inlineStr">
        <is>
          <t>P095</t>
        </is>
      </c>
      <c r="B33" s="2" t="inlineStr">
        <is>
          <t>january</t>
        </is>
      </c>
      <c r="C33" s="2" t="inlineStr"/>
      <c r="D33" s="2" t="inlineStr"/>
    </row>
    <row r="34">
      <c r="A34" s="2" t="inlineStr">
        <is>
          <t>P091</t>
        </is>
      </c>
      <c r="B34" s="2" t="inlineStr"/>
      <c r="C34" s="2" t="inlineStr"/>
      <c r="D34" s="2" t="inlineStr"/>
    </row>
    <row r="35">
      <c r="A35" s="2" t="inlineStr">
        <is>
          <t>P079</t>
        </is>
      </c>
      <c r="B35" s="2" t="inlineStr">
        <is>
          <t>william</t>
        </is>
      </c>
      <c r="C35" s="2" t="inlineStr"/>
      <c r="D35" s="2" t="inlineStr"/>
    </row>
    <row r="36">
      <c r="A36" s="2" t="inlineStr">
        <is>
          <t>P035</t>
        </is>
      </c>
      <c r="B36" s="2" t="inlineStr">
        <is>
          <t>29 bishop canon gibson</t>
        </is>
      </c>
      <c r="C36" s="2" t="inlineStr"/>
      <c r="D36" s="2" t="inlineStr"/>
    </row>
    <row r="37">
      <c r="A37" s="2" t="inlineStr">
        <is>
          <t>P038</t>
        </is>
      </c>
      <c r="B37" s="2" t="inlineStr">
        <is>
          <t>general gordon</t>
        </is>
      </c>
      <c r="C37" s="2" t="inlineStr"/>
      <c r="D37" s="2" t="inlineStr"/>
    </row>
    <row r="38">
      <c r="A38" s="2" t="inlineStr">
        <is>
          <t>P088</t>
        </is>
      </c>
      <c r="B38" s="2" t="inlineStr">
        <is>
          <t>glen grey</t>
        </is>
      </c>
      <c r="C38" s="2" t="inlineStr"/>
      <c r="D38" s="2" t="inlineStr"/>
    </row>
    <row r="39">
      <c r="A39" s="2" t="inlineStr">
        <is>
          <t>P044</t>
        </is>
      </c>
      <c r="B39" s="2" t="inlineStr">
        <is>
          <t>holland</t>
        </is>
      </c>
      <c r="C39" s="2" t="inlineStr"/>
      <c r="D39" s="2" t="inlineStr"/>
    </row>
    <row r="40">
      <c r="A40" s="2" t="inlineStr">
        <is>
          <t>P043</t>
        </is>
      </c>
      <c r="B40" s="2" t="inlineStr">
        <is>
          <t>extras innings soudin wagner williams</t>
        </is>
      </c>
      <c r="C40" s="2" t="inlineStr"/>
      <c r="D40" s="2" t="inlineStr"/>
    </row>
    <row r="41">
      <c r="A41" s="2" t="inlineStr">
        <is>
          <t>P081</t>
        </is>
      </c>
      <c r="B41" s="2" t="inlineStr">
        <is>
          <t>baker khedive samuel</t>
        </is>
      </c>
      <c r="C41" s="2" t="inlineStr"/>
      <c r="D41" s="2" t="inlineStr"/>
    </row>
    <row r="42">
      <c r="A42" s="2" t="inlineStr">
        <is>
          <t>P098</t>
        </is>
      </c>
      <c r="B42" s="2" t="inlineStr">
        <is>
          <t>bezuidenhout innes johnson rose</t>
        </is>
      </c>
      <c r="C42" s="2" t="inlineStr"/>
      <c r="D42" s="2" t="inlineStr"/>
    </row>
    <row r="43">
      <c r="A43" s="2" t="inlineStr">
        <is>
          <t>P036</t>
        </is>
      </c>
      <c r="B43" s="2" t="inlineStr">
        <is>
          <t>holland</t>
        </is>
      </c>
      <c r="C43" s="2" t="inlineStr"/>
      <c r="D43" s="2" t="inlineStr"/>
    </row>
    <row r="44">
      <c r="A44" s="2" t="inlineStr">
        <is>
          <t>P040</t>
        </is>
      </c>
      <c r="B44" s="2" t="inlineStr">
        <is>
          <t>rhodes sauer</t>
        </is>
      </c>
      <c r="C44" s="2" t="inlineStr"/>
      <c r="D44" s="2" t="inlineStr"/>
    </row>
  </sheetData>
  <dataValidations count="1">
    <dataValidation sqref="C2:C44" showDropDown="0" showInputMessage="0" showErrorMessage="0" allowBlank="1" type="list">
      <formula1>"0,1,2"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90" customWidth="1" min="2" max="2"/>
  </cols>
  <sheetData>
    <row r="1">
      <c r="A1" s="1" t="inlineStr">
        <is>
          <t>row_id</t>
        </is>
      </c>
      <c r="B1" s="1" t="inlineStr">
        <is>
          <t>isiXhosa</t>
        </is>
      </c>
    </row>
    <row r="2">
      <c r="A2" s="2" t="inlineStr">
        <is>
          <t>P089</t>
        </is>
      </c>
      <c r="B2" s="2" t="inlineStr">
        <is>
          <t>nakwezimelene naso. IMVO ZABANTSUNDU IRAFU KWAKONA. U-MR. NIGHTINGALE, Umantyi wase Vapa, no Mr. DICK ohambele pesheya, babepatele u-Rulumeni kwesi sitili sase Qonce ngonyaka odlulileyo, kuyaziwa ke ukuba akuko nto bayiyekelelayo ngecala lokuhlanganisa i-Rafu ezibudala buminyaka isixenxe nesibozo, sinenkolo ukuba idlule nakweloxesha. Ekuqaleni konyaka odlulileyo Umantyi omkileyo no wabamnyama womandla wase Tamara basahlula pakati isiqingata, u-Mr. NIGHTINGALE watabata u-Qoboqobo nomhlaba wakwa-KAMA</t>
        </is>
      </c>
    </row>
    <row r="3">
      <c r="A3" s="2" t="inlineStr">
        <is>
          <t>P100</t>
        </is>
      </c>
      <c r="B3" s="2" t="inlineStr">
        <is>
          <t>BHAI — O Hon. 0. J. Rhodes, M.L.A., na Hon. J. n. Hofmeyr, M L.A , bazamkele izicelo ze Komili yo Mboniso ware Bhai, zokuba baze babeko nabo kuwo. Ungo 12 no 13 April. UBUFUNDISI. — U Rev. Arohder.con Grant, we St. Michael’s and All Angels, e Queenstown, uyamkele indawo anikelwe yona ngu Bishop wese Rini ukuya kuba ngumfundisi we</t>
        </is>
      </c>
    </row>
    <row r="4">
      <c r="A4" s="2" t="inlineStr">
        <is>
          <t>P039</t>
        </is>
      </c>
      <c r="B4" s="2" t="inlineStr">
        <is>
          <t>iziqingata ongat uqutywe kuzo le Mteto (J MR. RHODES upakamise inqaku mayelana nemida yase Glen Grey, ate maze ichazwe ekugqibeleni. U MR. TAM PLIN (Dike Ngqushwa) ute tnakufakwe indawo yokuba lo Mteto uke ulingwekwi Glen Grey yodwa ukuze kungabiko Zuba lokub i bazamiseke bonke abantsundu bengaka nje, kubeko nengxokozelo. U MR. BROWN (Kapa) ute uva ububi ukubona ukuba lomcimbi awukatalelwe</t>
        </is>
      </c>
    </row>
    <row r="5">
      <c r="A5" s="2" t="inlineStr">
        <is>
          <t>P073</t>
        </is>
      </c>
      <c r="B5" s="2" t="inlineStr">
        <is>
          <t>Nkosi Umhlangaso. Liti eliyi Evening Express : — “ Ukubuyiswa umva koncedo Iwezikolo zase Mfundisweni, e. Rode, ne Buntingville kuvelise into ebinga. lindelwe ngu Rulumeni nanga Mangesi amaninzi eli lizwe. Ipepa lendaba labantsundu (Imvo) laziguqulela kwinteto ye Sixosa inteto zamadoda ase Palamente, ngako lenza into yobulumnko. Zifike zaxoxwa kwimizi yonke. Isiqamo soko sesoku. ba Unkosi Umhlangaso ubhalele ku rnhlell ne</t>
        </is>
      </c>
    </row>
    <row r="6">
      <c r="A6" s="2" t="inlineStr">
        <is>
          <t>P086</t>
        </is>
      </c>
      <c r="B6" s="2" t="inlineStr">
        <is>
          <t>Ubengafanelekayo u Lord Carnarvon, kodwa kuyatandabuzeka ukuba angayamkela indawo leyo. Yinkohla. I Cape Argus iva ngomntu okufupi nento zolaulo ukuba kunokwenzeka ukuba i Ruluneli entsha ibe ngu Sir Henry Loch, ose Victoria (Australia) ngoku. Iti ukuteta i Penny Mail (elase Rini) ngecebo apa le Cape Argus lokuba situngwe imilomo tina bantsundu entweni zombuso: — “Ewe kube kunqweneleka ukuba abamhlope kwanabantsundu</t>
        </is>
      </c>
    </row>
    <row r="7">
      <c r="A7" s="2" t="inlineStr">
        <is>
          <t>P077</t>
        </is>
      </c>
      <c r="B7" s="2" t="inlineStr">
        <is>
          <t>yayamana ugamacala no Mr. SAUL SOLOMON kudala ukuniela ubuiungisa ngakuti bantsundu — siteta u Dr. BERRY ; umfo onesitunzi kuyo yonke i Koloni, noyakuba nesitunzi esikulu e Palamente. Namhla ude wamkeleka, akufunyanwa ukuba yindoda engaahenxiyo euyanisweni yayo, nakuma Ngesi. Kutakata emini ukulandel’ amayelenqe eBhonti, kuko ituba elinje ukuba lihle lokuncedisana kwamawetu nama Ngesi ukungenisa amalungu amabini ayakuba nezimvo ezintlo ezipolileyo</t>
        </is>
      </c>
    </row>
    <row r="8">
      <c r="A8" s="2" t="inlineStr">
        <is>
          <t>P074</t>
        </is>
      </c>
      <c r="B8" s="2" t="inlineStr">
        <is>
          <t>umanyano olusand’ ukuyilwa e Kimberley Iwabe bala Iwenze into engasakunconywa ngabebehleli beziqwalasele into zolaulo oko bebengekavuki ababantu. Into ebekungayo ibikukunika u Sir Gordon Sprigg inteto ebalulekileyo yokumbulela ngokuchasa kwake Umteto wevoti kwi Palamente yokngqibela. I D. P. A dvertiser iti indlu ite yazala ngama Bhastile, ama India, amaSlamsi, nama Xhosa ambalwa. Ukuba ababantu bebenamava ngento zolaulo ngebesazi ukuba lomntu bambulelayo</t>
        </is>
      </c>
    </row>
    <row r="9">
      <c r="A9" s="2" t="inlineStr">
        <is>
          <t>P042</t>
        </is>
      </c>
      <c r="B9" s="2" t="inlineStr">
        <is>
          <t>“ neyo kungeniswe umteto ongqo- '' ngqo we Pasi ofana nalowa waka wangeniswa ngu Mpatiswa '' Bantsundu obekekileyo ngomnyaka we 1885.” Zike zibeko nje ikomiti ezidulusele calanye iseyodwale inyulweyo. Bute nobungqina benteto abatatwa calanye, akaviwa omabini amacala nge Pasi. Lento yokuba amalungelo abantu aba Ntsundu ngalomteto unje ukubandezela nokucapukisa, aye kubuzwa kwi nkosi zamapolisa nakuma fama ifana nokuba kun gasuke</t>
        </is>
      </c>
    </row>
    <row r="10">
      <c r="A10" s="2" t="inlineStr">
        <is>
          <t>P076</t>
        </is>
      </c>
      <c r="B10" s="2" t="inlineStr">
        <is>
          <t>2 15 30 7 I Return Match iqale ngo-Mgqibelo 23. Isimanga salomini sibe sinye, kukuma ko George Ulyett no Maurice Read (base England) ezintongeni, abakuUhwe ngokuti zibanjwe ibkola zabo malunga no six. Wapuma owokuqala enze 103; owesibini 82. Waye umzi ubonela i batting engummangaliso. Imini yo-Mgqibelo ityumkele kwi Innings enye yama England, aye engapelanga kodwa ; kusele 5 wickets, isikora</t>
        </is>
      </c>
    </row>
    <row r="11">
      <c r="A11" s="2" t="inlineStr">
        <is>
          <t>P069</t>
        </is>
      </c>
      <c r="B11" s="2" t="inlineStr">
        <is>
          <t>Mr. Matiwane uya njengebamba kodwa. Ngelinye ixesha kwabakancinane ukuba u Rev. Mr. Mzimba angasingi pakati e Africa; ekubonakalayo ngokulusiwa e Johannesburg ukuba Umoya Ongcwele seloko unga angaya kwabentlanga abakwelikabileyo Amie Africa. Siqinisele ukuba uyakupeliswa ngemigulo emnqwenelela kamnandi yamabandla Enkosi akweli. ZANELE impawu ezalata ukuba umzi wakowetu unomnqweno wokuzinikela emfundweni, yaye iyinto encamisileyo ngokuyola ukuua abantu abazinkosi pakati komzi babe ngabo</t>
        </is>
      </c>
    </row>
    <row r="12">
      <c r="A12" s="2" t="inlineStr">
        <is>
          <t>P085</t>
        </is>
      </c>
      <c r="B12" s="2" t="inlineStr">
        <is>
          <t>bona bangabavoti, mabawaqonde kakuhle amalingu abayakuvotela wona ukuba makanike isitembiso kuqala, pambi kokuba kawanyule, isitembiso sokuba ayakubenzela onantsi noni, pambi kokuba bawanyile. Oko kundibaugela usizi nedano elikulu ukuva amazwi anjalo, o Mvoti wakwa Komani, ongenaye namnye urmlobo -wake ose Palamente ngoku olwea ilungalo lake kubo bonke awabanyul.yo. Nditi Mvoti wakowetu apa ku Konani kuwo onke amalungu owanyule ukuba aye kukutetelela</t>
        </is>
      </c>
    </row>
    <row r="13">
      <c r="A13" s="2" t="inlineStr">
        <is>
          <t>P093</t>
        </is>
      </c>
      <c r="B13" s="2" t="inlineStr">
        <is>
          <t>nento, engenabo nobungxamo kuba kungeko nto ayisebenzayo ekaya. Uti esakufika “ ekaya nempahla ayipiweyo ayiti “ kahlahla kuyise yonke. Abe ngumntu oyitandayo ngentliziyo impahla le yakowabo omana ukuteta “ ngayo, noko ibe yinqaba kona ukuyigcina.” Ezizinto zingam mangalisa umntu onokukanya kanti ke zinjalo okunene. Kanti pezu koko lomntu koti naxa selefuna indlu azekelwe nguyise “ixego” nazi zihlobo. Liratshi elikulu kunene</t>
        </is>
      </c>
    </row>
    <row r="14">
      <c r="A14" s="2" t="inlineStr">
        <is>
          <t>P070</t>
        </is>
      </c>
      <c r="B14" s="2" t="inlineStr">
        <is>
          <t>nguwo ngoku omayo. Oku sikuve kuqala kwincwadi yelinye lamafama akuteleyo lase Batenjini esiyishicilele ngeveki engapaya kwedluleyo. U-Mr. MANKAYI RENGQE ogama laziwayo yinkoliso yabafundi betu, usibalele esibalisela ngentlanganisq abebenayo e-Cala, abahlangene kuyo zwini linye lokukuba kucelwe umantyi ukuba abalele ku Rulumeni ukuba lomda ungavunyelwa. Umbaleli omhlope we Cape Mecury, elinyelamapepa endaba alapa e-Qonce, obonakalayo ukuba akamhlobo ku Mr. LEVEY imantyi yase</t>
        </is>
      </c>
    </row>
    <row r="15">
      <c r="A15" s="2" t="inlineStr">
        <is>
          <t>P080</t>
        </is>
      </c>
      <c r="B15" s="2" t="inlineStr">
        <is>
          <t>kwabantu ababuhlungu kuwo ababini abafuna isihlalo esinye, baye ngobubele komnye umhlobo, ongengangomnye exabisweni, bamcele ukuba aroxe ukuze bangayilozi. Kaloku ngokumtshikilela u Mr. HAY, bofike bazifake ku Mr. BALLANTYNE, boxela mhlope esidlangalaleni ukuba abateni bubo bonke ubulungisa angaba wabenzela abantu abantsundu u Mr. HAY. Unokuyinyamezelana lonto umzi ontsundu ; kuba isenzo sabantu abambalwa e Sheshegu, emehlweni omzi obanzi omhlope- -sifakwo umbuzo</t>
        </is>
      </c>
    </row>
    <row r="16">
      <c r="A16" s="2" t="inlineStr">
        <is>
          <t>P083</t>
        </is>
      </c>
      <c r="B16" s="2" t="inlineStr">
        <is>
          <t>UKUHLAZIYA. IWOTSHI. Kingwilliamstown. Kulahleke or Kubiwe AMAH ASHE amabini ngo 9 June ngobtisuku, INKABI EMTUQWA EYIPONI, inopau olnncinane kulendlebe yasekohlo ngasemva. — NEMAZI ENGWEVUKAZI ENKULU (ingwevnkazi emhlopekazi) ine eyifuti engenkuln knmkono wenxele, uboya obupakati kwendlebe — oko kuknti isinchi esisebusweni, sifupi, simile ; ubungwevnkazi balo buc..ce kaknlu etnilenseni. Onokula. ndisa lomabala amahashe nngabhalela ku Charles Levey, Esq., R M., Gala,</t>
        </is>
      </c>
    </row>
    <row r="17">
      <c r="A17" s="2" t="inlineStr">
        <is>
          <t>P078</t>
        </is>
      </c>
      <c r="B17" s="2" t="inlineStr">
        <is>
          <t>angaba saqeqeshwa wona selemelwe kukwalatiswa nokukokelwa. Kutiwa ukulinganiselwa uRulumente ngale mali ancedisa izikolo ngayo umntwana emnye umrolela isheleni ezisibozo. Ukuba olusapo lu qeqeshiwe kuyakubako isivuno esikulu kumaxesha azayo, sitemba ukuba nezihlobo zetu ezimhlope azisokuyekelela ukusiceda. Siyatemba ukuba elipepa lika Mr. MAKIWANE lowuvuselela umzi emisebenzini yenkutalo. Impawana. Kubonakala ukuba amawetu amoya mnye kwolokuba makwenziwe umtandazo ubhekiswe kwi Ruluneli kucelwe Inkosi nabanye</t>
        </is>
      </c>
    </row>
    <row r="18">
      <c r="A18" s="2" t="inlineStr">
        <is>
          <t>P099</t>
        </is>
      </c>
      <c r="B18" s="2" t="inlineStr">
        <is>
          <t>kubanqabele ukuhlaula irafu ngomnyaka ozayo. Amanqaku. EKUBENI ete wapikiswa ngumbali ose Metele wenjenje ukubala ngengqondo kwipepa lase Rini u-Mr. John S. Distin : “ Umhlobo warn makangalindeli imfezeko ku Mxosa. Into yokuba utyekele ekubeni bayivuma ngapandle kwamatanda, kodwa ndicinga ukuba ngekungengaka ukuba bebenendawo ezilungelelanisiweyo zokuma, bengavunyelwa ukuba bafumane badungudele. Into yokuba utyekele empandeni sonke asiyikanyeli, iyabonakala. Masingalindeli into ezinkulu ku</t>
        </is>
      </c>
    </row>
    <row r="19">
      <c r="A19" s="2" t="inlineStr">
        <is>
          <t>P071</t>
        </is>
      </c>
      <c r="B19" s="2" t="inlineStr">
        <is>
          <t>kanjaqo. beya kuba uhamba nomfo ekubekwe ntonga kuye kulombuso ngowakowetu ‘ imzi ukuba ubehamba no Mr. Sauer. lomnumzana uyaqala ukuqondwa nangamawabo ama Bhulu ukuba ungamfonela inene yodwa ongabhukuqwayo mbuhlanga. U Mr. J. Festire Soga, oligqira lakomkulu elincedisayo lempahla, utunyelwe e Somerset East ngu Rulumeni ukuya aye kunika imfundo konyana bamalama abafundiswa kona entweni zobulimi cwi Gill Koliji. Kuvulelwe amafama dunge</t>
        </is>
      </c>
    </row>
    <row r="20">
      <c r="A20" s="2" t="inlineStr">
        <is>
          <t>P068</t>
        </is>
      </c>
      <c r="B20" s="2" t="inlineStr">
        <is>
          <t>Bertram akasakuma, siyakolwa ukuba koba yilonto nango Mr. T. Brown. Akungebe mangaliso ukuba u Mr. Hughes no Mr. Gray babuye babe pambi komzi. Ama Bhulu amabini u MR W.D. Snyman (Qumra) no Mr. van Heerden (Tarka) sebengene emdudweni e Queenstown. Amanye amagama akankanywayo ngawo Mr. T. King obesakuba ngumantyi e Ngqamakwe, Mr. W. Rogers, no Mr. J. L. Bradfield (u</t>
        </is>
      </c>
    </row>
    <row r="21">
      <c r="A21" s="2" t="inlineStr">
        <is>
          <t>P097</t>
        </is>
      </c>
      <c r="B21" s="2" t="inlineStr">
        <is>
          <t>olukulu kwimiqolo ye Mvo ngo Gqirashe wase Qonce. Kuko inguqulo ezenziweyo kulomzi ekubeni wawumiselwe ilungelo le Nkulelane, into ke leyo ebete zaxonx’ indlebe zanomoya wokuti zirane, into engasimangalisanga ke tina. IMVO, kubonakala ngati itomalaliswe sisiteto esiti — “ ezinguqulo azinto, kuba azisayi kuvutulula ontsundu kanye kumalungelo ake, yaye ne hospatala iya kuhlala injengoko ibe injalo kubo.” Ekubeni kunje, sifanelwe kukuvuyisana</t>
        </is>
      </c>
    </row>
    <row r="22">
      <c r="A22" s="2" t="inlineStr">
        <is>
          <t>P092</t>
        </is>
      </c>
      <c r="B22" s="2" t="inlineStr">
        <is>
          <t>Mxosa, uzalelwe kwizimeko abangenakuzinceda naye, akanakwenza ngakumbi kuba ukulele pakati kwamanyumnyezi, ngeba uyinto edluliseleyo kuleyo ayiyo ukuba ubekulele kwezinye izimeko. Endaweni yokuba ubesoloko umngcikiva mvele; mncedise ngemiteto, umkwelelisele ebulanti. Oku sebekwenzile e-Free State ngokuvala zonke inkanti. Kwala ntonina ukuba singenjenjalo nati? Ndiqinisekile ukuti enye into ebanga ubusela butywala. Baninzi abantu abazama ukuncedisa lonke uluntu, ndiyatemba ukuba bayakumnceda u-Mxosa kwesisono sake</t>
        </is>
      </c>
    </row>
    <row r="23">
      <c r="A23" s="2" t="inlineStr">
        <is>
          <t>P084</t>
        </is>
      </c>
      <c r="B23" s="2" t="inlineStr">
        <is>
          <t>andivuyise kune, ne, nakuba abasoli bengezisweliyo indawo zokubambelela. Akusafuneki nto ingapezu kokuyikankanya lento, nokuvakalisa egameni lalentlanganiso, egameni labo bonke abantu abatsha nabo bonke abantu bakowetu ukuba siyavuyiswa kukufikakwe Nkosazana; ukuba singa ingase ihlala, nokuba u-General Warren wanga akangewufumani unzima umsebenzi wake ; ukunga angapumelela msinya kangokufezekileyo, azoyise zonke intshaba zalo Kumnkanikazi Mkulu, Unenceba, Udumisekayo; lo Kumnkanikazi ulelinye lamatamsanqa amakulu ezimini</t>
        </is>
      </c>
    </row>
    <row r="24">
      <c r="A24" s="2" t="inlineStr">
        <is>
          <t>P075</t>
        </is>
      </c>
      <c r="B24" s="2" t="inlineStr">
        <is>
          <t>ke kuluvuyo kuti ukuyivakalisa neka Mr. THOMPSON indawo ngokwenteto zentlanganiso yake nornzi, kwanjengokuba nezaba bhaleli beta sazivakalisayo. EZONYULO E GEORCE. KUBUYE kwako inguquleko kolunyulo luyimbunguzulu okwangoku kwezombuso. Kuroxe 7 u Mr. SICHEL, obesondezwe licala elibuhlobo nagakuti bantsundu, waye esenzela ukunika indawo ku o Mr. SEARLE, umnumzana onconywa ^(c) ukutozama kwezimvo nobulungisa kwelo lilunge emazantsi empumalanga, unconywa kunene ukulunga e lipepa</t>
        </is>
      </c>
    </row>
    <row r="25">
      <c r="A25" s="2" t="inlineStr">
        <is>
          <t>P096</t>
        </is>
      </c>
      <c r="B25" s="2" t="inlineStr">
        <is>
          <t>November odluleyo pantsi kwalentloko “Ukumiwa Komhlaba Ngabantsundu,” ndinembeko kalokunje yokutumela kuwe ukuba ushicilele kwipepa lako elidumileyo ezincwadi zivelaku Rulumeni ezimalunga nencwadi eyayitunyelwe kum ngu Mr, P. Figilan, yomhla we 15 August odluleyo. Njengokuba kuyimfuneko enkulu ukuba abantu abanento yokwenza nalomcimbi ukuba balwazi uluvo Iuka Rulumeni ngendawo yokumiwa komhlaba, ndiya kucela ukuba undenzele ububele ngokufaka ngesi Xhosa epepeni lako ezincwadi zikankanywe</t>
        </is>
      </c>
    </row>
    <row r="26">
      <c r="A26" s="2" t="inlineStr">
        <is>
          <t>P090</t>
        </is>
      </c>
      <c r="B26" s="2" t="inlineStr">
        <is>
          <t>u Mr. L. L. Dillwyn olilungu le Komiti yo Manyano Lokukusela Abantsundu, ufake umbuzo ngemicimbi yama Mpondo. Impendulo ka Mr. Edward Stanhope, Umpatiswa Mihlaba ezi Koloni ye Nkosazana ayinanto ikanyisa yona, kusuke kwavela into esasiyixela sisiti leya ntlanganiso yama Ngesi ase Kokstad nama Mpondo ayisokunceda nto ukuba itsibisile ku Sir Hercules Robinson. Incwadi zokugqibela ziya kuwavula amehlo ka Mr; Stanhope</t>
        </is>
      </c>
    </row>
    <row r="27">
      <c r="A27" s="2" t="inlineStr">
        <is>
          <t>P072</t>
        </is>
      </c>
      <c r="B27" s="2" t="inlineStr">
        <is>
          <t>Ipepa lakwa Dali we libalisa ngomfo ongu MADOLO obepambi kwe mantyi yakona u Mr. PHILPOTT ngokuba igusha. U MADOLO uxele ukuba ubedinwe ngumbona okona kudla akwamkeliswayo ngumlungu wake u Mr. J. W. GIBBEN ; yaye ukuze ayive inyama kumhla kufe into ; ngokoke selenjenge xhalanga. Ipepa lase Katikati liyigxeka kunene impato yalomlungu yesicaka sake. Sivuya kunene ukuva ipepa lamafama liyitetisa</t>
        </is>
      </c>
    </row>
    <row r="28">
      <c r="A28" s="2" t="inlineStr">
        <is>
          <t>P037</t>
        </is>
      </c>
      <c r="B28" s="2" t="inlineStr">
        <is>
          <t>emva koko wabizwa e-China, apoke impenibelelo yake yanqanda isipitipiti esasivuka pakati kwelozwe ne Russia, esasibonakala ukuba sasiyakuba yintintelo enkulu ekubambeleni pambili kwentengiselwano yento-ngento nasekukanyeni. Emva koko wamnkela indawo yokuba abe ngumpati wemikosi yalapa e-Koloni, ete nyi iso yena ekangele kwindawo yokuba alinge ukwenza ukuba kubeko uvisiswano pakati ko Rulumente welilizwe na Besutu, abantuke abo ababe patelene intonga ngeloxa, nangapezulu alungelelanise</t>
        </is>
      </c>
    </row>
    <row r="29">
      <c r="A29" s="2" t="inlineStr">
        <is>
          <t>P082</t>
        </is>
      </c>
      <c r="B29" s="2" t="inlineStr">
        <is>
          <t>mabalana angange zandla, nabantu baguqulekile. Imisebenzi emikulu yase Mlungwini kwa noku cheba zenze ukuba bafumane umsebenzi, kuze kuti “ kwabo baka baya emsebenzini bangabi sakolwa kukufumane bahlale emakaya ixesha elide bengenamsebenzi. Nangapezu “ koko abangazanga baye emsebenzini abazelwe nto nase maqabeni. “ Okokukuti lento yokuba umntu ufanelwe kuhlala enomsebenzi awenzayo seyibangene kanobom abantu abantsundu, linyatela elikulu eli.” Elokuba abafundisi ababakutazi</t>
        </is>
      </c>
    </row>
    <row r="30">
      <c r="A30" s="2" t="inlineStr">
        <is>
          <t>P094</t>
        </is>
      </c>
      <c r="B30" s="2" t="inlineStr">
        <is>
          <t>W. Davis, B.A., osusiweyo kwi Simnari yase Mgwali ngenxa yokuncitshiswa kwemali abencedisa ngayo u Rulumente emvuzweni. U Rev. Walton Lewis kutiwa makaye e Cumngce kuba u Rev. J. S. Morris epuma ngenxa yokugula. Abafundisi abaya kwi Conference ngo Rev. J. W. Househam no Rev. W. S. Davis, owoti ukuba uxakekile kuye u Rev. Walton Lewis, U MR. VAN ZYL ilungu</t>
        </is>
      </c>
    </row>
    <row r="31">
      <c r="A31" s="2" t="inlineStr">
        <is>
          <t>P087</t>
        </is>
      </c>
      <c r="B31" s="2" t="inlineStr">
        <is>
          <t>abantu abamnyama base Batenjeni bayakweleliswa kwakona kwelo, kutiwa sekunduluke abantu abakuma kulu amahlanu. U Rev. J. Smith-Spencer walodolopu usinge eKapangawo lomcimbi.” Azi ukuba ababantu bamnyama bayakude bonwabe ninina, bazinze ninina? ukuti bepuma emopini ongaka welanga babe besukelwa. LOMBONISO ukoyo ngoku e London wezinto ezisuka kwelilizwe nezisuka e Indiya utsale into eninzi yabantu balapa. Inxenye kubo yenze umsebenzi omkulu oyakuba luncedo</t>
        </is>
      </c>
    </row>
    <row r="32">
      <c r="A32" s="2" t="inlineStr">
        <is>
          <t>P041</t>
        </is>
      </c>
      <c r="B32" s="2" t="inlineStr">
        <is>
          <t>samcingela ukuba uyindoda enesitozela emicimbini yolaulo Iweli lizwe nakuba engumongameli walo. Esite ke sakuva ukuba uyawela usinga e Ngilane asoyikela ukuti kungako nto yonakalayo kuba engeko. Kulenkolo asisodwa kuba ade ati amapepa ase Kapa amabini kwane Cape Hercvry yalapa, wangama. na angebuyi. Ngelixa ke ebengeke u Mr. Upington indawo yake yokongamela ulaulo ibipetwe ngu Mr. Sprigg. Okwenzekileyo kubonisa ukuba ingwe</t>
        </is>
      </c>
    </row>
    <row r="33">
      <c r="A33" s="2" t="inlineStr">
        <is>
          <t>P095</t>
        </is>
      </c>
      <c r="B33" s="2" t="inlineStr">
        <is>
          <t>2tl312 Lovedale, Alice. UMANYANO NGE j\I F U NDO. NTLANGANISO yo Manyano nge Mfundo iyakuba se Tyume, Macfarlan, ngomhla we 9 JANUARY, 1894, yoqala ngo 16 o’clock a.m. sharp. Onke amalungu ayabongozwa ukuba eze abeko; Pakati kwendawo eziya kuxoxwa kobako : — (1) Indawo engabasebenzi (Labour Question) ; (2) Izikolo Zabantsundu (Mission Schools); (3) Iziqiniselo Zomhlaba (Land Tenure). WILLIAM WALTER</t>
        </is>
      </c>
    </row>
    <row r="34">
      <c r="A34" s="2" t="inlineStr">
        <is>
          <t>P091</t>
        </is>
      </c>
      <c r="B34" s="2" t="inlineStr">
        <is>
          <t>Mpondo angatsho ukuba Amampondo la akazange akufune ukungena pantsi kwe piko le Nkosazana; kuyazeka mhlope ukuba ulaulo lubuyekeyeke kwelozwe, angeze no Rulumente avane nama Mpondo de kube kufakwe ulaulo olungati lupilile kunalento. Koqala ke ukuzola emideni yela Mampondo. Indlela zimbini ke olungafunyanwa ngazo, eyokuqala yeyokuba intloko zama Mpondo zigqejezwe induma ukuze zivane no Rulumente wase Kapa, leyo ke ikapukapu ngemilomo kanti aku-</t>
        </is>
      </c>
    </row>
    <row r="35">
      <c r="A35" s="2" t="inlineStr">
        <is>
          <t>P079</t>
        </is>
      </c>
      <c r="B35" s="2" t="inlineStr">
        <is>
          <t>yaba ngu Mr. WILLIAM HAY. Pantsi kokupnta kwake lizifumanele udumo lokuba lipepa eliteta inyaniso, eliteta ntonye; elite ngengqondo yalo nokungakwekwi kwalo lazihlahlela ibala pakati kwamapepa endaba adumileyo apambili alapa e-Mazantsi e-Afrika. Njengokubake ngaleminyaka ilishumi igqitileyo eyona ngxoxo ibipokele ibiyenge Mpato Yabantsundu, etc yamana ukumisa icita amagqugula abalauli; zema ngayo i-Palamente, uteke u-Mr. HAY wavela emhlotsheni. Kukule micimbike etc i Cape</t>
        </is>
      </c>
    </row>
    <row r="36">
      <c r="A36" s="2" t="inlineStr">
        <is>
          <t>P035</t>
        </is>
      </c>
      <c r="B36" s="2" t="inlineStr">
        <is>
          <t>ngumkono wenqwelo elituleke kuyo ilayisliile xa kuse Van Staaden ; “ lalal’ umbete itshoba,” U REV. CANON GIBSON, M.A., uya kumiselwa kwindawo yokuncedisa u Bishop wase Kapa ngo 29 September. I Bishop seziqalile ukusinga ngase Kapa ukuya kuncedisa kulonkonzo. NGU General W. H. Goodenough, C.B., ohlalele ukutabata indawo ka General Sir William Cameron ekupateni imikosi ye Nkosazana elapa emazantsi e</t>
        </is>
      </c>
    </row>
    <row r="37">
      <c r="A37" s="2" t="inlineStr">
        <is>
          <t>P038</t>
        </is>
      </c>
      <c r="B37" s="2" t="inlineStr">
        <is>
          <t>intlalelwano pakati ko Rulumente naba ntsundu bonke. Kodwake kuba u-Rulumente weloxesha wayenga angatwala indwe naye, akavumanga ukuba u-General GORDON enze apo abonayo, alicombulule iqina elisisinyoponyopo elilu Laulo Iwaba ntsundu. Awatike yena u-General lowo ebonanje ukuba unxitywe isinxibo sentsotelo emqaleni sokumana erutwa ngaso, waya wati kwangobobukuwu bezigqibo zake waselepuma eyilahla londawo, wahla wakauleza kwaoko ukukwelela ukuba isale i-Koloni izipungela lomhluzi wayo.</t>
        </is>
      </c>
    </row>
    <row r="38">
      <c r="A38" s="2" t="inlineStr">
        <is>
          <t>P088</t>
        </is>
      </c>
      <c r="B38" s="2" t="inlineStr">
        <is>
          <t>itumela Umtandazo wabantsundu besiqingata sase Herschel, mayelana no Mteto, opunyeleliswe njengokuba ibihleli ukugqibela i Palamente yase Kapa, “ Wokumisela ukwabiwa kwemihlaba, nokulaula imicimbi yasekaya yeSiqingata s ise Glen Grey nezinye ’ Iziqingata ongashunyayelwa kuzo;” emandikutyele ngendlela yompendulo, ukuba Umtandazo uya kuqutywa usiwe kwi Pakati Lombuso eli Patiswe amagxamesi azi Koloni nge nqanawa eliambisa Inewadi enduluka ngomhla we 5 wemiyo. Ndinembeko</t>
        </is>
      </c>
    </row>
    <row r="39">
      <c r="A39" s="2" t="inlineStr">
        <is>
          <t>P044</t>
        </is>
      </c>
      <c r="B39" s="2" t="inlineStr">
        <is>
          <t>lixwilwe yi ngonyama iye emnxhunyeni wesilo eso ukuyakuti wena, kumkani wezilo, ulidlele nina ixwane lam. Isenzo sika Sir HENRY HOLLAND silenzakalise kunene iwonga le Nkosazana emehlweni abamnyama, siyakubanga ukuba baqonde ukuba nase nkundleni ye Nkosazana lento inyaniso ayisiwa so. Kanti ke akunjalo inawetu, napesheya ulaulo ngu Nqapela-Ndikule — yinguqunguqu amapakati. Amanye ayinonelele inyaniso, amanye akayazele nto. Silila kuba tina igama</t>
        </is>
      </c>
    </row>
    <row r="40">
      <c r="A40" s="2" t="inlineStr">
        <is>
          <t>P043</t>
        </is>
      </c>
      <c r="B40" s="2" t="inlineStr">
        <is>
          <t>SECOND INNINGS. W. Wagner, b Songelwa N. Williams, b Songelwa ... L. Joel, c Leauw b Songelwa J. Damons, b Songelwa A. Marais, b Songelwa G. Reid, b Songelwa I. Jurgens, b Songelwa W. Bonggenpoel, not out ... Soudin, b Momoti J. Sampson, (stpd) Leeuw Momoti A. Julies, b Songelwa Extras 14 ... 54 .. 1 .. 22 .. 20</t>
        </is>
      </c>
    </row>
    <row r="41">
      <c r="A41" s="2" t="inlineStr">
        <is>
          <t>P081</t>
        </is>
      </c>
      <c r="B41" s="2" t="inlineStr">
        <is>
          <t>ituba lokuke aze kuyo kubonisa lomandla awodwa amangalise ihlabati lipela. Lentengiso ingeyiyo yabuntu, ebiqutywa ngamandla emantla e-Nile, ngangohlobo lokude kubonakale ukuba ukukanya makupakamisele pezulu izandla zabo zobungcwele kumelane nayo, kwazake kwacelwa ukuba i-KHEDIVE (umpati we Yepute) izingise ngangoko inako ukuyicitacita iyipelise tu lontengo. U-Sir SAMUEL BAKER watike ngo 1869 wamiselwa ekubeni abe ngumpati welocala lomhlaba wama JePuta, ekwatike lakuba lipelile</t>
        </is>
      </c>
    </row>
    <row r="42">
      <c r="A42" s="2" t="inlineStr">
        <is>
          <t>P098</t>
        </is>
      </c>
      <c r="B42" s="2" t="inlineStr">
        <is>
          <t>De Wet nezidom ezinjengo van Heerden into ezisebenzela emva. Kwesase Dikeni isiqingata bangalahlekwa sesikulu isiteti nesihombo se Palamente u Mr. Rose-Innes, kungene izitilito ezinjengo Bezuidenhout nalo Johnson wabo utandwa kunene ngama Bhulu. Lemigudu ke yenziwayo iyakonakalisa i Palamente. ASINAMATANDABUZO ngendawo yokuba u Honourable J. W. Sauer, M.L.A. uyakutonyalaliswa kunene sisenzo esenziwe yimpi yase Ngqushwa emele i Tyityaba ne Cwaru. Uyakubona</t>
        </is>
      </c>
    </row>
    <row r="43">
      <c r="A43" s="2" t="inlineStr">
        <is>
          <t>P036</t>
        </is>
      </c>
      <c r="B43" s="2" t="inlineStr">
        <is>
          <t>Umlomo. Ndinembeko yokuba, &amp;c., (Signed) H. T. HOLLAND. Governor The Right Hon. Sir H. Robinson, GCMG., &amp;c. &amp;c. &amp;c. Izipakati Nabatunywa Babantsundu. eramenteni yake, angenawo ontsundu. “Tinake ukuba sinihlwayelele izinto zomoya yinto enkuluna ukuba siyakuvuna izinto zenu zenyama ” ? I Korinte ix. 11. “ Lowo ufundiswayo elizwini makabele ofundisayo ngazo zonke izinto ezilungileyo,” Galatevi. 6. Utiomhlope mhlaashiya isiqingata kubeko</t>
        </is>
      </c>
    </row>
    <row r="44">
      <c r="A44" s="2" t="inlineStr">
        <is>
          <t>P040</t>
        </is>
      </c>
      <c r="B44" s="2" t="inlineStr">
        <is>
          <t>Orsmond amadoda ecala letn kakade. Into esiyive yambi kukuba u Mr. W. C. Orsmond evakalise ukuba ungumxhasi weqela lo Rhodes no Sprigg — yenze lonto ke ukuba ubuye ngoxolo nobufun’ ukutyekela ku Mbovane. Sifumana ukuba kuko inteto ezibuxoki zokuba u Mr. Sauer uyevana no Mbovane, sizipandile sifumene zingeyiyo inene, kodwa u Mr. Sauer unga angasebenza no Mr. E Orsmond. Obunye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90" customWidth="1" min="2" max="2"/>
  </cols>
  <sheetData>
    <row r="1">
      <c r="A1" s="1" t="inlineStr">
        <is>
          <t>row_id</t>
        </is>
      </c>
      <c r="B1" s="1" t="inlineStr">
        <is>
          <t>English</t>
        </is>
      </c>
    </row>
    <row r="2">
      <c r="A2" s="2" t="inlineStr">
        <is>
          <t>P089</t>
        </is>
      </c>
      <c r="B2" s="2" t="inlineStr">
        <is>
          <t>MORE ABOUT TAXES. R. NIGHTINGALE, now Civil Commissioner of the Cape, and Mr DICK, at present absent on a visit to England, represented Government in the District of King William’s Town last year, and it is well known that they were not wanting in their duty in regard to the collection of taxes, which had fallen in arrear for seven</t>
        </is>
      </c>
    </row>
    <row r="3">
      <c r="A3" s="2" t="inlineStr">
        <is>
          <t>P100</t>
        </is>
      </c>
      <c r="B3" s="2" t="inlineStr">
        <is>
          <t>Hay, M.L.A., and another by Natives at present residing in the metropolis under the chairmanship of Rev. Father Osborne — with the result that the Premier as Secretary for Native Affairs and the Governor have been communicated with, We wish the agitation a successful issue. Sir Henry Loch’s reported GOVERNOR visit to England turns out SIR H. LOCH, now to</t>
        </is>
      </c>
    </row>
    <row r="4">
      <c r="A4" s="2" t="inlineStr">
        <is>
          <t>P039</t>
        </is>
      </c>
      <c r="B4" s="2" t="inlineStr">
        <is>
          <t>something like compulsory labour! THE GLEN CREY ACTIN ENGLAND IT will be seen from correspondence we publish in another column that the Glen Grey agitation now going on in this country has already taken root in England. The Aborigines’ Protection Society are doing their simple duty in backing up the Petitions the Natives have sent, and are still sending in</t>
        </is>
      </c>
    </row>
    <row r="5">
      <c r="A5" s="2" t="inlineStr">
        <is>
          <t>P073</t>
        </is>
      </c>
      <c r="B5" s="2" t="inlineStr">
        <is>
          <t>leader the Evening Express says“The withdrawal by the Government of the educational grants to the schools at Emfundisweni, Rode, and Buntingville has had an effect which could scarcely have been anticipated either by the Ministry or the public. The aborigines’ journal (Native Opinion) very wisely translated into the Kafir tongue the different speeches made in the House when the subject</t>
        </is>
      </c>
    </row>
    <row r="6">
      <c r="A6" s="2" t="inlineStr">
        <is>
          <t>P086</t>
        </is>
      </c>
      <c r="B6" s="2" t="inlineStr">
        <is>
          <t>evil report. THE Cape Argus hears from an English correspondent, who, it says, ought to know something of such matters, that it is by no means improbable that the new Governor will be Sir Henry Loch, who is just now taking six months’ leave of absence from his Victorian Governorship. THE action for libel which Mr. J. E. Wood, M.L.A.,</t>
        </is>
      </c>
    </row>
    <row r="7">
      <c r="A7" s="2" t="inlineStr">
        <is>
          <t>P077</t>
        </is>
      </c>
      <c r="B7" s="2" t="inlineStr">
        <is>
          <t>the sobriquet of “Lion of Beaufort,” if not the foremost leader, at any rate in the front rank of the leading Parliamentarians of his day who nobly fought for tho introduction of self Government into the Cape Colony ; and, he side by side with Mr SAUL SOLOMON, Mr. PORTER, Mr. (now Chief Justice) DE VILLIERS, and other leading men</t>
        </is>
      </c>
    </row>
    <row r="8">
      <c r="A8" s="2" t="inlineStr">
        <is>
          <t>P074</t>
        </is>
      </c>
      <c r="B8" s="2" t="inlineStr">
        <is>
          <t>SIR GORDON, by the newly formed Coloured Peoples Union came oft’ at Kimberley on Thursday evening last. According to the D. F. Advertiser “ there was a large attendance, the room being quite full of Cape men, Indians, Malays, and a few Kafirs.” Sir Gordon was thanked in the address for his speech against the Franchise Bill. These people were</t>
        </is>
      </c>
    </row>
    <row r="9">
      <c r="A9" s="2" t="inlineStr">
        <is>
          <t>P042</t>
        </is>
      </c>
      <c r="B9" s="2" t="inlineStr">
        <is>
          <t>submitted to Parliament by “ the Honourable the Secretary for “ Native Affairs in 1885.” A more one-sided committee could hardly be formed from members of the House of Assembly. The evidence of one class was taken. One might as well have expected cats to legislate in the interests of mice, than expect farmers and police officers to consult the</t>
        </is>
      </c>
    </row>
    <row r="10">
      <c r="A10" s="2" t="inlineStr">
        <is>
          <t>P076</t>
        </is>
      </c>
      <c r="B10" s="2" t="inlineStr">
        <is>
          <t>again going in first; the day was signalised by the best batting ever seen on Victoria Ground — that of G. Ulyett and Maurice Read the former of whom being caught a little before six made the remarkable score of 103, and the latter being caught at six, having made 82, stumps were drawn for the day. The English score</t>
        </is>
      </c>
    </row>
    <row r="11">
      <c r="A11" s="2" t="inlineStr">
        <is>
          <t>P069</t>
        </is>
      </c>
      <c r="B11" s="2" t="inlineStr">
        <is>
          <t>Johannesburg. Mr. Mzimba would appear to have been intended for work among the Native races in the interior, for a few years back he was all but proceeding to Lake Nyassa, and he had to give up the idea because of the earnest solicitations of his congregation at Lovedale. REFERRING to the successful meetings the Secretary for Native Affairs has</t>
        </is>
      </c>
    </row>
    <row r="12">
      <c r="A12" s="2" t="inlineStr">
        <is>
          <t>P085</t>
        </is>
      </c>
      <c r="B12" s="2" t="inlineStr">
        <is>
          <t>nousense as unworthy of the consideration of sane men. With them the primary consideration is will their member command respect, take a creditable part among the men of light and leading who are being sent by other places to Parliament. Of course the locality that rears a genius is entitled to all credit it can receive for that fact; but</t>
        </is>
      </c>
    </row>
    <row r="13">
      <c r="A13" s="2" t="inlineStr">
        <is>
          <t>P093</t>
        </is>
      </c>
      <c r="B13" s="2" t="inlineStr">
        <is>
          <t>not “ hurry. When he returns home “ his interest in the cattle is increased, but not his responsibility. “ Whatever he has got he hands “ over to the father, who takes “ charge of it for the son and bears “ all the responsibility.” ,The picture may be painful to a cultivated mind, but it is by no</t>
        </is>
      </c>
    </row>
    <row r="14">
      <c r="A14" s="2" t="inlineStr">
        <is>
          <t>P070</t>
        </is>
      </c>
      <c r="B14" s="2" t="inlineStr">
        <is>
          <t>an energetic native farmer which we published in our columns a fortnight ago. Mr. MANKAYI RENGQE, whose name is not new to most of our readers, sent us a short account of a meeting of native farmers at Cala, at which they resolved to ask their magistrate to write to Government not to sanction the VAN RENSBURG line. A European</t>
        </is>
      </c>
    </row>
    <row r="15">
      <c r="A15" s="2" t="inlineStr">
        <is>
          <t>P080</t>
        </is>
      </c>
      <c r="B15" s="2" t="inlineStr">
        <is>
          <t>place only such men at these spots. REMEDY FOR INFLUENZA and those matters are voters of the ??? fence in Mr. Billantyne as against. Mr. Hay, are to be found even in Peddie itself. We need therefore not break our hearts over the business aware that only a few stamp that could pass a vote THE plans of the in</t>
        </is>
      </c>
    </row>
    <row r="16">
      <c r="A16" s="2" t="inlineStr">
        <is>
          <t>P083</t>
        </is>
      </c>
      <c r="B16" s="2" t="inlineStr">
        <is>
          <t>for Piles and Constipation. HERBAL OINTMENT. 3 in (LAW AND GENERAL AGENTS). O A U E R 00 U R S M O N D, (ATTORNEYS TO THE SUPREME COURT) N AS E Address for Telegrams KING WILLIAMS TOWN. KA CTMPILiISI WENEN’E (THe Sure Cure) Aperient). UMNCWANI WESIHLAHLA (Confection of Rhubarb). (Ngokukodwa AMA TRANSPORT) Published by the Proprietor, J. TENGO JABAVU, at Smith Street, Kingwilliamstown.</t>
        </is>
      </c>
    </row>
    <row r="17">
      <c r="A17" s="2" t="inlineStr">
        <is>
          <t>P078</t>
        </is>
      </c>
      <c r="B17" s="2" t="inlineStr">
        <is>
          <t>to expect much from them now. It has been computed that for each child in a Mission school Government pays 8s. a year. From this small amount we are sure the country will here after reap three times more directly or indirectly by training these young people. It is to be hoped that the paper of Mr. MAKIWANE may cause</t>
        </is>
      </c>
    </row>
    <row r="18">
      <c r="A18" s="2" t="inlineStr">
        <is>
          <t>P099</t>
        </is>
      </c>
      <c r="B18" s="2" t="inlineStr">
        <is>
          <t>B. Swartboy, run out 0 E. Ngcoza, not out 5 MR. JOHN S. DISTIN having been criticised by a Middelburg correspondent, thus sensibly replies in the Journal. “My friend must not expect perfection in the Kafir. That he is inclined to sheep-stealing I readily admit, but think we should have less of it if there was less squatting allowed and</t>
        </is>
      </c>
    </row>
    <row r="19">
      <c r="A19" s="2" t="inlineStr">
        <is>
          <t>P071</t>
        </is>
      </c>
      <c r="B19" s="2" t="inlineStr">
        <is>
          <t>purpose of giving a course of Lectures to students in the Agricultural Class at the Gill College. It is intimated that the opportunity will be given to farmers of that neighbourhood to consult him on matters of interest to them. Mr. Festire Soga is one of the sons of the late Rev. Tiyo Soga. He studied for his profession in</t>
        </is>
      </c>
    </row>
    <row r="20">
      <c r="A20" s="2" t="inlineStr">
        <is>
          <t>P068</t>
        </is>
      </c>
      <c r="B20" s="2" t="inlineStr">
        <is>
          <t>Cairn, Cathcart. Mr. W. D. Snyman and Mr. Van Heerden, Tarka, have definitely taken the field at Queenstown. It is not improbable that Mr. Hughes and Mr. George Gray, who were before the electors at the last bye-election may come forward. In any case the contest will proceed under more advantageous conditions than the last when electors were divided by</t>
        </is>
      </c>
    </row>
    <row r="21">
      <c r="A21" s="2" t="inlineStr">
        <is>
          <t>P097</t>
        </is>
      </c>
      <c r="B21" s="2" t="inlineStr">
        <is>
          <t>his decision where Natives rights are concerned. It is a matter of regret, therefore, that we cannot spot any member on the Com mission in whom Natives can repose confidence before band, and feel that their case will be fully and satisfactorily laid before the public. Ammoniated Tincture of Quinine is on excellent preventive to ward off Influenza. Huntley and</t>
        </is>
      </c>
    </row>
    <row r="22">
      <c r="A22" s="2" t="inlineStr">
        <is>
          <t>P092</t>
        </is>
      </c>
      <c r="B22" s="2" t="inlineStr">
        <is>
          <t>advantage in making an effort to put down drunkenness. They have done so in the Free State by abolishing all canteens. Why can’t we do the same? I feel assured that one of the causes of sheep stealing is drunkenness. There are many excellent people in the world who are trying to benefit the human race, and I hope they</t>
        </is>
      </c>
    </row>
    <row r="23">
      <c r="A23" s="2" t="inlineStr">
        <is>
          <t>P084</t>
        </is>
      </c>
      <c r="B23" s="2" t="inlineStr">
        <is>
          <t>this part of Mbovane’s speech gave me unbounded pleasure notwithstanding a slight inaccuracy which could be detected TV over critical men. “I need not do more than merely to call attention to this matter, and to express in the name of this Association and of all our young people and all my countrymen our joy at the Queen’s arrival, as</t>
        </is>
      </c>
    </row>
    <row r="24">
      <c r="A24" s="2" t="inlineStr">
        <is>
          <t>P075</t>
        </is>
      </c>
      <c r="B24" s="2" t="inlineStr">
        <is>
          <t>the Ballot becomes known. That at George Mr. Thompson at his own public meeting has been accepted by the narrow majority of thirty-nine; while the most influential, because sensible and best known man in the District — Archdeacon Fogg, who is, besides, one of the ablest political leaders in the South-West — has strongly espoused the cause of Mr. Searle,</t>
        </is>
      </c>
    </row>
    <row r="25">
      <c r="A25" s="2" t="inlineStr">
        <is>
          <t>P096</t>
        </is>
      </c>
      <c r="B25" s="2" t="inlineStr">
        <is>
          <t>paper the enclosed correspondence from the Government having reference to a letter addressed to me by Mr. P. Figlan, dated the 15th August last. As it is of great importance that the people interested should know the view taken by the Government in this matter of certificates of occupation, I would ask you to be good enough to insert a</t>
        </is>
      </c>
    </row>
    <row r="26">
      <c r="A26" s="2" t="inlineStr">
        <is>
          <t>P090</t>
        </is>
      </c>
      <c r="B26" s="2" t="inlineStr">
        <is>
          <t>was asked in the Imperial Parliament by Mr. L. L. Dillwyn, who is a committee member of the Aborigines’ Protection Society, on Pondo matters. The reply of Mr. Edward Stanhope, the Secretary of State for the Colonies, does not change the situation by one whit, and it perfectly establishes our contention in a recent article that it is vain for</t>
        </is>
      </c>
    </row>
    <row r="27">
      <c r="A27" s="2" t="inlineStr">
        <is>
          <t>P072</t>
        </is>
      </c>
      <c r="B27" s="2" t="inlineStr">
        <is>
          <t>— One respected Magistrate, Mr. Philpott, hit the right nail on the head, last Friday, in his remarks on the way farmers feed their native servants. William Madolo, a native, was charged with stealing a sheep, the property of his master, Jas. William Gibben. Now Madolo admitted the theft, but stated in defence, or in condonation of the crime, that</t>
        </is>
      </c>
    </row>
    <row r="28">
      <c r="A28" s="2" t="inlineStr">
        <is>
          <t>P037</t>
        </is>
      </c>
      <c r="B28" s="2" t="inlineStr">
        <is>
          <t>which other men, not possessing his genius, deemed would be removed by time and patience, he resigned his appointment on landing at Bombay. It was not long before he was invited to China where his influence saved that country from a struggle with Russia which promised to be calamitous to the interests of commerce and civilization. He subsequently accepted the</t>
        </is>
      </c>
    </row>
    <row r="29">
      <c r="A29" s="2" t="inlineStr">
        <is>
          <t>P082</t>
        </is>
      </c>
      <c r="B29" s="2" t="inlineStr">
        <is>
          <t>has transformed the people. Public works and sheep-shearing have given the people something to do, and “ those who have been at “ these works are rarely ever satisfied with remaining long without “ doing something. And more “ than this, those who have not “ been to such works are, in some “ districts at least, looked upon as</t>
        </is>
      </c>
    </row>
    <row r="30">
      <c r="A30" s="2" t="inlineStr">
        <is>
          <t>P094</t>
        </is>
      </c>
      <c r="B30" s="2" t="inlineStr">
        <is>
          <t>last week at Umtata. Among changes that it has affected may be mentioned the removal of the Rev. H. W. Davis, B.A., from Clarkebury Institution owing to the large reduction of the Government grant. The Rev. R. Walton Dewis is down for Buntingville Institution, where the Rev. J. S. Morris is disabled by illness. The representatives of the District at</t>
        </is>
      </c>
    </row>
    <row r="31">
      <c r="A31" s="2" t="inlineStr">
        <is>
          <t>P087</t>
        </is>
      </c>
      <c r="B31" s="2" t="inlineStr">
        <is>
          <t>from one kraal have been lately removed. The Rev. J. Smith-Spencer, of this town, has gone to Cape Town in connection with the matter.” When, we ask, shall be the time for the natives to better their position after the drought and distracted times ? THE Colonial and Indian Exhibition now open in London has drawn a number of visitors</t>
        </is>
      </c>
    </row>
    <row r="32">
      <c r="A32" s="2" t="inlineStr">
        <is>
          <t>P041</t>
        </is>
      </c>
      <c r="B32" s="2" t="inlineStr">
        <is>
          <t>thoughtthat the course of affairs in the countrywould, during his absence in Europe, runthe same as if he were at the helm. Thatwe were not singular in this belief two ofour Cape Town contemporaries and theCape Mercury went so far as to express awish that he might not return. WhileMr. Upington has been away Mr. Sprigghas acted as Premier, and</t>
        </is>
      </c>
    </row>
    <row r="33">
      <c r="A33" s="2" t="inlineStr">
        <is>
          <t>P095</t>
        </is>
      </c>
      <c r="B33" s="2" t="inlineStr">
        <is>
          <t>KING WILLIAMS TOWN. KING WILLIAMS TOWN. WANTED. — From the 1st January, 1891, IT at Mount Arthur Native Institution, a first class certificated Native Teacher. Salary : £52 per annum, bouse and garden provided. None but experienced Teachers having good credentials need apply. J. START, 3t2712 Resident Missionary. 3t2712 Secretary N.E.A,</t>
        </is>
      </c>
    </row>
    <row r="34">
      <c r="A34" s="2" t="inlineStr">
        <is>
          <t>P091</t>
        </is>
      </c>
      <c r="B34" s="2" t="inlineStr">
        <is>
          <t>substituted. Then, and not until then, can quietude be established on the borders of Pondoland. Now, this happy end can only be attained in two ways : either by breaking the heads of the Pondos to bring them to think alike with the Cape Government — and this is more easily said than done ; or by following a consistent</t>
        </is>
      </c>
    </row>
    <row r="35">
      <c r="A35" s="2" t="inlineStr">
        <is>
          <t>P079</t>
        </is>
      </c>
      <c r="B35" s="2" t="inlineStr">
        <is>
          <t>town was edited by Mr. WILLIAM HAY. Under his editorship it has secured for itself a reputation for reliability and consistency, and has, by sheer common sense and straightforwardness carved for itself a place among the foremost newspapers in South Africa. As during the last decade the Native Question has been prominently before the country, has made and unmade ministries,</t>
        </is>
      </c>
    </row>
    <row r="36">
      <c r="A36" s="2" t="inlineStr">
        <is>
          <t>P035</t>
        </is>
      </c>
      <c r="B36" s="2" t="inlineStr">
        <is>
          <t>CANON GIBSON, steamer, arrangements are being made for the consecration of Rev. Canon Gibson as Coadjutor Bishop of Cape town. Bishop Key, of St. John’s, Kaffraria, 4s already on his way to Capetown to assist in the setting apart function which comes off on the 29th instant. His Excellency the Ad- THE NATIVE ministrator has duly in- PET1TIONS. formed the</t>
        </is>
      </c>
    </row>
    <row r="37">
      <c r="A37" s="2" t="inlineStr">
        <is>
          <t>P038</t>
        </is>
      </c>
      <c r="B37" s="2" t="inlineStr">
        <is>
          <t>its cap would not allow the superior talents of General GORDON to have free scope and to unravel the tangled skein of native policy. Of course, the General finding he had to work with a rope round , his neck, with his wonted prompti- . tude resigned his position, and with all haste left the Colony to stew in its</t>
        </is>
      </c>
    </row>
    <row r="38">
      <c r="A38" s="2" t="inlineStr">
        <is>
          <t>P088</t>
        </is>
      </c>
      <c r="B38" s="2" t="inlineStr">
        <is>
          <t>Kingstown and Hershel signatories of the Petition on the Glen Grey and Native Act that they have been transmitted to the Right Honourable the Secretary of State for the Colonies for presentation. Many others are being dispatched, the Natives being convinced that they must record their protest somehow, against a measure they dislike so much. Both the Colonel and Mr.</t>
        </is>
      </c>
    </row>
    <row r="39">
      <c r="A39" s="2" t="inlineStr">
        <is>
          <t>P044</t>
        </is>
      </c>
      <c r="B39" s="2" t="inlineStr">
        <is>
          <t>meaning is. “It is for you, the Dutch Africanders, to decide whether England meant togive the Native erf-holders a vote.” No position could be more cowardly; and we would warn Sir H. Holland that it deceives no one. All races in South Africa understand that it is just the old policy of surrendering English honour and Native rights, for the</t>
        </is>
      </c>
    </row>
    <row r="40">
      <c r="A40" s="2" t="inlineStr">
        <is>
          <t>P043</t>
        </is>
      </c>
      <c r="B40" s="2" t="inlineStr">
        <is>
          <t>lbw ... run out b Ross b Ross not out c Mabope b Christian run out ... b Ross run out not out Extras Grand Total W. Wagner, run out N. Williams, not out Total Grand Total GOOD HOPE C. C. FIRST INNINGS. D. Aderjansen, not out Total A. Soudin, run out B. MacKenzie, not out Total NATIVE OPINION. VACATIONS</t>
        </is>
      </c>
    </row>
    <row r="41">
      <c r="A41" s="2" t="inlineStr">
        <is>
          <t>P081</t>
        </is>
      </c>
      <c r="B41" s="2" t="inlineStr">
        <is>
          <t>in holy horror against it, and the KHEDIVE was moved at all events to affect an earnestness to scatter the abominable traffic to the winds. Sir SAMUEL BAKER was in 18G9 appointed Governor-General of this part of the Egyptian possessions, and at the termination of his term of office, in 1873, he had succeeded in giving it but a blow.</t>
        </is>
      </c>
    </row>
    <row r="42">
      <c r="A42" s="2" t="inlineStr">
        <is>
          <t>P098</t>
        </is>
      </c>
      <c r="B42" s="2" t="inlineStr">
        <is>
          <t>to the lot, not only of a Nicholas De Wet but also of the champion of Retroression himself, a Van den Heever. In Victoria they may reject Mr. Rose-Innes — a brilliant Parliamentarian and statesman — at the polls and eject him from the Assembly, and they have in his place a Bezuidenhout and their fondled Johnson to strengthen the</t>
        </is>
      </c>
    </row>
    <row r="43">
      <c r="A43" s="2" t="inlineStr">
        <is>
          <t>P036</t>
        </is>
      </c>
      <c r="B43" s="2" t="inlineStr">
        <is>
          <t>the matter in hand. The Imvo might do some practical good in this direction.” As for ourselves webeg to assure our contemporary that we take the hint in the spirit in which it is given. DOWNING STREET INCAPACITY. [From The Journal.] No greater fallacy could have been written by Sir H. Holland, than that statement in his recent despatch that</t>
        </is>
      </c>
    </row>
    <row r="44">
      <c r="A44" s="2" t="inlineStr">
        <is>
          <t>P040</t>
        </is>
      </c>
      <c r="B44" s="2" t="inlineStr">
        <is>
          <t>we do uo think much of Mr. Victor Sampson’s “ opinions.” The P. E. Telegraph is THE still fulminating against STRENGTHEN- Messrs, Sauer, Innes and ING OF Merriman for having put PARTIES. forward a man of their party for the contest in Tembuland. The step is considered a demoralisation of politics. But what Mr. Rhodes may do with impunity 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90" customWidth="1" min="3" max="3"/>
  </cols>
  <sheetData>
    <row r="1">
      <c r="A1" s="1" t="inlineStr">
        <is>
          <t>row_id</t>
        </is>
      </c>
      <c r="B1" s="1" t="inlineStr">
        <is>
          <t>isiXhosa</t>
        </is>
      </c>
      <c r="C1" s="1" t="inlineStr">
        <is>
          <t>English</t>
        </is>
      </c>
    </row>
    <row r="2">
      <c r="A2" s="2" t="inlineStr">
        <is>
          <t>P089</t>
        </is>
      </c>
      <c r="B2" s="2" t="inlineStr">
        <is>
          <t>nakwezimelene naso. IMVO ZABANTSUNDU IRAFU KWAKONA. U-MR. NIGHTINGALE, Umantyi wase Vapa, no Mr. DICK ohambele pesheya, babepatele u-Rulumeni kwesi sitili sase Qonce ngonyaka odlulileyo, kuyaziwa ke ukuba akuko nto bayiyekelelayo ngecala lokuhlanganisa i-Rafu ezibudala buminyaka isixenxe nesibozo, sinenkolo ukuba idlule nakweloxesha. Ekuqaleni konyaka odlulileyo Umantyi omkileyo no wabamnyama womandla wase Tamara basahlula pakati isiqingata, u-Mr. NIGHTINGALE watabata u-Qoboqobo nomhlaba wakwa-KAMA</t>
        </is>
      </c>
      <c r="C2" s="2" t="inlineStr">
        <is>
          <t>MORE ABOUT TAXES. R. NIGHTINGALE, now Civil Commissioner of the Cape, and Mr DICK, at present absent on a visit to England, represented Government in the District of King William’s Town last year, and it is well known that they were not wanting in their duty in regard to the collection of taxes, which had fallen in arrear for seven</t>
        </is>
      </c>
    </row>
    <row r="3">
      <c r="A3" s="2" t="inlineStr">
        <is>
          <t>P100</t>
        </is>
      </c>
      <c r="B3" s="2" t="inlineStr">
        <is>
          <t>BHAI — O Hon. 0. J. Rhodes, M.L.A., na Hon. J. n. Hofmeyr, M L.A , bazamkele izicelo ze Komili yo Mboniso ware Bhai, zokuba baze babeko nabo kuwo. Ungo 12 no 13 April. UBUFUNDISI. — U Rev. Arohder.con Grant, we St. Michael’s and All Angels, e Queenstown, uyamkele indawo anikelwe yona ngu Bishop wese Rini ukuya kuba ngumfundisi we</t>
        </is>
      </c>
      <c r="C3" s="2" t="inlineStr">
        <is>
          <t>Hay, M.L.A., and another by Natives at present residing in the metropolis under the chairmanship of Rev. Father Osborne — with the result that the Premier as Secretary for Native Affairs and the Governor have been communicated with, We wish the agitation a successful issue. Sir Henry Loch’s reported GOVERNOR visit to England turns out SIR H. LOCH, now to</t>
        </is>
      </c>
    </row>
    <row r="4">
      <c r="A4" s="2" t="inlineStr">
        <is>
          <t>P039</t>
        </is>
      </c>
      <c r="B4" s="2" t="inlineStr">
        <is>
          <t>iziqingata ongat uqutywe kuzo le Mteto (J MR. RHODES upakamise inqaku mayelana nemida yase Glen Grey, ate maze ichazwe ekugqibeleni. U MR. TAM PLIN (Dike Ngqushwa) ute tnakufakwe indawo yokuba lo Mteto uke ulingwekwi Glen Grey yodwa ukuze kungabiko Zuba lokub i bazamiseke bonke abantsundu bengaka nje, kubeko nengxokozelo. U MR. BROWN (Kapa) ute uva ububi ukubona ukuba lomcimbi awukatalelwe</t>
        </is>
      </c>
      <c r="C4" s="2" t="inlineStr">
        <is>
          <t>something like compulsory labour! THE GLEN CREY ACTIN ENGLAND IT will be seen from correspondence we publish in another column that the Glen Grey agitation now going on in this country has already taken root in England. The Aborigines’ Protection Society are doing their simple duty in backing up the Petitions the Natives have sent, and are still sending in</t>
        </is>
      </c>
    </row>
    <row r="5">
      <c r="A5" s="2" t="inlineStr">
        <is>
          <t>P073</t>
        </is>
      </c>
      <c r="B5" s="2" t="inlineStr">
        <is>
          <t>Nkosi Umhlangaso. Liti eliyi Evening Express : — “ Ukubuyiswa umva koncedo Iwezikolo zase Mfundisweni, e. Rode, ne Buntingville kuvelise into ebinga. lindelwe ngu Rulumeni nanga Mangesi amaninzi eli lizwe. Ipepa lendaba labantsundu (Imvo) laziguqulela kwinteto ye Sixosa inteto zamadoda ase Palamente, ngako lenza into yobulumnko. Zifike zaxoxwa kwimizi yonke. Isiqamo soko sesoku. ba Unkosi Umhlangaso ubhalele ku rnhlell ne</t>
        </is>
      </c>
      <c r="C5" s="2" t="inlineStr">
        <is>
          <t>leader the Evening Express says“The withdrawal by the Government of the educational grants to the schools at Emfundisweni, Rode, and Buntingville has had an effect which could scarcely have been anticipated either by the Ministry or the public. The aborigines’ journal (Native Opinion) very wisely translated into the Kafir tongue the different speeches made in the House when the subject</t>
        </is>
      </c>
    </row>
    <row r="6">
      <c r="A6" s="2" t="inlineStr">
        <is>
          <t>P086</t>
        </is>
      </c>
      <c r="B6" s="2" t="inlineStr">
        <is>
          <t>Ubengafanelekayo u Lord Carnarvon, kodwa kuyatandabuzeka ukuba angayamkela indawo leyo. Yinkohla. I Cape Argus iva ngomntu okufupi nento zolaulo ukuba kunokwenzeka ukuba i Ruluneli entsha ibe ngu Sir Henry Loch, ose Victoria (Australia) ngoku. Iti ukuteta i Penny Mail (elase Rini) ngecebo apa le Cape Argus lokuba situngwe imilomo tina bantsundu entweni zombuso: — “Ewe kube kunqweneleka ukuba abamhlope kwanabantsundu</t>
        </is>
      </c>
      <c r="C6" s="2" t="inlineStr">
        <is>
          <t>evil report. THE Cape Argus hears from an English correspondent, who, it says, ought to know something of such matters, that it is by no means improbable that the new Governor will be Sir Henry Loch, who is just now taking six months’ leave of absence from his Victorian Governorship. THE action for libel which Mr. J. E. Wood, M.L.A.,</t>
        </is>
      </c>
    </row>
    <row r="7">
      <c r="A7" s="2" t="inlineStr">
        <is>
          <t>P077</t>
        </is>
      </c>
      <c r="B7" s="2" t="inlineStr">
        <is>
          <t>yayamana ugamacala no Mr. SAUL SOLOMON kudala ukuniela ubuiungisa ngakuti bantsundu — siteta u Dr. BERRY ; umfo onesitunzi kuyo yonke i Koloni, noyakuba nesitunzi esikulu e Palamente. Namhla ude wamkeleka, akufunyanwa ukuba yindoda engaahenxiyo euyanisweni yayo, nakuma Ngesi. Kutakata emini ukulandel’ amayelenqe eBhonti, kuko ituba elinje ukuba lihle lokuncedisana kwamawetu nama Ngesi ukungenisa amalungu amabini ayakuba nezimvo ezintlo ezipolileyo</t>
        </is>
      </c>
      <c r="C7" s="2" t="inlineStr">
        <is>
          <t>the sobriquet of “Lion of Beaufort,” if not the foremost leader, at any rate in the front rank of the leading Parliamentarians of his day who nobly fought for tho introduction of self Government into the Cape Colony ; and, he side by side with Mr SAUL SOLOMON, Mr. PORTER, Mr. (now Chief Justice) DE VILLIERS, and other leading men</t>
        </is>
      </c>
    </row>
    <row r="8">
      <c r="A8" s="2" t="inlineStr">
        <is>
          <t>P074</t>
        </is>
      </c>
      <c r="B8" s="2" t="inlineStr">
        <is>
          <t>umanyano olusand’ ukuyilwa e Kimberley Iwabe bala Iwenze into engasakunconywa ngabebehleli beziqwalasele into zolaulo oko bebengekavuki ababantu. Into ebekungayo ibikukunika u Sir Gordon Sprigg inteto ebalulekileyo yokumbulela ngokuchasa kwake Umteto wevoti kwi Palamente yokngqibela. I D. P. A dvertiser iti indlu ite yazala ngama Bhastile, ama India, amaSlamsi, nama Xhosa ambalwa. Ukuba ababantu bebenamava ngento zolaulo ngebesazi ukuba lomntu bambulelayo</t>
        </is>
      </c>
      <c r="C8" s="2" t="inlineStr">
        <is>
          <t>SIR GORDON, by the newly formed Coloured Peoples Union came oft’ at Kimberley on Thursday evening last. According to the D. F. Advertiser “ there was a large attendance, the room being quite full of Cape men, Indians, Malays, and a few Kafirs.” Sir Gordon was thanked in the address for his speech against the Franchise Bill. These people were</t>
        </is>
      </c>
    </row>
    <row r="9">
      <c r="A9" s="2" t="inlineStr">
        <is>
          <t>P042</t>
        </is>
      </c>
      <c r="B9" s="2" t="inlineStr">
        <is>
          <t>“ neyo kungeniswe umteto ongqo- '' ngqo we Pasi ofana nalowa waka wangeniswa ngu Mpatiswa '' Bantsundu obekekileyo ngomnyaka we 1885.” Zike zibeko nje ikomiti ezidulusele calanye iseyodwale inyulweyo. Bute nobungqina benteto abatatwa calanye, akaviwa omabini amacala nge Pasi. Lento yokuba amalungelo abantu aba Ntsundu ngalomteto unje ukubandezela nokucapukisa, aye kubuzwa kwi nkosi zamapolisa nakuma fama ifana nokuba kun gasuke</t>
        </is>
      </c>
      <c r="C9" s="2" t="inlineStr">
        <is>
          <t>submitted to Parliament by “ the Honourable the Secretary for “ Native Affairs in 1885.” A more one-sided committee could hardly be formed from members of the House of Assembly. The evidence of one class was taken. One might as well have expected cats to legislate in the interests of mice, than expect farmers and police officers to consult the</t>
        </is>
      </c>
    </row>
    <row r="10">
      <c r="A10" s="2" t="inlineStr">
        <is>
          <t>P076</t>
        </is>
      </c>
      <c r="B10" s="2" t="inlineStr">
        <is>
          <t>2 15 30 7 I Return Match iqale ngo-Mgqibelo 23. Isimanga salomini sibe sinye, kukuma ko George Ulyett no Maurice Read (base England) ezintongeni, abakuUhwe ngokuti zibanjwe ibkola zabo malunga no six. Wapuma owokuqala enze 103; owesibini 82. Waye umzi ubonela i batting engummangaliso. Imini yo-Mgqibelo ityumkele kwi Innings enye yama England, aye engapelanga kodwa ; kusele 5 wickets, isikora</t>
        </is>
      </c>
      <c r="C10" s="2" t="inlineStr">
        <is>
          <t>again going in first; the day was signalised by the best batting ever seen on Victoria Ground — that of G. Ulyett and Maurice Read the former of whom being caught a little before six made the remarkable score of 103, and the latter being caught at six, having made 82, stumps were drawn for the day. The English score</t>
        </is>
      </c>
    </row>
    <row r="11">
      <c r="A11" s="2" t="inlineStr">
        <is>
          <t>P069</t>
        </is>
      </c>
      <c r="B11" s="2" t="inlineStr">
        <is>
          <t>Mr. Matiwane uya njengebamba kodwa. Ngelinye ixesha kwabakancinane ukuba u Rev. Mr. Mzimba angasingi pakati e Africa; ekubonakalayo ngokulusiwa e Johannesburg ukuba Umoya Ongcwele seloko unga angaya kwabentlanga abakwelikabileyo Amie Africa. Siqinisele ukuba uyakupeliswa ngemigulo emnqwenelela kamnandi yamabandla Enkosi akweli. ZANELE impawu ezalata ukuba umzi wakowetu unomnqweno wokuzinikela emfundweni, yaye iyinto encamisileyo ngokuyola ukuua abantu abazinkosi pakati komzi babe ngabo</t>
        </is>
      </c>
      <c r="C11" s="2" t="inlineStr">
        <is>
          <t>Johannesburg. Mr. Mzimba would appear to have been intended for work among the Native races in the interior, for a few years back he was all but proceeding to Lake Nyassa, and he had to give up the idea because of the earnest solicitations of his congregation at Lovedale. REFERRING to the successful meetings the Secretary for Native Affairs has</t>
        </is>
      </c>
    </row>
    <row r="12">
      <c r="A12" s="2" t="inlineStr">
        <is>
          <t>P085</t>
        </is>
      </c>
      <c r="B12" s="2" t="inlineStr">
        <is>
          <t>bona bangabavoti, mabawaqonde kakuhle amalingu abayakuvotela wona ukuba makanike isitembiso kuqala, pambi kokuba kawanyule, isitembiso sokuba ayakubenzela onantsi noni, pambi kokuba bawanyile. Oko kundibaugela usizi nedano elikulu ukuva amazwi anjalo, o Mvoti wakwa Komani, ongenaye namnye urmlobo -wake ose Palamente ngoku olwea ilungalo lake kubo bonke awabanyul.yo. Nditi Mvoti wakowetu apa ku Konani kuwo onke amalungu owanyule ukuba aye kukutetelela</t>
        </is>
      </c>
      <c r="C12" s="2" t="inlineStr">
        <is>
          <t>nousense as unworthy of the consideration of sane men. With them the primary consideration is will their member command respect, take a creditable part among the men of light and leading who are being sent by other places to Parliament. Of course the locality that rears a genius is entitled to all credit it can receive for that fact; but</t>
        </is>
      </c>
    </row>
    <row r="13">
      <c r="A13" s="2" t="inlineStr">
        <is>
          <t>P093</t>
        </is>
      </c>
      <c r="B13" s="2" t="inlineStr">
        <is>
          <t>nento, engenabo nobungxamo kuba kungeko nto ayisebenzayo ekaya. Uti esakufika “ ekaya nempahla ayipiweyo ayiti “ kahlahla kuyise yonke. Abe ngumntu oyitandayo ngentliziyo impahla le yakowabo omana ukuteta “ ngayo, noko ibe yinqaba kona ukuyigcina.” Ezizinto zingam mangalisa umntu onokukanya kanti ke zinjalo okunene. Kanti pezu koko lomntu koti naxa selefuna indlu azekelwe nguyise “ixego” nazi zihlobo. Liratshi elikulu kunene</t>
        </is>
      </c>
      <c r="C13" s="2" t="inlineStr">
        <is>
          <t>not “ hurry. When he returns home “ his interest in the cattle is increased, but not his responsibility. “ Whatever he has got he hands “ over to the father, who takes “ charge of it for the son and bears “ all the responsibility.” ,The picture may be painful to a cultivated mind, but it is by no</t>
        </is>
      </c>
    </row>
    <row r="14">
      <c r="A14" s="2" t="inlineStr">
        <is>
          <t>P070</t>
        </is>
      </c>
      <c r="B14" s="2" t="inlineStr">
        <is>
          <t>nguwo ngoku omayo. Oku sikuve kuqala kwincwadi yelinye lamafama akuteleyo lase Batenjini esiyishicilele ngeveki engapaya kwedluleyo. U-Mr. MANKAYI RENGQE ogama laziwayo yinkoliso yabafundi betu, usibalele esibalisela ngentlanganisq abebenayo e-Cala, abahlangene kuyo zwini linye lokukuba kucelwe umantyi ukuba abalele ku Rulumeni ukuba lomda ungavunyelwa. Umbaleli omhlope we Cape Mecury, elinyelamapepa endaba alapa e-Qonce, obonakalayo ukuba akamhlobo ku Mr. LEVEY imantyi yase</t>
        </is>
      </c>
      <c r="C14" s="2" t="inlineStr">
        <is>
          <t>an energetic native farmer which we published in our columns a fortnight ago. Mr. MANKAYI RENGQE, whose name is not new to most of our readers, sent us a short account of a meeting of native farmers at Cala, at which they resolved to ask their magistrate to write to Government not to sanction the VAN RENSBURG line. A European</t>
        </is>
      </c>
    </row>
    <row r="15">
      <c r="A15" s="2" t="inlineStr">
        <is>
          <t>P080</t>
        </is>
      </c>
      <c r="B15" s="2" t="inlineStr">
        <is>
          <t>kwabantu ababuhlungu kuwo ababini abafuna isihlalo esinye, baye ngobubele komnye umhlobo, ongengangomnye exabisweni, bamcele ukuba aroxe ukuze bangayilozi. Kaloku ngokumtshikilela u Mr. HAY, bofike bazifake ku Mr. BALLANTYNE, boxela mhlope esidlangalaleni ukuba abateni bubo bonke ubulungisa angaba wabenzela abantu abantsundu u Mr. HAY. Unokuyinyamezelana lonto umzi ontsundu ; kuba isenzo sabantu abambalwa e Sheshegu, emehlweni omzi obanzi omhlope- -sifakwo umbuzo</t>
        </is>
      </c>
      <c r="C15" s="2" t="inlineStr">
        <is>
          <t>place only such men at these spots. REMEDY FOR INFLUENZA and those matters are voters of the ??? fence in Mr. Billantyne as against. Mr. Hay, are to be found even in Peddie itself. We need therefore not break our hearts over the business aware that only a few stamp that could pass a vote THE plans of the in</t>
        </is>
      </c>
    </row>
    <row r="16">
      <c r="A16" s="2" t="inlineStr">
        <is>
          <t>P083</t>
        </is>
      </c>
      <c r="B16" s="2" t="inlineStr">
        <is>
          <t>UKUHLAZIYA. IWOTSHI. Kingwilliamstown. Kulahleke or Kubiwe AMAH ASHE amabini ngo 9 June ngobtisuku, INKABI EMTUQWA EYIPONI, inopau olnncinane kulendlebe yasekohlo ngasemva. — NEMAZI ENGWEVUKAZI ENKULU (ingwevnkazi emhlopekazi) ine eyifuti engenkuln knmkono wenxele, uboya obupakati kwendlebe — oko kuknti isinchi esisebusweni, sifupi, simile ; ubungwevnkazi balo buc..ce kaknlu etnilenseni. Onokula. ndisa lomabala amahashe nngabhalela ku Charles Levey, Esq., R M., Gala,</t>
        </is>
      </c>
      <c r="C16" s="2" t="inlineStr">
        <is>
          <t>for Piles and Constipation. HERBAL OINTMENT. 3 in (LAW AND GENERAL AGENTS). O A U E R 00 U R S M O N D, (ATTORNEYS TO THE SUPREME COURT) N AS E Address for Telegrams KING WILLIAMS TOWN. KA CTMPILiISI WENEN’E (THe Sure Cure) Aperient). UMNCWANI WESIHLAHLA (Confection of Rhubarb). (Ngokukodwa AMA TRANSPORT) Published by the Proprietor, J. TENGO JABAVU, at Smith Street, Kingwilliamstown.</t>
        </is>
      </c>
    </row>
    <row r="17">
      <c r="A17" s="2" t="inlineStr">
        <is>
          <t>P078</t>
        </is>
      </c>
      <c r="B17" s="2" t="inlineStr">
        <is>
          <t>angaba saqeqeshwa wona selemelwe kukwalatiswa nokukokelwa. Kutiwa ukulinganiselwa uRulumente ngale mali ancedisa izikolo ngayo umntwana emnye umrolela isheleni ezisibozo. Ukuba olusapo lu qeqeshiwe kuyakubako isivuno esikulu kumaxesha azayo, sitemba ukuba nezihlobo zetu ezimhlope azisokuyekelela ukusiceda. Siyatemba ukuba elipepa lika Mr. MAKIWANE lowuvuselela umzi emisebenzini yenkutalo. Impawana. Kubonakala ukuba amawetu amoya mnye kwolokuba makwenziwe umtandazo ubhekiswe kwi Ruluneli kucelwe Inkosi nabanye</t>
        </is>
      </c>
      <c r="C17" s="2" t="inlineStr">
        <is>
          <t>to expect much from them now. It has been computed that for each child in a Mission school Government pays 8s. a year. From this small amount we are sure the country will here after reap three times more directly or indirectly by training these young people. It is to be hoped that the paper of Mr. MAKIWANE may cause</t>
        </is>
      </c>
    </row>
    <row r="18">
      <c r="A18" s="2" t="inlineStr">
        <is>
          <t>P099</t>
        </is>
      </c>
      <c r="B18" s="2" t="inlineStr">
        <is>
          <t>kubanqabele ukuhlaula irafu ngomnyaka ozayo. Amanqaku. EKUBENI ete wapikiswa ngumbali ose Metele wenjenje ukubala ngengqondo kwipepa lase Rini u-Mr. John S. Distin : “ Umhlobo warn makangalindeli imfezeko ku Mxosa. Into yokuba utyekele ekubeni bayivuma ngapandle kwamatanda, kodwa ndicinga ukuba ngekungengaka ukuba bebenendawo ezilungelelanisiweyo zokuma, bengavunyelwa ukuba bafumane badungudele. Into yokuba utyekele empandeni sonke asiyikanyeli, iyabonakala. Masingalindeli into ezinkulu ku</t>
        </is>
      </c>
      <c r="C18" s="2" t="inlineStr">
        <is>
          <t>B. Swartboy, run out 0 E. Ngcoza, not out 5 MR. JOHN S. DISTIN having been criticised by a Middelburg correspondent, thus sensibly replies in the Journal. “My friend must not expect perfection in the Kafir. That he is inclined to sheep-stealing I readily admit, but think we should have less of it if there was less squatting allowed and</t>
        </is>
      </c>
    </row>
    <row r="19">
      <c r="A19" s="2" t="inlineStr">
        <is>
          <t>P071</t>
        </is>
      </c>
      <c r="B19" s="2" t="inlineStr">
        <is>
          <t>kanjaqo. beya kuba uhamba nomfo ekubekwe ntonga kuye kulombuso ngowakowetu ‘ imzi ukuba ubehamba no Mr. Sauer. lomnumzana uyaqala ukuqondwa nangamawabo ama Bhulu ukuba ungamfonela inene yodwa ongabhukuqwayo mbuhlanga. U Mr. J. Festire Soga, oligqira lakomkulu elincedisayo lempahla, utunyelwe e Somerset East ngu Rulumeni ukuya aye kunika imfundo konyana bamalama abafundiswa kona entweni zobulimi cwi Gill Koliji. Kuvulelwe amafama dunge</t>
        </is>
      </c>
      <c r="C19" s="2" t="inlineStr">
        <is>
          <t>purpose of giving a course of Lectures to students in the Agricultural Class at the Gill College. It is intimated that the opportunity will be given to farmers of that neighbourhood to consult him on matters of interest to them. Mr. Festire Soga is one of the sons of the late Rev. Tiyo Soga. He studied for his profession in</t>
        </is>
      </c>
    </row>
    <row r="20">
      <c r="A20" s="2" t="inlineStr">
        <is>
          <t>P068</t>
        </is>
      </c>
      <c r="B20" s="2" t="inlineStr">
        <is>
          <t>Bertram akasakuma, siyakolwa ukuba koba yilonto nango Mr. T. Brown. Akungebe mangaliso ukuba u Mr. Hughes no Mr. Gray babuye babe pambi komzi. Ama Bhulu amabini u MR W.D. Snyman (Qumra) no Mr. van Heerden (Tarka) sebengene emdudweni e Queenstown. Amanye amagama akankanywayo ngawo Mr. T. King obesakuba ngumantyi e Ngqamakwe, Mr. W. Rogers, no Mr. J. L. Bradfield (u</t>
        </is>
      </c>
      <c r="C20" s="2" t="inlineStr">
        <is>
          <t>Cairn, Cathcart. Mr. W. D. Snyman and Mr. Van Heerden, Tarka, have definitely taken the field at Queenstown. It is not improbable that Mr. Hughes and Mr. George Gray, who were before the electors at the last bye-election may come forward. In any case the contest will proceed under more advantageous conditions than the last when electors were divided by</t>
        </is>
      </c>
    </row>
    <row r="21">
      <c r="A21" s="2" t="inlineStr">
        <is>
          <t>P097</t>
        </is>
      </c>
      <c r="B21" s="2" t="inlineStr">
        <is>
          <t>olukulu kwimiqolo ye Mvo ngo Gqirashe wase Qonce. Kuko inguqulo ezenziweyo kulomzi ekubeni wawumiselwe ilungelo le Nkulelane, into ke leyo ebete zaxonx’ indlebe zanomoya wokuti zirane, into engasimangalisanga ke tina. IMVO, kubonakala ngati itomalaliswe sisiteto esiti — “ ezinguqulo azinto, kuba azisayi kuvutulula ontsundu kanye kumalungelo ake, yaye ne hospatala iya kuhlala injengoko ibe injalo kubo.” Ekubeni kunje, sifanelwe kukuvuyisana</t>
        </is>
      </c>
      <c r="C21" s="2" t="inlineStr">
        <is>
          <t>his decision where Natives rights are concerned. It is a matter of regret, therefore, that we cannot spot any member on the Com mission in whom Natives can repose confidence before band, and feel that their case will be fully and satisfactorily laid before the public. Ammoniated Tincture of Quinine is on excellent preventive to ward off Influenza. Huntley and</t>
        </is>
      </c>
    </row>
    <row r="22">
      <c r="A22" s="2" t="inlineStr">
        <is>
          <t>P092</t>
        </is>
      </c>
      <c r="B22" s="2" t="inlineStr">
        <is>
          <t>Mxosa, uzalelwe kwizimeko abangenakuzinceda naye, akanakwenza ngakumbi kuba ukulele pakati kwamanyumnyezi, ngeba uyinto edluliseleyo kuleyo ayiyo ukuba ubekulele kwezinye izimeko. Endaweni yokuba ubesoloko umngcikiva mvele; mncedise ngemiteto, umkwelelisele ebulanti. Oku sebekwenzile e-Free State ngokuvala zonke inkanti. Kwala ntonina ukuba singenjenjalo nati? Ndiqinisekile ukuti enye into ebanga ubusela butywala. Baninzi abantu abazama ukuncedisa lonke uluntu, ndiyatemba ukuba bayakumnceda u-Mxosa kwesisono sake</t>
        </is>
      </c>
      <c r="C22" s="2" t="inlineStr">
        <is>
          <t>advantage in making an effort to put down drunkenness. They have done so in the Free State by abolishing all canteens. Why can’t we do the same? I feel assured that one of the causes of sheep stealing is drunkenness. There are many excellent people in the world who are trying to benefit the human race, and I hope they</t>
        </is>
      </c>
    </row>
    <row r="23">
      <c r="A23" s="2" t="inlineStr">
        <is>
          <t>P084</t>
        </is>
      </c>
      <c r="B23" s="2" t="inlineStr">
        <is>
          <t>andivuyise kune, ne, nakuba abasoli bengezisweliyo indawo zokubambelela. Akusafuneki nto ingapezu kokuyikankanya lento, nokuvakalisa egameni lalentlanganiso, egameni labo bonke abantu abatsha nabo bonke abantu bakowetu ukuba siyavuyiswa kukufikakwe Nkosazana; ukuba singa ingase ihlala, nokuba u-General Warren wanga akangewufumani unzima umsebenzi wake ; ukunga angapumelela msinya kangokufezekileyo, azoyise zonke intshaba zalo Kumnkanikazi Mkulu, Unenceba, Udumisekayo; lo Kumnkanikazi ulelinye lamatamsanqa amakulu ezimini</t>
        </is>
      </c>
      <c r="C23" s="2" t="inlineStr">
        <is>
          <t>this part of Mbovane’s speech gave me unbounded pleasure notwithstanding a slight inaccuracy which could be detected TV over critical men. “I need not do more than merely to call attention to this matter, and to express in the name of this Association and of all our young people and all my countrymen our joy at the Queen’s arrival, as</t>
        </is>
      </c>
    </row>
    <row r="24">
      <c r="A24" s="2" t="inlineStr">
        <is>
          <t>P075</t>
        </is>
      </c>
      <c r="B24" s="2" t="inlineStr">
        <is>
          <t>ke kuluvuyo kuti ukuyivakalisa neka Mr. THOMPSON indawo ngokwenteto zentlanganiso yake nornzi, kwanjengokuba nezaba bhaleli beta sazivakalisayo. EZONYULO E GEORCE. KUBUYE kwako inguquleko kolunyulo luyimbunguzulu okwangoku kwezombuso. Kuroxe 7 u Mr. SICHEL, obesondezwe licala elibuhlobo nagakuti bantsundu, waye esenzela ukunika indawo ku o Mr. SEARLE, umnumzana onconywa ^(c) ukutozama kwezimvo nobulungisa kwelo lilunge emazantsi empumalanga, unconywa kunene ukulunga e lipepa</t>
        </is>
      </c>
      <c r="C24" s="2" t="inlineStr">
        <is>
          <t>the Ballot becomes known. That at George Mr. Thompson at his own public meeting has been accepted by the narrow majority of thirty-nine; while the most influential, because sensible and best known man in the District — Archdeacon Fogg, who is, besides, one of the ablest political leaders in the South-West — has strongly espoused the cause of Mr. Searle,</t>
        </is>
      </c>
    </row>
    <row r="25">
      <c r="A25" s="2" t="inlineStr">
        <is>
          <t>P096</t>
        </is>
      </c>
      <c r="B25" s="2" t="inlineStr">
        <is>
          <t>November odluleyo pantsi kwalentloko “Ukumiwa Komhlaba Ngabantsundu,” ndinembeko kalokunje yokutumela kuwe ukuba ushicilele kwipepa lako elidumileyo ezincwadi zivelaku Rulumeni ezimalunga nencwadi eyayitunyelwe kum ngu Mr, P. Figilan, yomhla we 15 August odluleyo. Njengokuba kuyimfuneko enkulu ukuba abantu abanento yokwenza nalomcimbi ukuba balwazi uluvo Iuka Rulumeni ngendawo yokumiwa komhlaba, ndiya kucela ukuba undenzele ububele ngokufaka ngesi Xhosa epepeni lako ezincwadi zikankanywe</t>
        </is>
      </c>
      <c r="C25" s="2" t="inlineStr">
        <is>
          <t>paper the enclosed correspondence from the Government having reference to a letter addressed to me by Mr. P. Figlan, dated the 15th August last. As it is of great importance that the people interested should know the view taken by the Government in this matter of certificates of occupation, I would ask you to be good enough to insert a</t>
        </is>
      </c>
    </row>
    <row r="26">
      <c r="A26" s="2" t="inlineStr">
        <is>
          <t>P090</t>
        </is>
      </c>
      <c r="B26" s="2" t="inlineStr">
        <is>
          <t>u Mr. L. L. Dillwyn olilungu le Komiti yo Manyano Lokukusela Abantsundu, ufake umbuzo ngemicimbi yama Mpondo. Impendulo ka Mr. Edward Stanhope, Umpatiswa Mihlaba ezi Koloni ye Nkosazana ayinanto ikanyisa yona, kusuke kwavela into esasiyixela sisiti leya ntlanganiso yama Ngesi ase Kokstad nama Mpondo ayisokunceda nto ukuba itsibisile ku Sir Hercules Robinson. Incwadi zokugqibela ziya kuwavula amehlo ka Mr; Stanhope</t>
        </is>
      </c>
      <c r="C26" s="2" t="inlineStr">
        <is>
          <t>was asked in the Imperial Parliament by Mr. L. L. Dillwyn, who is a committee member of the Aborigines’ Protection Society, on Pondo matters. The reply of Mr. Edward Stanhope, the Secretary of State for the Colonies, does not change the situation by one whit, and it perfectly establishes our contention in a recent article that it is vain for</t>
        </is>
      </c>
    </row>
    <row r="27">
      <c r="A27" s="2" t="inlineStr">
        <is>
          <t>P072</t>
        </is>
      </c>
      <c r="B27" s="2" t="inlineStr">
        <is>
          <t>Ipepa lakwa Dali we libalisa ngomfo ongu MADOLO obepambi kwe mantyi yakona u Mr. PHILPOTT ngokuba igusha. U MADOLO uxele ukuba ubedinwe ngumbona okona kudla akwamkeliswayo ngumlungu wake u Mr. J. W. GIBBEN ; yaye ukuze ayive inyama kumhla kufe into ; ngokoke selenjenge xhalanga. Ipepa lase Katikati liyigxeka kunene impato yalomlungu yesicaka sake. Sivuya kunene ukuva ipepa lamafama liyitetisa</t>
        </is>
      </c>
      <c r="C27" s="2" t="inlineStr">
        <is>
          <t>— One respected Magistrate, Mr. Philpott, hit the right nail on the head, last Friday, in his remarks on the way farmers feed their native servants. William Madolo, a native, was charged with stealing a sheep, the property of his master, Jas. William Gibben. Now Madolo admitted the theft, but stated in defence, or in condonation of the crime, that</t>
        </is>
      </c>
    </row>
    <row r="28">
      <c r="A28" s="2" t="inlineStr">
        <is>
          <t>P037</t>
        </is>
      </c>
      <c r="B28" s="2" t="inlineStr">
        <is>
          <t>emva koko wabizwa e-China, apoke impenibelelo yake yanqanda isipitipiti esasivuka pakati kwelozwe ne Russia, esasibonakala ukuba sasiyakuba yintintelo enkulu ekubambeleni pambili kwentengiselwano yento-ngento nasekukanyeni. Emva koko wamnkela indawo yokuba abe ngumpati wemikosi yalapa e-Koloni, ete nyi iso yena ekangele kwindawo yokuba alinge ukwenza ukuba kubeko uvisiswano pakati ko Rulumente welilizwe na Besutu, abantuke abo ababe patelene intonga ngeloxa, nangapezulu alungelelanise</t>
        </is>
      </c>
      <c r="C28" s="2" t="inlineStr">
        <is>
          <t>which other men, not possessing his genius, deemed would be removed by time and patience, he resigned his appointment on landing at Bombay. It was not long before he was invited to China where his influence saved that country from a struggle with Russia which promised to be calamitous to the interests of commerce and civilization. He subsequently accepted the</t>
        </is>
      </c>
    </row>
    <row r="29">
      <c r="A29" s="2" t="inlineStr">
        <is>
          <t>P082</t>
        </is>
      </c>
      <c r="B29" s="2" t="inlineStr">
        <is>
          <t>mabalana angange zandla, nabantu baguqulekile. Imisebenzi emikulu yase Mlungwini kwa noku cheba zenze ukuba bafumane umsebenzi, kuze kuti “ kwabo baka baya emsebenzini bangabi sakolwa kukufumane bahlale emakaya ixesha elide bengenamsebenzi. Nangapezu “ koko abangazanga baye emsebenzini abazelwe nto nase maqabeni. “ Okokukuti lento yokuba umntu ufanelwe kuhlala enomsebenzi awenzayo seyibangene kanobom abantu abantsundu, linyatela elikulu eli.” Elokuba abafundisi ababakutazi</t>
        </is>
      </c>
      <c r="C29" s="2" t="inlineStr">
        <is>
          <t>has transformed the people. Public works and sheep-shearing have given the people something to do, and “ those who have been at “ these works are rarely ever satisfied with remaining long without “ doing something. And more “ than this, those who have not “ been to such works are, in some “ districts at least, looked upon as</t>
        </is>
      </c>
    </row>
    <row r="30">
      <c r="A30" s="2" t="inlineStr">
        <is>
          <t>P094</t>
        </is>
      </c>
      <c r="B30" s="2" t="inlineStr">
        <is>
          <t>W. Davis, B.A., osusiweyo kwi Simnari yase Mgwali ngenxa yokuncitshiswa kwemali abencedisa ngayo u Rulumente emvuzweni. U Rev. Walton Lewis kutiwa makaye e Cumngce kuba u Rev. J. S. Morris epuma ngenxa yokugula. Abafundisi abaya kwi Conference ngo Rev. J. W. Househam no Rev. W. S. Davis, owoti ukuba uxakekile kuye u Rev. Walton Lewis, U MR. VAN ZYL ilungu</t>
        </is>
      </c>
      <c r="C30" s="2" t="inlineStr">
        <is>
          <t>last week at Umtata. Among changes that it has affected may be mentioned the removal of the Rev. H. W. Davis, B.A., from Clarkebury Institution owing to the large reduction of the Government grant. The Rev. R. Walton Dewis is down for Buntingville Institution, where the Rev. J. S. Morris is disabled by illness. The representatives of the District at</t>
        </is>
      </c>
    </row>
    <row r="31">
      <c r="A31" s="2" t="inlineStr">
        <is>
          <t>P087</t>
        </is>
      </c>
      <c r="B31" s="2" t="inlineStr">
        <is>
          <t>abantu abamnyama base Batenjeni bayakweleliswa kwakona kwelo, kutiwa sekunduluke abantu abakuma kulu amahlanu. U Rev. J. Smith-Spencer walodolopu usinge eKapangawo lomcimbi.” Azi ukuba ababantu bamnyama bayakude bonwabe ninina, bazinze ninina? ukuti bepuma emopini ongaka welanga babe besukelwa. LOMBONISO ukoyo ngoku e London wezinto ezisuka kwelilizwe nezisuka e Indiya utsale into eninzi yabantu balapa. Inxenye kubo yenze umsebenzi omkulu oyakuba luncedo</t>
        </is>
      </c>
      <c r="C31" s="2" t="inlineStr">
        <is>
          <t>from one kraal have been lately removed. The Rev. J. Smith-Spencer, of this town, has gone to Cape Town in connection with the matter.” When, we ask, shall be the time for the natives to better their position after the drought and distracted times ? THE Colonial and Indian Exhibition now open in London has drawn a number of visitors</t>
        </is>
      </c>
    </row>
    <row r="32">
      <c r="A32" s="2" t="inlineStr">
        <is>
          <t>P041</t>
        </is>
      </c>
      <c r="B32" s="2" t="inlineStr">
        <is>
          <t>samcingela ukuba uyindoda enesitozela emicimbini yolaulo Iweli lizwe nakuba engumongameli walo. Esite ke sakuva ukuba uyawela usinga e Ngilane asoyikela ukuti kungako nto yonakalayo kuba engeko. Kulenkolo asisodwa kuba ade ati amapepa ase Kapa amabini kwane Cape Hercvry yalapa, wangama. na angebuyi. Ngelixa ke ebengeke u Mr. Upington indawo yake yokongamela ulaulo ibipetwe ngu Mr. Sprigg. Okwenzekileyo kubonisa ukuba ingwe</t>
        </is>
      </c>
      <c r="C32" s="2" t="inlineStr">
        <is>
          <t>thoughtthat the course of affairs in the countrywould, during his absence in Europe, runthe same as if he were at the helm. Thatwe were not singular in this belief two ofour Cape Town contemporaries and theCape Mercury went so far as to express awish that he might not return. WhileMr. Upington has been away Mr. Sprigghas acted as Premier, and</t>
        </is>
      </c>
    </row>
    <row r="33">
      <c r="A33" s="2" t="inlineStr">
        <is>
          <t>P095</t>
        </is>
      </c>
      <c r="B33" s="2" t="inlineStr">
        <is>
          <t>2tl312 Lovedale, Alice. UMANYANO NGE j\I F U NDO. NTLANGANISO yo Manyano nge Mfundo iyakuba se Tyume, Macfarlan, ngomhla we 9 JANUARY, 1894, yoqala ngo 16 o’clock a.m. sharp. Onke amalungu ayabongozwa ukuba eze abeko; Pakati kwendawo eziya kuxoxwa kobako : — (1) Indawo engabasebenzi (Labour Question) ; (2) Izikolo Zabantsundu (Mission Schools); (3) Iziqiniselo Zomhlaba (Land Tenure). WILLIAM WALTER</t>
        </is>
      </c>
      <c r="C33" s="2" t="inlineStr">
        <is>
          <t>KING WILLIAMS TOWN. KING WILLIAMS TOWN. WANTED. — From the 1st January, 1891, IT at Mount Arthur Native Institution, a first class certificated Native Teacher. Salary : £52 per annum, bouse and garden provided. None but experienced Teachers having good credentials need apply. J. START, 3t2712 Resident Missionary. 3t2712 Secretary N.E.A,</t>
        </is>
      </c>
    </row>
    <row r="34">
      <c r="A34" s="2" t="inlineStr">
        <is>
          <t>P091</t>
        </is>
      </c>
      <c r="B34" s="2" t="inlineStr">
        <is>
          <t>Mpondo angatsho ukuba Amampondo la akazange akufune ukungena pantsi kwe piko le Nkosazana; kuyazeka mhlope ukuba ulaulo lubuyekeyeke kwelozwe, angeze no Rulumente avane nama Mpondo de kube kufakwe ulaulo olungati lupilile kunalento. Koqala ke ukuzola emideni yela Mampondo. Indlela zimbini ke olungafunyanwa ngazo, eyokuqala yeyokuba intloko zama Mpondo zigqejezwe induma ukuze zivane no Rulumente wase Kapa, leyo ke ikapukapu ngemilomo kanti aku-</t>
        </is>
      </c>
      <c r="C34" s="2" t="inlineStr">
        <is>
          <t>substituted. Then, and not until then, can quietude be established on the borders of Pondoland. Now, this happy end can only be attained in two ways : either by breaking the heads of the Pondos to bring them to think alike with the Cape Government — and this is more easily said than done ; or by following a consistent</t>
        </is>
      </c>
    </row>
    <row r="35">
      <c r="A35" s="2" t="inlineStr">
        <is>
          <t>P079</t>
        </is>
      </c>
      <c r="B35" s="2" t="inlineStr">
        <is>
          <t>yaba ngu Mr. WILLIAM HAY. Pantsi kokupnta kwake lizifumanele udumo lokuba lipepa eliteta inyaniso, eliteta ntonye; elite ngengqondo yalo nokungakwekwi kwalo lazihlahlela ibala pakati kwamapepa endaba adumileyo apambili alapa e-Mazantsi e-Afrika. Njengokubake ngaleminyaka ilishumi igqitileyo eyona ngxoxo ibipokele ibiyenge Mpato Yabantsundu, etc yamana ukumisa icita amagqugula abalauli; zema ngayo i-Palamente, uteke u-Mr. HAY wavela emhlotsheni. Kukule micimbike etc i Cape</t>
        </is>
      </c>
      <c r="C35" s="2" t="inlineStr">
        <is>
          <t>town was edited by Mr. WILLIAM HAY. Under his editorship it has secured for itself a reputation for reliability and consistency, and has, by sheer common sense and straightforwardness carved for itself a place among the foremost newspapers in South Africa. As during the last decade the Native Question has been prominently before the country, has made and unmade ministries,</t>
        </is>
      </c>
    </row>
    <row r="36">
      <c r="A36" s="2" t="inlineStr">
        <is>
          <t>P035</t>
        </is>
      </c>
      <c r="B36" s="2" t="inlineStr">
        <is>
          <t>ngumkono wenqwelo elituleke kuyo ilayisliile xa kuse Van Staaden ; “ lalal’ umbete itshoba,” U REV. CANON GIBSON, M.A., uya kumiselwa kwindawo yokuncedisa u Bishop wase Kapa ngo 29 September. I Bishop seziqalile ukusinga ngase Kapa ukuya kuncedisa kulonkonzo. NGU General W. H. Goodenough, C.B., ohlalele ukutabata indawo ka General Sir William Cameron ekupateni imikosi ye Nkosazana elapa emazantsi e</t>
        </is>
      </c>
      <c r="C36" s="2" t="inlineStr">
        <is>
          <t>CANON GIBSON, steamer, arrangements are being made for the consecration of Rev. Canon Gibson as Coadjutor Bishop of Cape town. Bishop Key, of St. John’s, Kaffraria, 4s already on his way to Capetown to assist in the setting apart function which comes off on the 29th instant. His Excellency the Ad- THE NATIVE ministrator has duly in- PET1TIONS. formed the</t>
        </is>
      </c>
    </row>
    <row r="37">
      <c r="A37" s="2" t="inlineStr">
        <is>
          <t>P038</t>
        </is>
      </c>
      <c r="B37" s="2" t="inlineStr">
        <is>
          <t>intlalelwano pakati ko Rulumente naba ntsundu bonke. Kodwake kuba u-Rulumente weloxesha wayenga angatwala indwe naye, akavumanga ukuba u-General GORDON enze apo abonayo, alicombulule iqina elisisinyoponyopo elilu Laulo Iwaba ntsundu. Awatike yena u-General lowo ebonanje ukuba unxitywe isinxibo sentsotelo emqaleni sokumana erutwa ngaso, waya wati kwangobobukuwu bezigqibo zake waselepuma eyilahla londawo, wahla wakauleza kwaoko ukukwelela ukuba isale i-Koloni izipungela lomhluzi wayo.</t>
        </is>
      </c>
      <c r="C37" s="2" t="inlineStr">
        <is>
          <t>its cap would not allow the superior talents of General GORDON to have free scope and to unravel the tangled skein of native policy. Of course, the General finding he had to work with a rope round , his neck, with his wonted prompti- . tude resigned his position, and with all haste left the Colony to stew in its</t>
        </is>
      </c>
    </row>
    <row r="38">
      <c r="A38" s="2" t="inlineStr">
        <is>
          <t>P088</t>
        </is>
      </c>
      <c r="B38" s="2" t="inlineStr">
        <is>
          <t>itumela Umtandazo wabantsundu besiqingata sase Herschel, mayelana no Mteto, opunyeleliswe njengokuba ibihleli ukugqibela i Palamente yase Kapa, “ Wokumisela ukwabiwa kwemihlaba, nokulaula imicimbi yasekaya yeSiqingata s ise Glen Grey nezinye ’ Iziqingata ongashunyayelwa kuzo;” emandikutyele ngendlela yompendulo, ukuba Umtandazo uya kuqutywa usiwe kwi Pakati Lombuso eli Patiswe amagxamesi azi Koloni nge nqanawa eliambisa Inewadi enduluka ngomhla we 5 wemiyo. Ndinembeko</t>
        </is>
      </c>
      <c r="C38" s="2" t="inlineStr">
        <is>
          <t>Kingstown and Hershel signatories of the Petition on the Glen Grey and Native Act that they have been transmitted to the Right Honourable the Secretary of State for the Colonies for presentation. Many others are being dispatched, the Natives being convinced that they must record their protest somehow, against a measure they dislike so much. Both the Colonel and Mr.</t>
        </is>
      </c>
    </row>
    <row r="39">
      <c r="A39" s="2" t="inlineStr">
        <is>
          <t>P044</t>
        </is>
      </c>
      <c r="B39" s="2" t="inlineStr">
        <is>
          <t>lixwilwe yi ngonyama iye emnxhunyeni wesilo eso ukuyakuti wena, kumkani wezilo, ulidlele nina ixwane lam. Isenzo sika Sir HENRY HOLLAND silenzakalise kunene iwonga le Nkosazana emehlweni abamnyama, siyakubanga ukuba baqonde ukuba nase nkundleni ye Nkosazana lento inyaniso ayisiwa so. Kanti ke akunjalo inawetu, napesheya ulaulo ngu Nqapela-Ndikule — yinguqunguqu amapakati. Amanye ayinonelele inyaniso, amanye akayazele nto. Silila kuba tina igama</t>
        </is>
      </c>
      <c r="C39" s="2" t="inlineStr">
        <is>
          <t>meaning is. “It is for you, the Dutch Africanders, to decide whether England meant togive the Native erf-holders a vote.” No position could be more cowardly; and we would warn Sir H. Holland that it deceives no one. All races in South Africa understand that it is just the old policy of surrendering English honour and Native rights, for the</t>
        </is>
      </c>
    </row>
    <row r="40">
      <c r="A40" s="2" t="inlineStr">
        <is>
          <t>P043</t>
        </is>
      </c>
      <c r="B40" s="2" t="inlineStr">
        <is>
          <t>SECOND INNINGS. W. Wagner, b Songelwa N. Williams, b Songelwa ... L. Joel, c Leauw b Songelwa J. Damons, b Songelwa A. Marais, b Songelwa G. Reid, b Songelwa I. Jurgens, b Songelwa W. Bonggenpoel, not out ... Soudin, b Momoti J. Sampson, (stpd) Leeuw Momoti A. Julies, b Songelwa Extras 14 ... 54 .. 1 .. 22 .. 20</t>
        </is>
      </c>
      <c r="C40" s="2" t="inlineStr">
        <is>
          <t>lbw ... run out b Ross b Ross not out c Mabope b Christian run out ... b Ross run out not out Extras Grand Total W. Wagner, run out N. Williams, not out Total Grand Total GOOD HOPE C. C. FIRST INNINGS. D. Aderjansen, not out Total A. Soudin, run out B. MacKenzie, not out Total NATIVE OPINION. VACATIONS</t>
        </is>
      </c>
    </row>
    <row r="41">
      <c r="A41" s="2" t="inlineStr">
        <is>
          <t>P081</t>
        </is>
      </c>
      <c r="B41" s="2" t="inlineStr">
        <is>
          <t>ituba lokuke aze kuyo kubonisa lomandla awodwa amangalise ihlabati lipela. Lentengiso ingeyiyo yabuntu, ebiqutywa ngamandla emantla e-Nile, ngangohlobo lokude kubonakale ukuba ukukanya makupakamisele pezulu izandla zabo zobungcwele kumelane nayo, kwazake kwacelwa ukuba i-KHEDIVE (umpati we Yepute) izingise ngangoko inako ukuyicitacita iyipelise tu lontengo. U-Sir SAMUEL BAKER watike ngo 1869 wamiselwa ekubeni abe ngumpati welocala lomhlaba wama JePuta, ekwatike lakuba lipelile</t>
        </is>
      </c>
      <c r="C41" s="2" t="inlineStr">
        <is>
          <t>in holy horror against it, and the KHEDIVE was moved at all events to affect an earnestness to scatter the abominable traffic to the winds. Sir SAMUEL BAKER was in 18G9 appointed Governor-General of this part of the Egyptian possessions, and at the termination of his term of office, in 1873, he had succeeded in giving it but a blow.</t>
        </is>
      </c>
    </row>
    <row r="42">
      <c r="A42" s="2" t="inlineStr">
        <is>
          <t>P098</t>
        </is>
      </c>
      <c r="B42" s="2" t="inlineStr">
        <is>
          <t>De Wet nezidom ezinjengo van Heerden into ezisebenzela emva. Kwesase Dikeni isiqingata bangalahlekwa sesikulu isiteti nesihombo se Palamente u Mr. Rose-Innes, kungene izitilito ezinjengo Bezuidenhout nalo Johnson wabo utandwa kunene ngama Bhulu. Lemigudu ke yenziwayo iyakonakalisa i Palamente. ASINAMATANDABUZO ngendawo yokuba u Honourable J. W. Sauer, M.L.A. uyakutonyalaliswa kunene sisenzo esenziwe yimpi yase Ngqushwa emele i Tyityaba ne Cwaru. Uyakubona</t>
        </is>
      </c>
      <c r="C42" s="2" t="inlineStr">
        <is>
          <t>to the lot, not only of a Nicholas De Wet but also of the champion of Retroression himself, a Van den Heever. In Victoria they may reject Mr. Rose-Innes — a brilliant Parliamentarian and statesman — at the polls and eject him from the Assembly, and they have in his place a Bezuidenhout and their fondled Johnson to strengthen the</t>
        </is>
      </c>
    </row>
    <row r="43">
      <c r="A43" s="2" t="inlineStr">
        <is>
          <t>P036</t>
        </is>
      </c>
      <c r="B43" s="2" t="inlineStr">
        <is>
          <t>Umlomo. Ndinembeko yokuba, &amp;c., (Signed) H. T. HOLLAND. Governor The Right Hon. Sir H. Robinson, GCMG., &amp;c. &amp;c. &amp;c. Izipakati Nabatunywa Babantsundu. eramenteni yake, angenawo ontsundu. “Tinake ukuba sinihlwayelele izinto zomoya yinto enkuluna ukuba siyakuvuna izinto zenu zenyama ” ? I Korinte ix. 11. “ Lowo ufundiswayo elizwini makabele ofundisayo ngazo zonke izinto ezilungileyo,” Galatevi. 6. Utiomhlope mhlaashiya isiqingata kubeko</t>
        </is>
      </c>
      <c r="C43" s="2" t="inlineStr">
        <is>
          <t>the matter in hand. The Imvo might do some practical good in this direction.” As for ourselves webeg to assure our contemporary that we take the hint in the spirit in which it is given. DOWNING STREET INCAPACITY. [From The Journal.] No greater fallacy could have been written by Sir H. Holland, than that statement in his recent despatch that</t>
        </is>
      </c>
    </row>
    <row r="44">
      <c r="A44" s="2" t="inlineStr">
        <is>
          <t>P040</t>
        </is>
      </c>
      <c r="B44" s="2" t="inlineStr">
        <is>
          <t>Orsmond amadoda ecala letn kakade. Into esiyive yambi kukuba u Mr. W. C. Orsmond evakalise ukuba ungumxhasi weqela lo Rhodes no Sprigg — yenze lonto ke ukuba ubuye ngoxolo nobufun’ ukutyekela ku Mbovane. Sifumana ukuba kuko inteto ezibuxoki zokuba u Mr. Sauer uyevana no Mbovane, sizipandile sifumene zingeyiyo inene, kodwa u Mr. Sauer unga angasebenza no Mr. E Orsmond. Obunye</t>
        </is>
      </c>
      <c r="C44" s="2" t="inlineStr">
        <is>
          <t>we do uo think much of Mr. Victor Sampson’s “ opinions.” The P. E. Telegraph is THE still fulminating against STRENGTHEN- Messrs, Sauer, Innes and ING OF Merriman for having put PARTIES. forward a man of their party for the contest in Tembuland. The step is considered a demoralisation of politics. But what Mr. Rhodes may do with impunity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2026-10-24T11:02:33Z</dcterms:created>
  <dcterms:modified xsi:type="dcterms:W3CDTF">2026-10-24T11:02:33Z</dcterms:modified>
</cp:coreProperties>
</file>