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isiXhosa" sheetId="2" state="visible" r:id="rId2"/>
    <sheet name="English" sheetId="3" state="visible" r:id="rId3"/>
    <sheet name="Side by sid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8" customWidth="1" min="3" max="3"/>
    <col width="50" customWidth="1" min="4" max="4"/>
  </cols>
  <sheetData>
    <row r="1">
      <c r="A1" s="1" t="inlineStr">
        <is>
          <t>row_id</t>
        </is>
      </c>
      <c r="B1" s="1" t="inlineStr">
        <is>
          <t>shared</t>
        </is>
      </c>
      <c r="C1" s="1" t="inlineStr">
        <is>
          <t>label</t>
        </is>
      </c>
      <c r="D1" s="1" t="inlineStr">
        <is>
          <t>note</t>
        </is>
      </c>
    </row>
    <row r="2">
      <c r="A2" s="2" t="inlineStr">
        <is>
          <t>P055</t>
        </is>
      </c>
      <c r="B2" s="2" t="inlineStr">
        <is>
          <t>amangqika</t>
        </is>
      </c>
      <c r="C2" s="2" t="inlineStr"/>
      <c r="D2" s="2" t="inlineStr"/>
    </row>
    <row r="3">
      <c r="A3" s="2" t="inlineStr">
        <is>
          <t>P065</t>
        </is>
      </c>
      <c r="B3" s="2" t="inlineStr">
        <is>
          <t>25 500</t>
        </is>
      </c>
      <c r="C3" s="2" t="inlineStr"/>
      <c r="D3" s="2" t="inlineStr"/>
    </row>
    <row r="4">
      <c r="A4" s="2" t="inlineStr">
        <is>
          <t>P051</t>
        </is>
      </c>
      <c r="B4" s="2" t="inlineStr">
        <is>
          <t>brabant</t>
        </is>
      </c>
      <c r="C4" s="2" t="inlineStr"/>
      <c r="D4" s="2" t="inlineStr"/>
    </row>
    <row r="5">
      <c r="A5" s="2" t="inlineStr">
        <is>
          <t>P050</t>
        </is>
      </c>
      <c r="B5" s="2" t="inlineStr">
        <is>
          <t>general warren</t>
        </is>
      </c>
      <c r="C5" s="2" t="inlineStr"/>
      <c r="D5" s="2" t="inlineStr"/>
    </row>
    <row r="6">
      <c r="A6" s="2" t="inlineStr">
        <is>
          <t>P007</t>
        </is>
      </c>
      <c r="B6" s="2" t="inlineStr"/>
      <c r="C6" s="2" t="inlineStr"/>
      <c r="D6" s="2" t="inlineStr"/>
    </row>
    <row r="7">
      <c r="A7" s="2" t="inlineStr">
        <is>
          <t>P010</t>
        </is>
      </c>
      <c r="B7" s="2" t="inlineStr">
        <is>
          <t>bomvanaland dispensary soga</t>
        </is>
      </c>
      <c r="C7" s="2" t="inlineStr"/>
      <c r="D7" s="2" t="inlineStr"/>
    </row>
    <row r="8">
      <c r="A8" s="2" t="inlineStr">
        <is>
          <t>P005</t>
        </is>
      </c>
      <c r="B8" s="2" t="inlineStr">
        <is>
          <t>amen hemming</t>
        </is>
      </c>
      <c r="C8" s="2" t="inlineStr"/>
      <c r="D8" s="2" t="inlineStr"/>
    </row>
    <row r="9">
      <c r="A9" s="2" t="inlineStr">
        <is>
          <t>P056</t>
        </is>
      </c>
      <c r="B9" s="2" t="inlineStr"/>
      <c r="C9" s="2" t="inlineStr"/>
      <c r="D9" s="2" t="inlineStr"/>
    </row>
    <row r="10">
      <c r="A10" s="2" t="inlineStr">
        <is>
          <t>P063</t>
        </is>
      </c>
      <c r="B10" s="2" t="inlineStr">
        <is>
          <t>marais merriman sauer sivewright</t>
        </is>
      </c>
      <c r="C10" s="2" t="inlineStr"/>
      <c r="D10" s="2" t="inlineStr"/>
    </row>
    <row r="11">
      <c r="A11" s="2" t="inlineStr">
        <is>
          <t>P041</t>
        </is>
      </c>
      <c r="B11" s="2" t="inlineStr">
        <is>
          <t>cape upington</t>
        </is>
      </c>
      <c r="C11" s="2" t="inlineStr"/>
      <c r="D11" s="2" t="inlineStr"/>
    </row>
    <row r="12">
      <c r="A12" s="2" t="inlineStr">
        <is>
          <t>P040</t>
        </is>
      </c>
      <c r="B12" s="2" t="inlineStr">
        <is>
          <t>rhodes sauer</t>
        </is>
      </c>
      <c r="C12" s="2" t="inlineStr"/>
      <c r="D12" s="2" t="inlineStr"/>
    </row>
    <row r="13">
      <c r="A13" s="2" t="inlineStr">
        <is>
          <t>P053</t>
        </is>
      </c>
      <c r="B13" s="2" t="inlineStr">
        <is>
          <t>capt conner ngqamakwe</t>
        </is>
      </c>
      <c r="C13" s="2" t="inlineStr"/>
      <c r="D13" s="2" t="inlineStr"/>
    </row>
    <row r="14">
      <c r="A14" s="2" t="inlineStr">
        <is>
          <t>P036</t>
        </is>
      </c>
      <c r="B14" s="2" t="inlineStr">
        <is>
          <t>holland</t>
        </is>
      </c>
      <c r="C14" s="2" t="inlineStr"/>
      <c r="D14" s="2" t="inlineStr"/>
    </row>
    <row r="15">
      <c r="A15" s="2" t="inlineStr">
        <is>
          <t>P043</t>
        </is>
      </c>
      <c r="B15" s="2" t="inlineStr">
        <is>
          <t>extras innings soudin wagner williams</t>
        </is>
      </c>
      <c r="C15" s="2" t="inlineStr"/>
      <c r="D15" s="2" t="inlineStr"/>
    </row>
    <row r="16">
      <c r="A16" s="2" t="inlineStr">
        <is>
          <t>P059</t>
        </is>
      </c>
      <c r="B16" s="2" t="inlineStr"/>
      <c r="C16" s="2" t="inlineStr"/>
      <c r="D16" s="2" t="inlineStr"/>
    </row>
    <row r="17">
      <c r="A17" s="2" t="inlineStr">
        <is>
          <t>P038</t>
        </is>
      </c>
      <c r="B17" s="2" t="inlineStr">
        <is>
          <t>general gordon</t>
        </is>
      </c>
      <c r="C17" s="2" t="inlineStr"/>
      <c r="D17" s="2" t="inlineStr"/>
    </row>
    <row r="18">
      <c r="A18" s="2" t="inlineStr">
        <is>
          <t>P058</t>
        </is>
      </c>
      <c r="B18" s="2" t="inlineStr">
        <is>
          <t>sprigg</t>
        </is>
      </c>
      <c r="C18" s="2" t="inlineStr"/>
      <c r="D18" s="2" t="inlineStr"/>
    </row>
    <row r="19">
      <c r="A19" s="2" t="inlineStr">
        <is>
          <t>P052</t>
        </is>
      </c>
      <c r="B19" s="2" t="inlineStr"/>
      <c r="C19" s="2" t="inlineStr"/>
      <c r="D19" s="2" t="inlineStr"/>
    </row>
    <row r="20">
      <c r="A20" s="2" t="inlineStr">
        <is>
          <t>P064</t>
        </is>
      </c>
      <c r="B20" s="2" t="inlineStr"/>
      <c r="C20" s="2" t="inlineStr"/>
      <c r="D20" s="2" t="inlineStr"/>
    </row>
    <row r="21">
      <c r="A21" s="2" t="inlineStr">
        <is>
          <t>P006</t>
        </is>
      </c>
      <c r="B21" s="2" t="inlineStr"/>
      <c r="C21" s="2" t="inlineStr"/>
      <c r="D21" s="2" t="inlineStr"/>
    </row>
    <row r="22">
      <c r="A22" s="2" t="inlineStr">
        <is>
          <t>P061</t>
        </is>
      </c>
      <c r="B22" s="2" t="inlineStr">
        <is>
          <t>chief circular magistrate tembuland</t>
        </is>
      </c>
      <c r="C22" s="2" t="inlineStr"/>
      <c r="D22" s="2" t="inlineStr"/>
    </row>
    <row r="23">
      <c r="A23" s="2" t="inlineStr">
        <is>
          <t>P002</t>
        </is>
      </c>
      <c r="B23" s="2" t="inlineStr">
        <is>
          <t>theron</t>
        </is>
      </c>
      <c r="C23" s="2" t="inlineStr"/>
      <c r="D23" s="2" t="inlineStr"/>
    </row>
    <row r="24">
      <c r="A24" s="2" t="inlineStr">
        <is>
          <t>P048</t>
        </is>
      </c>
      <c r="B24" s="2" t="inlineStr">
        <is>
          <t>cala indwana jojweni lupapasi qiba seplan sifonondile</t>
        </is>
      </c>
      <c r="C24" s="2" t="inlineStr"/>
      <c r="D24" s="2" t="inlineStr"/>
    </row>
    <row r="25">
      <c r="A25" s="2" t="inlineStr">
        <is>
          <t>P003</t>
        </is>
      </c>
      <c r="B25" s="2" t="inlineStr"/>
      <c r="C25" s="2" t="inlineStr"/>
      <c r="D25" s="2" t="inlineStr"/>
    </row>
    <row r="26">
      <c r="A26" s="2" t="inlineStr">
        <is>
          <t>P047</t>
        </is>
      </c>
      <c r="B26" s="2" t="inlineStr">
        <is>
          <t>500 700 hutton</t>
        </is>
      </c>
      <c r="C26" s="2" t="inlineStr"/>
      <c r="D26" s="2" t="inlineStr"/>
    </row>
    <row r="27">
      <c r="A27" s="2" t="inlineStr">
        <is>
          <t>P042</t>
        </is>
      </c>
      <c r="B27" s="2" t="inlineStr">
        <is>
          <t>1885</t>
        </is>
      </c>
      <c r="C27" s="2" t="inlineStr"/>
      <c r="D27" s="2" t="inlineStr"/>
    </row>
    <row r="28">
      <c r="A28" s="2" t="inlineStr">
        <is>
          <t>P066</t>
        </is>
      </c>
      <c r="B28" s="2" t="inlineStr">
        <is>
          <t>asia france french madagascar</t>
        </is>
      </c>
      <c r="C28" s="2" t="inlineStr"/>
      <c r="D28" s="2" t="inlineStr"/>
    </row>
    <row r="29">
      <c r="A29" s="2" t="inlineStr">
        <is>
          <t>P039</t>
        </is>
      </c>
      <c r="B29" s="2" t="inlineStr">
        <is>
          <t>glen grey</t>
        </is>
      </c>
      <c r="C29" s="2" t="inlineStr"/>
      <c r="D29" s="2" t="inlineStr"/>
    </row>
    <row r="30">
      <c r="A30" s="2" t="inlineStr">
        <is>
          <t>P008</t>
        </is>
      </c>
      <c r="B30" s="2" t="inlineStr">
        <is>
          <t>gordon</t>
        </is>
      </c>
      <c r="C30" s="2" t="inlineStr"/>
      <c r="D30" s="2" t="inlineStr"/>
    </row>
    <row r="31">
      <c r="A31" s="2" t="inlineStr">
        <is>
          <t>P054</t>
        </is>
      </c>
      <c r="B31" s="2" t="inlineStr">
        <is>
          <t>25 july sturrock</t>
        </is>
      </c>
      <c r="C31" s="2" t="inlineStr"/>
      <c r="D31" s="2" t="inlineStr"/>
    </row>
    <row r="32">
      <c r="A32" s="2" t="inlineStr">
        <is>
          <t>P037</t>
        </is>
      </c>
      <c r="B32" s="2" t="inlineStr">
        <is>
          <t>china russia</t>
        </is>
      </c>
      <c r="C32" s="2" t="inlineStr"/>
      <c r="D32" s="2" t="inlineStr"/>
    </row>
    <row r="33">
      <c r="A33" s="2" t="inlineStr">
        <is>
          <t>P045</t>
        </is>
      </c>
      <c r="B33" s="2" t="inlineStr"/>
      <c r="C33" s="2" t="inlineStr"/>
      <c r="D33" s="2" t="inlineStr"/>
    </row>
    <row r="34">
      <c r="A34" s="2" t="inlineStr">
        <is>
          <t>P057</t>
        </is>
      </c>
      <c r="B34" s="2" t="inlineStr">
        <is>
          <t>ballantyne bowker innes johnson messrs timm watson</t>
        </is>
      </c>
      <c r="C34" s="2" t="inlineStr"/>
      <c r="D34" s="2" t="inlineStr"/>
    </row>
    <row r="35">
      <c r="A35" s="2" t="inlineStr">
        <is>
          <t>P062</t>
        </is>
      </c>
      <c r="B35" s="2" t="inlineStr"/>
      <c r="C35" s="2" t="inlineStr"/>
      <c r="D35" s="2" t="inlineStr"/>
    </row>
    <row r="36">
      <c r="A36" s="2" t="inlineStr">
        <is>
          <t>P060</t>
        </is>
      </c>
      <c r="B36" s="2" t="inlineStr"/>
      <c r="C36" s="2" t="inlineStr"/>
      <c r="D36" s="2" t="inlineStr"/>
    </row>
    <row r="37">
      <c r="A37" s="2" t="inlineStr">
        <is>
          <t>P035</t>
        </is>
      </c>
      <c r="B37" s="2" t="inlineStr">
        <is>
          <t>29 bishop canon gibson</t>
        </is>
      </c>
      <c r="C37" s="2" t="inlineStr"/>
      <c r="D37" s="2" t="inlineStr"/>
    </row>
    <row r="38">
      <c r="A38" s="2" t="inlineStr">
        <is>
          <t>P044</t>
        </is>
      </c>
      <c r="B38" s="2" t="inlineStr">
        <is>
          <t>holland</t>
        </is>
      </c>
      <c r="C38" s="2" t="inlineStr"/>
      <c r="D38" s="2" t="inlineStr"/>
    </row>
    <row r="39">
      <c r="A39" s="2" t="inlineStr">
        <is>
          <t>P046</t>
        </is>
      </c>
      <c r="B39" s="2" t="inlineStr"/>
      <c r="C39" s="2" t="inlineStr"/>
      <c r="D39" s="2" t="inlineStr"/>
    </row>
    <row r="40">
      <c r="A40" s="2" t="inlineStr">
        <is>
          <t>P001</t>
        </is>
      </c>
      <c r="B40" s="2" t="inlineStr">
        <is>
          <t>lightfoot</t>
        </is>
      </c>
      <c r="C40" s="2" t="inlineStr"/>
      <c r="D40" s="2" t="inlineStr"/>
    </row>
    <row r="41">
      <c r="A41" s="2" t="inlineStr">
        <is>
          <t>P009</t>
        </is>
      </c>
      <c r="B41" s="2" t="inlineStr">
        <is>
          <t>general gordon</t>
        </is>
      </c>
      <c r="C41" s="2" t="inlineStr"/>
      <c r="D41" s="2" t="inlineStr"/>
    </row>
    <row r="42">
      <c r="A42" s="2" t="inlineStr">
        <is>
          <t>P004</t>
        </is>
      </c>
      <c r="B42" s="2" t="inlineStr">
        <is>
          <t>700 813</t>
        </is>
      </c>
      <c r="C42" s="2" t="inlineStr"/>
      <c r="D42" s="2" t="inlineStr"/>
    </row>
    <row r="43">
      <c r="A43" s="2" t="inlineStr">
        <is>
          <t>P049</t>
        </is>
      </c>
      <c r="B43" s="2" t="inlineStr">
        <is>
          <t>schreiner</t>
        </is>
      </c>
      <c r="C43" s="2" t="inlineStr"/>
      <c r="D43" s="2" t="inlineStr"/>
    </row>
    <row r="44">
      <c r="A44" s="2" t="inlineStr">
        <is>
          <t>P067</t>
        </is>
      </c>
      <c r="B44" s="2" t="inlineStr">
        <is>
          <t>holland</t>
        </is>
      </c>
      <c r="C44" s="2" t="inlineStr"/>
      <c r="D44" s="2" t="inlineStr"/>
    </row>
  </sheetData>
  <dataValidations count="1">
    <dataValidation sqref="C2:C44" showDropDown="0" showInputMessage="0" showErrorMessage="0" allowBlank="1"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0" customWidth="1" min="2" max="2"/>
  </cols>
  <sheetData>
    <row r="1">
      <c r="A1" s="1" t="inlineStr">
        <is>
          <t>row_id</t>
        </is>
      </c>
      <c r="B1" s="1" t="inlineStr">
        <is>
          <t>isiXhosa</t>
        </is>
      </c>
    </row>
    <row r="2">
      <c r="A2" s="2" t="inlineStr">
        <is>
          <t>P055</t>
        </is>
      </c>
      <c r="B2" s="2" t="inlineStr">
        <is>
          <t>engatsho nokuti kuko into esixakileyo Rulumente, namhla singena kuwe? Lomzi wama Mpondo kudala umi uzipete, ungena Mantyi, yiyo lento unohloni ku Rulumente. Zonke izizwe ezinemantyi zilwile no Rulumente ngenxa yempato embi yazo kuba imantyi zake ziya capukisa. Aba Tembu abapesheya kwe Nciba balwile no Rulumente; bebene Mantyi. Amangqika alwile no Rulumente; ebene Mantyi. Amampondomisi alwile no Rulumente; ebeneMantyi. Amagcaleka alwile;</t>
        </is>
      </c>
    </row>
    <row r="3">
      <c r="A3" s="2" t="inlineStr">
        <is>
          <t>P065</t>
        </is>
      </c>
      <c r="B3" s="2" t="inlineStr">
        <is>
          <t>abahlobo abapesheya kwe Nciba banikwe amalungelo la nati sinawo kweli okunyula. Lo Rulumeni upeteyo kubonakala ukuba oku ukucasile, utyekele ekuhambiseni umnqweno wama Bhulu — ongowokuba imfanelo yokuvota (ukunyula amalungu) mayicalule ibala. Ele Nkosazana liti ukuze umntu abe ngumvoti makabe nomhlaba oxabiso liku £25. U Mr. UPINGTON namhla uti oku kulungile kumntu omhlope, omnyama yena makaqale abe ne £500 ixabiso lomhlaba</t>
        </is>
      </c>
    </row>
    <row r="4">
      <c r="A4" s="2" t="inlineStr">
        <is>
          <t>P051</t>
        </is>
      </c>
      <c r="B4" s="2" t="inlineStr">
        <is>
          <t>Brabant, namanye amadoda anjalo — ukulunga kwevoti ngeknkukulu kiinene. Makungasatyelwa kumatengwa ahamba ngamatunzi ke. Eyabantsundu ivoti mayisebenze ukwandisa amadoda angasakusebenza ngamasheyi enkundla. Masizolise ukucinga, singaputuzeli, ixesha liseko. Into enkulu, njengokuba amanani etu ancitshiswayo ngu Tungumlomo ngabokanye o Tshambuluka abo, masibe luqilima lwe mbumba yamanyama. Soti ke senze izinto ezintle. Mawetu ningadlali nge voti. lyimela ebukali, engakwepzakalisa ungaqondanga ukuba akutanga uyipate</t>
        </is>
      </c>
    </row>
    <row r="5">
      <c r="A5" s="2" t="inlineStr">
        <is>
          <t>P050</t>
        </is>
      </c>
      <c r="B5" s="2" t="inlineStr">
        <is>
          <t>ukuba abapati bangasivakalisi isiposo esenziwe ngabo bafana. Nokoke andizi kuxoxa ngayo, ndifuna ukuyikankanya nje kodwa kuba yayinkulu inenteto ezitetayo. Mandidlulele kweyokufika kuka General Warren, into esingefumane siti cwaka ngayo. Singa singati sonke kwindawana zetu sincedise ukuwuqubela pambili umcimbi ahambele wona. Mhlaimbi akukukulu esingakwenzayo, noko kuko. Kuleveki idluleyo ndike ndase ntlanganisweni ebixoxa ngento ezitile. Ndivuye ndancama akuti omnye wabateti, ongu Mbovane</t>
        </is>
      </c>
    </row>
    <row r="6">
      <c r="A6" s="2" t="inlineStr">
        <is>
          <t>P007</t>
        </is>
      </c>
      <c r="B6" s="2" t="inlineStr">
        <is>
          <t>eyontsundu mayingegqiti kuleyo yanelele ukuba bafeze abaveliselwe kona abantsundu ngu Muqaki-ntozonke. Ukwenza enye into kunganje ngokuba bebengalinga ukuba onke amafama enziwe abafundisi. Bachopele ukunika ontsundu konke ukwazi okunokumnceda kweli nakwelizayo, kodwa bangalingi nto iya kumpakamisa ngapezu kwendawo awadalelwa yona.” NGE PASI ENGQONGQO. U Mr. J. van Minnen (wase Bekesdorp) ungenise icebo lokuba kubeko umteto we Pasi Engqongqo. Umteto woluhlobo yaliwisa</t>
        </is>
      </c>
    </row>
    <row r="7">
      <c r="A7" s="2" t="inlineStr">
        <is>
          <t>P010</t>
        </is>
      </c>
      <c r="B7" s="2" t="inlineStr">
        <is>
          <t>obhubhele kumzi ka Dr. Soga, e Bomvanaland Dispensary, apo .vayesiwe kona ukuba aye kunikwa amayeza. Umzi wonke uya kuvelana no Tembu elusizini lwake ngoko akuhliselwe ngo Pezu-Konke. Camagu, kambe Mhlekazi akuhlanga lungehlanga, singabantu bo ’Mnye, ontando ingena kutiwani mntu. Sivuya kuba sivile okokuba wena akulinganisanga i Nkosi zakowctu ezisebunyameni, kuba ute wena akwapulapula mazwi aba Tembu, namasiko abo nxa kuko</t>
        </is>
      </c>
    </row>
    <row r="8">
      <c r="A8" s="2" t="inlineStr">
        <is>
          <t>P005</t>
        </is>
      </c>
      <c r="B8" s="2" t="inlineStr">
        <is>
          <t>pasi bebebuzwe lombuzo ngomso lo usayo bebeyakuti, ukuba ngamadoda ateta inyaniso, ngazwinye “Amen” kulenteto ka Mr. HEMMING. Inxwaleko nendleko asicenge kuzo umntu omnyama ngenxa yoku kubanjezelwa aziteteki. Ngamaxesba amaninzi abantu bahamba imigama emide, kanti umelwe kusinga kwelinye icala kunelo aya kulo ukuze afumane i pasi Besingacengceleza singayeki ukubonisa ubunzima bomteto we pasi ukuba ungaba njengezazimiselo zoburalarume zamiswa ngemihla u-Mr. WILLIAM</t>
        </is>
      </c>
    </row>
    <row r="9">
      <c r="A9" s="2" t="inlineStr">
        <is>
          <t>P056</t>
        </is>
      </c>
      <c r="B9" s="2" t="inlineStr">
        <is>
          <t>osebenzana nesiko, waye kanjalo umsebenzi wake unexabiso ekuhlambululeni intlalo yabantu. Kungumsebenzi Womhleli ukukokela nokufundisa abantu kwizinto czilunccdo ekupileni kwabo. Yabe, kananjalo, lonteto inokufunyanwa kwincwadi efundisa ngokupatwa kwesikolo, eti “ ubona utitshila sinjalo nesikolo ” inokubekiselelwa nakumupepa endaba “ njengokuba linjalo ipepa lendaba ba- “ njalo nabafundi balo.” Siqinisile ukuti isitunzi so Mhleli singaka ngangokuba ebefanele ukuqabuka kunene ngenxa yehambiso yaso</t>
        </is>
      </c>
    </row>
    <row r="10">
      <c r="A10" s="2" t="inlineStr">
        <is>
          <t>P063</t>
        </is>
      </c>
      <c r="B10" s="2" t="inlineStr">
        <is>
          <t>Yamabhulu lokugxota um’buso wama Ngesi kweli, kuvelele owawo. Namhla litshabalele elobhongo; esiti yiyo lonto abuyeleneyo ekubeni ayehlukene ngo 1884. Ibhunga elino Messrs. SAUER, INNES, SIVEWRIGHT abahlobo bemfanelo kontsundu, laza 1 a n o Messrs RHODES, MERRIMAN no MARAIS abate noko bengapokele ngobuhlobo bahlala beyitiyile into yokuba abe usamana enqwanjwanqwanjwa omnyama — lilelitembisayo mayelana nentlalo yokupumla kwetu. Zinokuhanjiswa izinto zamalungelo abantsundu</t>
        </is>
      </c>
    </row>
    <row r="11">
      <c r="A11" s="2" t="inlineStr">
        <is>
          <t>P041</t>
        </is>
      </c>
      <c r="B11" s="2" t="inlineStr">
        <is>
          <t>samcingela ukuba uyindoda enesitozela emicimbini yolaulo Iweli lizwe nakuba engumongameli walo. Esite ke sakuva ukuba uyawela usinga e Ngilane asoyikela ukuti kungako nto yonakalayo kuba engeko. Kulenkolo asisodwa kuba ade ati amapepa ase Kapa amabini kwane Cape Hercvry yalapa, wangama. na angebuyi. Ngelixa ke ebengeke u Mr. Upington indawo yake yokongamela ulaulo ibipetwe ngu Mr. Sprigg. Okwenzekileyo kubonisa ukuba ingwe</t>
        </is>
      </c>
    </row>
    <row r="12">
      <c r="A12" s="2" t="inlineStr">
        <is>
          <t>P040</t>
        </is>
      </c>
      <c r="B12" s="2" t="inlineStr">
        <is>
          <t>Orsmond amadoda ecala letn kakade. Into esiyive yambi kukuba u Mr. W. C. Orsmond evakalise ukuba ungumxhasi weqela lo Rhodes no Sprigg — yenze lonto ke ukuba ubuye ngoxolo nobufun’ ukutyekela ku Mbovane. Sifumana ukuba kuko inteto ezibuxoki zokuba u Mr. Sauer uyevana no Mbovane, sizipandile sifumene zingeyiyo inene, kodwa u Mr. Sauer unga angasebenza no Mr. E Orsmond. Obunye</t>
        </is>
      </c>
    </row>
    <row r="13">
      <c r="A13" s="2" t="inlineStr">
        <is>
          <t>P053</t>
        </is>
      </c>
      <c r="B13" s="2" t="inlineStr">
        <is>
          <t>umsebenzi wobhalo zimantyi zapesheya kwe Nciba, nokunikwa kwawo abelungu bevenkile; ngapandle kwemantyi enye yase Ngqamakwe, u Capt. J. T. O’Conner ote yena akaketa bala, kodwa ete wanyula amadodana akowetu afundisiweyo alishumi elinamnye oknbhala kolubhalo beluko. Uquba ati, kungummangaliso ukuti ezimantyi zitanda kangaka ukongamela imivulo yetyal.ke, nokuyala amawetu ukuba agcine imfundo, kanti zinje ukubatiya abantu abafundisiweyo. Amawetu elixesha ke ayazi okokuba,</t>
        </is>
      </c>
    </row>
    <row r="14">
      <c r="A14" s="2" t="inlineStr">
        <is>
          <t>P036</t>
        </is>
      </c>
      <c r="B14" s="2" t="inlineStr">
        <is>
          <t>Umlomo. Ndinembeko yokuba, &amp;c., (Signed) H. T. HOLLAND. Governor The Right Hon. Sir H. Robinson, GCMG., &amp;c. &amp;c. &amp;c. Izipakati Nabatunywa Babantsundu. eramenteni yake, angenawo ontsundu. “Tinake ukuba sinihlwayelele izinto zomoya yinto enkuluna ukuba siyakuvuna izinto zenu zenyama ” ? I Korinte ix. 11. “ Lowo ufundiswayo elizwini makabele ofundisayo ngazo zonke izinto ezilungileyo,” Galatevi. 6. Utiomhlope mhlaashiya isiqingata kubeko</t>
        </is>
      </c>
    </row>
    <row r="15">
      <c r="A15" s="2" t="inlineStr">
        <is>
          <t>P043</t>
        </is>
      </c>
      <c r="B15" s="2" t="inlineStr">
        <is>
          <t>SECOND INNINGS. W. Wagner, b Songelwa N. Williams, b Songelwa ... L. Joel, c Leauw b Songelwa J. Damons, b Songelwa A. Marais, b Songelwa G. Reid, b Songelwa I. Jurgens, b Songelwa W. Bonggenpoel, not out ... Soudin, b Momoti J. Sampson, (stpd) Leeuw Momoti A. Julies, b Songelwa Extras 14 ... 54 .. 1 .. 22 .. 20</t>
        </is>
      </c>
    </row>
    <row r="16">
      <c r="A16" s="2" t="inlineStr">
        <is>
          <t>P059</t>
        </is>
      </c>
      <c r="B16" s="2" t="inlineStr">
        <is>
          <t>ngamkelwa k o m t e to KA MR. w. HAY. wokwazisa nge Rafu ka Mr. Hay, esisenzo salata ukupumelela kwentswela-ntelekelelo e Palamente. Umteto obungeniswe ngulomnumzana ube usiti ngebesaziswa nge Post Card abantu xa kufike ixesha lerafu. Imangele lonto i Palamente. ukuma kwamaioda kwalata ukuba ingxoxo ibambe ukuti iqutywe ngamakwele amaqela. Kwahlulelwene ngoluhlobo : — ABAXHASE U MR. HAY (25):</t>
        </is>
      </c>
    </row>
    <row r="17">
      <c r="A17" s="2" t="inlineStr">
        <is>
          <t>P038</t>
        </is>
      </c>
      <c r="B17" s="2" t="inlineStr">
        <is>
          <t>intlalelwano pakati ko Rulumente naba ntsundu bonke. Kodwake kuba u-Rulumente weloxesha wayenga angatwala indwe naye, akavumanga ukuba u-General GORDON enze apo abonayo, alicombulule iqina elisisinyoponyopo elilu Laulo Iwaba ntsundu. Awatike yena u-General lowo ebonanje ukuba unxitywe isinxibo sentsotelo emqaleni sokumana erutwa ngaso, waya wati kwangobobukuwu bezigqibo zake waselepuma eyilahla londawo, wahla wakauleza kwaoko ukukwelela ukuba isale i-Koloni izipungela lomhluzi wayo.</t>
        </is>
      </c>
    </row>
    <row r="18">
      <c r="A18" s="2" t="inlineStr">
        <is>
          <t>P058</t>
        </is>
      </c>
      <c r="B18" s="2" t="inlineStr">
        <is>
          <t>akawufezanga umsebenzi wake ukuba ubete akawenza lamanqaku ngenteto eyenziwa ngu Sir G. Sprigg. Into yena ayibonayo kukuba oko watiwajize ngeliwonga analo u Sir Gordon, abavuyayo bonke ukuba elinikiwe, usuke waba nesiqu esi sake sesikwangumbuso we Nkosazana, ngoko ote akavumelana noluvo Iwake selebinze umbuso. Ukuba kunjalo angaba yena Mr. Innes, nabanye abakufupi naye bangondiyalwa. Uyatemba ukuba ibandla alisakuvuma ukupatwa emehlweni ngu</t>
        </is>
      </c>
    </row>
    <row r="19">
      <c r="A19" s="2" t="inlineStr">
        <is>
          <t>P052</t>
        </is>
      </c>
      <c r="B19" s="2" t="inlineStr">
        <is>
          <t>Ukuba oku kungenziwa ubunxila bungancipa nababanjwa ngokunjalo. Owenu wenyani, THOS. A. KING. KUBANYULI belaba TEMBU ELIXA ndingummeli wenu ndisenza imfanelo zam e Palamente, ndikangele amalungelo abanyuli bam, ndifumana okokuba kuko amadoda amabini A.HKELEZA KULOMANDLA NDIWUMELEYO elinga ukuba abanyuli bazibopelele ukuwavotela kolunyulo lukulu luzayo. Ekubeni ngezinyanga zimba- Iwa zigqitileyo ndibambele indawo ezininzi zabanyuli, ndaza ndapants’ ukuti kuzo zonke indawo endibe nokuhlangana</t>
        </is>
      </c>
    </row>
    <row r="20">
      <c r="A20" s="2" t="inlineStr">
        <is>
          <t>P064</t>
        </is>
      </c>
      <c r="B20" s="2" t="inlineStr">
        <is>
          <t>Angamanene ongabambelela kuwo kuneneke umzi wonke. Ngabanye abanumzana abapambi komzi asinako ukutsho. U Mr. DE WET walatwe yi Mbumba yama Bhulu ngokutenjwa kwake ukuba into ekuzanywa zona yiyo uyakuzipapamela. Ke wonke uyazi ukuba asinakaya kuma Bhulu embusweni; ngoko ke akuko voti yomntu ontsundu ingaya ku Mr. DE WET. Amanye amanene amabini akankanywayo kolunyulo ngo Mr. G. GRAY wase Qangqalala ngase</t>
        </is>
      </c>
    </row>
    <row r="21">
      <c r="A21" s="2" t="inlineStr">
        <is>
          <t>P006</t>
        </is>
      </c>
      <c r="B21" s="2" t="inlineStr">
        <is>
          <t>abantu abalumkileyo. Le Pasi sijokwe ngayo ifunwa ngama fama nangama polisa. Amafama aba ngelawo iyawa kusela ekubelweni, amapolisa ke wona ayabona ukuba ayakulahlekwa sikolobo xa ibuleweyo i Pasi. Kukade sipindapinda sibonisa ukuba eyona nqobo yoku kuselwa ekubelweni kukwenza iqinga eliyakuti isela lisa kututa libanjwe. Lepasi iwakusela njani ke amafama? Inintshi into ekade itetwa ngalomcimbi ngoko ke asisokufumano sidinise umlesi ngokupinda</t>
        </is>
      </c>
    </row>
    <row r="22">
      <c r="A22" s="2" t="inlineStr">
        <is>
          <t>P061</t>
        </is>
      </c>
      <c r="B22" s="2" t="inlineStr">
        <is>
          <t>Naikweya magwangqa nakuba besekuko azimisele u Cloete, libe ngapezulu iqela elimtembisileyo — Kweyetu ke upete ngelokubulela wati ukuba unyulwe siyakubona ukuba asizikohlisanga, kanjalo unga singazama namawetu akwezinye indawo ukuba anyule yena (u Mr. T. Makiwane siyayenza lonto nkosi, kwahlekwa). Tina apa kufike i Circular evela kwi Chief Magistrate Tembuland, eti bonke abangazalelwanga pantsi kolaulo Iwe Nkosazana (njengoko kutetwa siqendu seshumi</t>
        </is>
      </c>
    </row>
    <row r="23">
      <c r="A23" s="2" t="inlineStr">
        <is>
          <t>P002</t>
        </is>
      </c>
      <c r="B23" s="2" t="inlineStr">
        <is>
          <t>ngawo Imbumba kwintlanganiso yase Rini ukuba uyafuneka, kwaye kufuneka ukuba Imbumba imnyanzele u Rulumeni ukuba awungenise e Palamente. U Mr. Theron, M.L.A. ute, abantu balindele kumteto we Pasi okungapezulu koko baya kukufumana. Yena nowabo abase Palamente bafumene ukuba i Pasi eya kubhakaxa abautu bonke ayisakuba nakusebenza, abate ke bazanelisa ngokulungisa umteto wamadungudwane nowa baqubayo, bafumana ukuba kwanelisekile konke. Uchaze ibambiso</t>
        </is>
      </c>
    </row>
    <row r="24">
      <c r="A24" s="2" t="inlineStr">
        <is>
          <t>P048</t>
        </is>
      </c>
      <c r="B24" s="2" t="inlineStr">
        <is>
          <t>yako. Ngokubona ubukulu besithili senze i Bhodi ezingengapantsi kwesihlanu, silinge ukuba singabi nebhodi ezininzi, ezi ke ziya kugubungela umhlaba obanzi omiweyo, nakuba abanye babefuna i Bhodi ezingapezulu. Bendingazimisa ngoluhlobo luJandelayo(1) Indwana kunye ne Seplan ne Jojweni; (2) I Cala elipezulu kunye no Lupapasi, Mcewula ne Sifonondile; (3) I Cala elisezantsi kunye ne Nqanqadu, Qiba no Manzamdaka; (4) Emnxe kunye no</t>
        </is>
      </c>
    </row>
    <row r="25">
      <c r="A25" s="2" t="inlineStr">
        <is>
          <t>P003</t>
        </is>
      </c>
      <c r="B25" s="2" t="inlineStr">
        <is>
          <t>Rulumeni ngesicelo selungu le Bandla) ate lonteto uyavisisana nayo vena. Bateta ngokuti balungiselela abantwana, kodwa akakolwa ukuba into ezininzi ezitetwa kwelo Bandla zizezokubenza ukuba baqele ekaya abo bantwana. Eligunya likulu lokuba lo Mteto nshanyayelwe ngokutanda kuka Rulumeni nakusipina Isiqingata asiyiyo intwana nje, iiyinto eyoyikekayo, ekufuneka ixutyushwe kunene. Uyatemba ukuba umcitnbi ]o awusakuvunyelwa ukuba upume e Komitini ungaxoxwanga ngokuzeleyo. U MR.</t>
        </is>
      </c>
    </row>
    <row r="26">
      <c r="A26" s="2" t="inlineStr">
        <is>
          <t>P047</t>
        </is>
      </c>
      <c r="B26" s="2" t="inlineStr">
        <is>
          <t>804, kwinani eliyi 1,500 elisencwadini. Onke ama 700 agogotyile. Olunyulo lubonisa ukuba impato ya Mabhulu icaswe kanye kweli, kuba a Mr. Hutton asimntu ubetandwa luluntu. Siyauncoma umhlambi wakuti ukuba uyingoinile indoda enobuhlobo ngakuwo. sile umzi wawunika lipina icebo, mhlaumbi lilipina icebo enigqibe ukuba umzi wenze Iona ukuncedisana nababatetelela umzi ontsundu ngomcimbi lowo? Kanjalo akuzazina imfanelo omauzenze ukuze uhlale kwelopesheya kwe</t>
        </is>
      </c>
    </row>
    <row r="27">
      <c r="A27" s="2" t="inlineStr">
        <is>
          <t>P042</t>
        </is>
      </c>
      <c r="B27" s="2" t="inlineStr">
        <is>
          <t>“ neyo kungeniswe umteto ongqo- '' ngqo we Pasi ofana nalowa waka wangeniswa ngu Mpatiswa '' Bantsundu obekekileyo ngomnyaka we 1885.” Zike zibeko nje ikomiti ezidulusele calanye iseyodwale inyulweyo. Bute nobungqina benteto abatatwa calanye, akaviwa omabini amacala nge Pasi. Lento yokuba amalungelo abantu aba Ntsundu ngalomteto unje ukubandezela nokucapukisa, aye kubuzwa kwi nkosi zamapolisa nakuma fama ifana nokuba kun gasuke</t>
        </is>
      </c>
    </row>
    <row r="28">
      <c r="A28" s="2" t="inlineStr">
        <is>
          <t>P066</t>
        </is>
      </c>
      <c r="B28" s="2" t="inlineStr">
        <is>
          <t>u-Lord Bismarck (oyinkosi yama Jelimeni) mayelana nenteto eyayinge Angra Pequena. Ekute kananjalo kuba ama Ngesi ete akakoliseka yimpato ye France kwindawo ezinjenge Madagascar ne Koloni zase Australia, aselevuyelela ama French ngokwazi ukuba kanene iIngilane inkatazo ziyivelele ngamacalana onke, ngase Yeputa, kwela Bahlambeli nangase Asia. NAKUBANJE sekubonakala ukuba u- Rulumente wa Pesheya kungoku uhlelwe lilishwa lokusuka abe nempambano neziuye izizwe ezikulu,</t>
        </is>
      </c>
    </row>
    <row r="29">
      <c r="A29" s="2" t="inlineStr">
        <is>
          <t>P039</t>
        </is>
      </c>
      <c r="B29" s="2" t="inlineStr">
        <is>
          <t>iziqingata ongat uqutywe kuzo le Mteto (J MR. RHODES upakamise inqaku mayelana nemida yase Glen Grey, ate maze ichazwe ekugqibeleni. U MR. TAM PLIN (Dike Ngqushwa) ute tnakufakwe indawo yokuba lo Mteto uke ulingwekwi Glen Grey yodwa ukuze kungabiko Zuba lokub i bazamiseke bonke abantsundu bengaka nje, kubeko nengxokozelo. U MR. BROWN (Kapa) ute uva ububi ukubona ukuba lomcimbi awukatalelwe</t>
        </is>
      </c>
    </row>
    <row r="30">
      <c r="A30" s="2" t="inlineStr">
        <is>
          <t>P008</t>
        </is>
      </c>
      <c r="B30" s="2" t="inlineStr">
        <is>
          <t>lezama Xhosa inkosi likulu, ngeyeba pofu u Sir Gordon uyazikulula kodwa ngenxa — yantonina? Ngenxa yokungalungi kwazo na? Hayi; kungenxa yokuba u Sir Gordon uxelelwe ngoyintloko ekwazini ukuba ipepa labantsundu elishicilelwa e Qonce iveki zonke lipuma nomopu wemfazwe ngaku Rulumente. “ Akunjalo ” umemeze watsho u Col. Brabant ngomsindo, yabonakala Inkulu ididizela ayavuma noko ukuwa. Kwabonakala ngoku ukuba makubuzwe ukuba</t>
        </is>
      </c>
    </row>
    <row r="31">
      <c r="A31" s="2" t="inlineStr">
        <is>
          <t>P054</t>
        </is>
      </c>
      <c r="B31" s="2" t="inlineStr">
        <is>
          <t>kwakona umsebenzi ngo JULY 25. U Miss Sturrock ulindele ukuba zonke intombazana ziwuqa’e kunye umsebenzi wazo ngolo suku. TRANSKEIAN TEACHERS’ ASSOCIATION OLU manyano luya kudibana ngolwesi-Ne 4th July, 1889, nge qanda lesi bini emva kwe dinala (2 p.m.), kwa Mr. Joseph Sikwebu, ku Nomaheya, e Fingoland. Onke amalungu ayamenywa ukuba maze abeko. D. P. TSHACILA, Sec. All Saints, June 18th,</t>
        </is>
      </c>
    </row>
    <row r="32">
      <c r="A32" s="2" t="inlineStr">
        <is>
          <t>P037</t>
        </is>
      </c>
      <c r="B32" s="2" t="inlineStr">
        <is>
          <t>emva koko wabizwa e-China, apoke impenibelelo yake yanqanda isipitipiti esasivuka pakati kwelozwe ne Russia, esasibonakala ukuba sasiyakuba yintintelo enkulu ekubambeleni pambili kwentengiselwano yento-ngento nasekukanyeni. Emva koko wamnkela indawo yokuba abe ngumpati wemikosi yalapa e-Koloni, ete nyi iso yena ekangele kwindawo yokuba alinge ukwenza ukuba kubeko uvisiswano pakati ko Rulumente welilizwe na Besutu, abantuke abo ababe patelene intonga ngeloxa, nangapezulu alungelelanise</t>
        </is>
      </c>
    </row>
    <row r="33">
      <c r="A33" s="2" t="inlineStr">
        <is>
          <t>P045</t>
        </is>
      </c>
      <c r="B33" s="2" t="inlineStr">
        <is>
          <t>nabanyuli ndafumana imbeko YOKUTENJWA ne SITEMBISO EOKU- XHASWA kolunyulo luzayo, kude kube ngoku andicinganga ukm ba kuyafuneka ukuba manditete nto ukupikisa ezo ZITE- MBISO ZIKOHLISAYO ne NTETO EZiLAHLEKisAYO ezenziwe ngala madoda angentla, kodwa ndixelelwe ukuba inxenye yabaxhasi bam iyaqala ukuxengaxenga ; ndicinge ukuba kulungile ukubheneh kubanyuli bam ukuba bangazibopeleli nakubanina kodwa banyanise ku MHLOBO OMDALA wabo no MMELI ote futi</t>
        </is>
      </c>
    </row>
    <row r="34">
      <c r="A34" s="2" t="inlineStr">
        <is>
          <t>P057</t>
        </is>
      </c>
      <c r="B34" s="2" t="inlineStr">
        <is>
          <t>abamhlope bona mababundezelwe. Yaka yakona ke into yokuba ati urnutu akumela inyaniso nemfanelo ebandla, kanti ngokwe-njenjalo uyazonela ? Ingxamele ukumqetulela ngapandle kwe Palamente ke impi emhlope yase Dikeni neyase Ngqushwa u Mr. INNES Amadoda atandwayo ngama Ngesi ngango Messrs. PAUL TIMM, D. WATSON, Dr. POPE, R BALLANTYNE, A.. R. ADENDORF, no Mr. DUNCAN BOWKER, no Mr. JOHNSON. Ayetandwa kuba sikolwa</t>
        </is>
      </c>
    </row>
    <row r="35">
      <c r="A35" s="2" t="inlineStr">
        <is>
          <t>P062</t>
        </is>
      </c>
      <c r="B35" s="2" t="inlineStr">
        <is>
          <t>ukuhambisa incwadi pakati kweli ne Kapa ; azisenawo amandla okugqiba into zona Kupela into eseyisenziwa zizo kukuhambisa imiyolelo, maxa wambi imiyolelo yobudenge, yetshawe elise Kapa elipatiswe imicimbi yabantsundu, kanti limbi alinalwazi ngalomicimbi lugqitileyo kolokuba lusazi ngemicimbi yabantu abahlala kula nkwenkwezi ingu Nocelizapolo. Ngezo zizatu ke sisati u Mr. DE WET uyaposisa ukuyivala imilomo yamadoda. Inkolo yokuba ontsundu ungumntwana nenye into</t>
        </is>
      </c>
    </row>
    <row r="36">
      <c r="A36" s="2" t="inlineStr">
        <is>
          <t>P060</t>
        </is>
      </c>
      <c r="B36" s="2" t="inlineStr">
        <is>
          <t>Rulumeni. Nasipina isicaka sika Rulumeni esinqwenela ukupendula ezintlanganisweni masiqale ngokuzikulula emsebenzini ka Rulumeni.” Emasiti enye inkosi entsundu ikutshwe (ngabula Mr. DE WET) ngayo lento ngu Mpatiswa. Asilipikisi elinene kuncazo yalo yento ekulindelwe isicaka sika Rulumeni sizifezile, kodwa singa singalata into ekade siyalata ngenxa engapambili nento esiti makabe u Mr. DE WET akayazi, ukuba izibonda azizanga zabalwa njengezicaka zika Rulumeni oko</t>
        </is>
      </c>
    </row>
    <row r="37">
      <c r="A37" s="2" t="inlineStr">
        <is>
          <t>P035</t>
        </is>
      </c>
      <c r="B37" s="2" t="inlineStr">
        <is>
          <t>ngumkono wenqwelo elituleke kuyo ilayisliile xa kuse Van Staaden ; “ lalal’ umbete itshoba,” U REV. CANON GIBSON, M.A., uya kumiselwa kwindawo yokuncedisa u Bishop wase Kapa ngo 29 September. I Bishop seziqalile ukusinga ngase Kapa ukuya kuncedisa kulonkonzo. NGU General W. H. Goodenough, C.B., ohlalele ukutabata indawo ka General Sir William Cameron ekupateni imikosi ye Nkosazana elapa emazantsi e</t>
        </is>
      </c>
    </row>
    <row r="38">
      <c r="A38" s="2" t="inlineStr">
        <is>
          <t>P044</t>
        </is>
      </c>
      <c r="B38" s="2" t="inlineStr">
        <is>
          <t>lixwilwe yi ngonyama iye emnxhunyeni wesilo eso ukuyakuti wena, kumkani wezilo, ulidlele nina ixwane lam. Isenzo sika Sir HENRY HOLLAND silenzakalise kunene iwonga le Nkosazana emehlweni abamnyama, siyakubanga ukuba baqonde ukuba nase nkundleni ye Nkosazana lento inyaniso ayisiwa so. Kanti ke akunjalo inawetu, napesheya ulaulo ngu Nqapela-Ndikule — yinguqunguqu amapakati. Amanye ayinonelele inyaniso, amanye akayazele nto. Silila kuba tina igama</t>
        </is>
      </c>
    </row>
    <row r="39">
      <c r="A39" s="2" t="inlineStr">
        <is>
          <t>P046</t>
        </is>
      </c>
      <c r="B39" s="2" t="inlineStr">
        <is>
          <t>baya kuyifumana indlela ingasanqabe njengoko ibe injalo ngapambili. (5) Amalungu alentlanganiso anomsebenzi omkulu wokubonisa amakowawo ixabiso lemfundo; ukuba baboniswe ukuba bayinyamekele ngoku, kuba xa bate bayihilizela iyemnka. Enye indawo elunge nemfundo engendiyikankanya mhlaimbi yeyamadodana anga 25 agxotwa kwi Semnari yase Mtwaku ngomhla we 26 ka August aza amagama awo ashicilelwa Esigidimini sika September. Londawo yokugxotwa' yayiyindawo enkulu eyodwa. Kwabalusizi kanye</t>
        </is>
      </c>
    </row>
    <row r="40">
      <c r="A40" s="2" t="inlineStr">
        <is>
          <t>P001</t>
        </is>
      </c>
      <c r="B40" s="2" t="inlineStr">
        <is>
          <t>ezityudeni ezazifunda apa esezingabafundisi ngoku e South Africa. Lawo inagama ako kanobom, pakati kwawo ndafumana nelika T. F. Lightfoot igama elaziwa nangubani ongum-Tshatshi e Kapa, kanjako ligama elikunjulwa ngentando nangabakude ne Kapa. Ngexa endandiye ngalo abemabini amadoda ase Kapa akule Koleji, enye ipuma kwisiqingata sase Rini, enye sisityudeni esisand’ ukupuma e Koleji yase Zonnebloem. Bobabini baquba kakuhle, bakangele kwixesha abaya</t>
        </is>
      </c>
    </row>
    <row r="41">
      <c r="A41" s="2" t="inlineStr">
        <is>
          <t>P009</t>
        </is>
      </c>
      <c r="B41" s="2" t="inlineStr">
        <is>
          <t>ebukekayo yobugora ebonakalisiweyo emikosini nasekupateni eyenziwa ngamadoda anamawonga nalungileyo, engati kuti xake sitetela abantsundu bonke, isuke ibe nga-paya kwawetu amandla ukuyiqondisisa oko ingako nokokubana siyakuyicinga ixesha elingakananina, kodwa bona ubom buka General GORDON X’ umntu abukangele ebuvelele kweyona ndawo ebufaneleyo, asibubo ubom ekungatiwa ngabo buyimfuyo (ukubake ingaba lento ubom ike ikangelwe njengemfuyo) ye Ngesi mhlaumbi yentlanga zase Yulopu kupela. Indawo</t>
        </is>
      </c>
    </row>
    <row r="42">
      <c r="A42" s="2" t="inlineStr">
        <is>
          <t>P004</t>
        </is>
      </c>
      <c r="B42" s="2" t="inlineStr">
        <is>
          <t>umhlaba wake ungena kungenelwa ngenxa yamatyala. Ekukanyezeni ke inteto ka Mr. Figilan yokuba abantsundu abavumi ukuzitabata izatifikiti, ndingakankanya indawo kakuba kwi 813 yabantsundu ababenento yokwenza nezatifikiti, ipantse yanga 700 abazifunayo, bete batumela i £1 5s yendleko zocando olurabaxa nje. Isatifikiti esi siluhlobo olulula lokumiwa komhlaba, esilungiselelwe kanye into ezingati zifuneke, saye kananjalo singenazo inkatazo abangati ababantu bazifumane xa bane Taitile.</t>
        </is>
      </c>
    </row>
    <row r="43">
      <c r="A43" s="2" t="inlineStr">
        <is>
          <t>P049</t>
        </is>
      </c>
      <c r="B43" s="2" t="inlineStr">
        <is>
          <t>no Mr. Frost, ekungeko kutandabuza mayelana nokupumelela kwake. Umhla wovoto e Kimberley lelungu lesihlalo sika Mr. Lynch lungo Mvulo ozayo, 26 June. Kugqatswe u Mr. W. P. Schreiner, no Mr. J. S. Cowie. Ekupakanyisweni kwezandla zaba zininzi ku Mr. Schreiner. NGOZEKO LOTITSHALA- [INCWADI ETUNYELWE UMHLELI.) NKOSI MHLELI, — Ndicinga ngokuba kungabhetele ukuba kendipose abembalwa, elixa IMVO isabhushulise amabhetyebhetye asingela pantsi</t>
        </is>
      </c>
    </row>
    <row r="44">
      <c r="A44" s="2" t="inlineStr">
        <is>
          <t>P067</t>
        </is>
      </c>
      <c r="B44" s="2" t="inlineStr">
        <is>
          <t>bakwasuswa ezindaweni zabo. U MR. B. H. HOLLAND, Imantyi entsha yase Qonce ifike ngolwesi-Bini yasitabata isihlalo ukuqala izolo. Siva ukuba yimantyi elungileyo nangakwabakowetu; okanye ubenjalo apo avela kona e Bhofolo. Bekaya kuba yinto efaneleke kunene ukuba ebeya kuti amawetu abe nosuku lokumbulisa nokumamkela kweli, evakalisa akuvileyo ngaye, ewisa amatemba okuba woba yilonto nalapa. Umanyano nge Mfundo. Unobhala oncedisayo usitumele lengxelo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0" customWidth="1" min="2" max="2"/>
  </cols>
  <sheetData>
    <row r="1">
      <c r="A1" s="1" t="inlineStr">
        <is>
          <t>row_id</t>
        </is>
      </c>
      <c r="B1" s="1" t="inlineStr">
        <is>
          <t>English</t>
        </is>
      </c>
    </row>
    <row r="2">
      <c r="A2" s="2" t="inlineStr">
        <is>
          <t>P055</t>
        </is>
      </c>
      <c r="B2" s="2" t="inlineStr">
        <is>
          <t>the Native tribes that have had Magistrates have fought with the Government on account of the bad treatment of the Magistrates, for their treatment is vexatious. The Tembus on the other side of the Kei have fought with the Government; simply because they had Magistrates. The Amangqika have fought with the Government; they had Magistrates. The Pondomises fought with the</t>
        </is>
      </c>
    </row>
    <row r="3">
      <c r="A3" s="2" t="inlineStr">
        <is>
          <t>P065</t>
        </is>
      </c>
      <c r="B3" s="2" t="inlineStr">
        <is>
          <t>it was granted, while the black-skinned subject of the Queen is to be hampered in every possible way in the enjoyment of that gift. No native in the Transkei is to be a voter unless he is possessed of property to the value of £500. The value fixed by the Constitution Ordnance is £25, and this will be enjoyed by</t>
        </is>
      </c>
    </row>
    <row r="4">
      <c r="A4" s="2" t="inlineStr">
        <is>
          <t>P051</t>
        </is>
      </c>
      <c r="B4" s="2" t="inlineStr">
        <is>
          <t>to do him justice. Those men with whom I should most like to work — such as Captain Brabant. Mr. Innes, Colonel Griffith, and the like — are not powerful enough to effect any good in Parliament, excellent men though they are, The only chance is for all the English members to unite and fight the Bond, who want to</t>
        </is>
      </c>
    </row>
    <row r="5">
      <c r="A5" s="2" t="inlineStr">
        <is>
          <t>P050</t>
        </is>
      </c>
      <c r="B5" s="2" t="inlineStr">
        <is>
          <t>arrival of General Warren is not an event that should be silently passed over by us. I hope that in our several spheres we shall do all we can to promote his mission. Perhaps we cannot do much. Still let all do what can be done. Last week I attended a meeting which had come to discuss several things. A</t>
        </is>
      </c>
    </row>
    <row r="6">
      <c r="A6" s="2" t="inlineStr">
        <is>
          <t>P007</t>
        </is>
      </c>
      <c r="B6" s="2" t="inlineStr">
        <is>
          <t>would be difficult to take exception to his remarks on educating all,” although he seems to fix limitations in his mind as to the kind of education he would give to Natives. For them he would provide an education “that would best fit them to play '' the part in society which Providence had assigned to them.” Exactly so. But</t>
        </is>
      </c>
    </row>
    <row r="7">
      <c r="A7" s="2" t="inlineStr">
        <is>
          <t>P010</t>
        </is>
      </c>
      <c r="B7" s="2" t="inlineStr">
        <is>
          <t>deceased was eleven months old, and had been taken to the Bomvanaland Dispensary to be under the treatment of the Rev. Dr. Soga. It is stated, from private correspondence, that the Rev. gentleman did all that could be done, but without success. The Councillors of the Chief tried to induce him not to approach the death-bed of his little son,</t>
        </is>
      </c>
    </row>
    <row r="8">
      <c r="A8" s="2" t="inlineStr">
        <is>
          <t>P005</t>
        </is>
      </c>
      <c r="B8" s="2" t="inlineStr">
        <is>
          <t>HEMMING frankly admitted, “ kept “ men waiting for days for a Pass, “ simply because I have had no “ time to attend to them.” And, we venture to say, if the Pass officers were asked the same question to-morrow, they would, as honest men, reply in a chorus of “ Amen.” The vexation and expense to which the</t>
        </is>
      </c>
    </row>
    <row r="9">
      <c r="A9" s="2" t="inlineStr">
        <is>
          <t>P056</t>
        </is>
      </c>
      <c r="B9" s="2" t="inlineStr">
        <is>
          <t>as that of any politician. It is the good, or, in this Colony at least, the ill-fortune of an editor to guide the public mind in matters touching its general welfare. And very often the School-management maxim “ As “ is the teacher, so is the school,”, finds its counterpart in “ As is the “ newspaper, so are its</t>
        </is>
      </c>
    </row>
    <row r="10">
      <c r="A10" s="2" t="inlineStr">
        <is>
          <t>P063</t>
        </is>
      </c>
      <c r="B10" s="2" t="inlineStr">
        <is>
          <t>reflection to find that the whirlgig of Time has brought matters political to what they were up till 1883. Then Mr. HOFMEYR and Mr. MARAIS stood side by side with Mr MERRIMAN and Mr. SAUER against Sir GORDON SPRIGG’S Basuto policy. Although Mr. SIVEWRIGHT was then in the Civil Service his sympathies were supposed to be with Mr. SAUER. At</t>
        </is>
      </c>
    </row>
    <row r="11">
      <c r="A11" s="2" t="inlineStr">
        <is>
          <t>P041</t>
        </is>
      </c>
      <c r="B11" s="2" t="inlineStr">
        <is>
          <t>thoughtthat the course of affairs in the countrywould, during his absence in Europe, runthe same as if he were at the helm. Thatwe were not singular in this belief two ofour Cape Town contemporaries and theCape Mercury went so far as to express awish that he might not return. WhileMr. Upington has been away Mr. Sprigghas acted as Premier, and</t>
        </is>
      </c>
    </row>
    <row r="12">
      <c r="A12" s="2" t="inlineStr">
        <is>
          <t>P040</t>
        </is>
      </c>
      <c r="B12" s="2" t="inlineStr">
        <is>
          <t>we do uo think much of Mr. Victor Sampson’s “ opinions.” The P. E. Telegraph is THE still fulminating against STRENGTHEN- Messrs, Sauer, Innes and ING OF Merriman for having put PARTIES. forward a man of their party for the contest in Tembuland. The step is considered a demoralisation of politics. But what Mr. Rhodes may do with impunity in</t>
        </is>
      </c>
    </row>
    <row r="13">
      <c r="A13" s="2" t="inlineStr">
        <is>
          <t>P053</t>
        </is>
      </c>
      <c r="B13" s="2" t="inlineStr">
        <is>
          <t>by the Government as enumerators during the last Census. We learn from a writer in the columns of the Cape Argus, that only one Magistrate, out of six, has employed a fair number of Native enumerators in his district, and that official is Capt. J. T. O’Conner, of Ngqamakwe. The Native correspondent of the Argus says: “How absurd after this</t>
        </is>
      </c>
    </row>
    <row r="14">
      <c r="A14" s="2" t="inlineStr">
        <is>
          <t>P036</t>
        </is>
      </c>
      <c r="B14" s="2" t="inlineStr">
        <is>
          <t>the matter in hand. The Imvo might do some practical good in this direction.” As for ourselves webeg to assure our contemporary that we take the hint in the spirit in which it is given. DOWNING STREET INCAPACITY. [From The Journal.] No greater fallacy could have been written by Sir H. Holland, than that statement in his recent despatch that</t>
        </is>
      </c>
    </row>
    <row r="15">
      <c r="A15" s="2" t="inlineStr">
        <is>
          <t>P043</t>
        </is>
      </c>
      <c r="B15" s="2" t="inlineStr">
        <is>
          <t>lbw ... run out b Ross b Ross not out c Mabope b Christian run out ... b Ross run out not out Extras Grand Total W. Wagner, run out N. Williams, not out Total Grand Total GOOD HOPE C. C. FIRST INNINGS. D. Aderjansen, not out Total A. Soudin, run out B. MacKenzie, not out Total NATIVE OPINION. VACATIONS</t>
        </is>
      </c>
    </row>
    <row r="16">
      <c r="A16" s="2" t="inlineStr">
        <is>
          <t>P059</t>
        </is>
      </c>
      <c r="B16" s="2" t="inlineStr">
        <is>
          <t>these matters. Tn E cou n t ry w i 11 agree MR. HAY’S with the Cape Argus RATES COLLECTION that lhe rejection of BILL. Mr. Hay’s useful Bill compelling local bodies to notify the rates due, is a triumph of unreason.' The division seems to have partaken of a party character, the Bond and their hangers-on voting solid against</t>
        </is>
      </c>
    </row>
    <row r="17">
      <c r="A17" s="2" t="inlineStr">
        <is>
          <t>P038</t>
        </is>
      </c>
      <c r="B17" s="2" t="inlineStr">
        <is>
          <t>its cap would not allow the superior talents of General GORDON to have free scope and to unravel the tangled skein of native policy. Of course, the General finding he had to work with a rope round , his neck, with his wonted prompti- . tude resigned his position, and with all haste left the Colony to stew in its</t>
        </is>
      </c>
    </row>
    <row r="18">
      <c r="A18" s="2" t="inlineStr">
        <is>
          <t>P058</t>
        </is>
      </c>
      <c r="B18" s="2" t="inlineStr">
        <is>
          <t>“ The fact was that since the hon. gentleman (Sir G. Sprigg) had accepted those honours they were all glad to see him wear so gracefully, he was so desirous of maintaining the Empire that he considered himself an integral part of the constitution, and any remarks against his Ministry was treason of the deepest dye. Judged by that standard</t>
        </is>
      </c>
    </row>
    <row r="19">
      <c r="A19" s="2" t="inlineStr">
        <is>
          <t>P052</t>
        </is>
      </c>
      <c r="B19" s="2" t="inlineStr">
        <is>
          <t>able to know what they are bargaining for. Such, in brief, are the leading characteristics of the gentlemen wooing the electors of Tembuland. To the Electors in the Electoral Division of Tembuland* WHILST, as your Representative, I am attending to my duties in Parliament and looking after the interests of my Constituents, I find that two men are STUMPING THE</t>
        </is>
      </c>
    </row>
    <row r="20">
      <c r="A20" s="2" t="inlineStr">
        <is>
          <t>P064</t>
        </is>
      </c>
      <c r="B20" s="2" t="inlineStr">
        <is>
          <t>we have been able to see Mr. DE WET asks for the support of the electors because he is a Bondman. He is therefore the candidate of a faction which would, if it can, dictate to the rest of the community ; and for this reason he will not commend himself to the general body of the electors. We hardly</t>
        </is>
      </c>
    </row>
    <row r="21">
      <c r="A21" s="2" t="inlineStr">
        <is>
          <t>P006</t>
        </is>
      </c>
      <c r="B21" s="2" t="inlineStr">
        <is>
          <t>intelligent men are against it. The farmers want it, so do the police. The former because they fancy they get some protection against stockthieves, the latter because if the Pass is abolished much of their work will be gone. We have shown over and over again that the man determined upon a stock-stealing expedition is the man who would care</t>
        </is>
      </c>
    </row>
    <row r="22">
      <c r="A22" s="2" t="inlineStr">
        <is>
          <t>P061</t>
        </is>
      </c>
      <c r="B22" s="2" t="inlineStr">
        <is>
          <t>the facts; and they are confirmed by letters from Cala. To pile up the agony, we learn that Major ELLIOTT, the Chief Magistrate of Tembuland, has issued a Circular to all Magistrates to rigidly en- ??10th Section of the Constitution ??which excludes all who are ??subjects of the Queen ??chise unless they are ??result of this, will, ??of the 290</t>
        </is>
      </c>
    </row>
    <row r="23">
      <c r="A23" s="2" t="inlineStr">
        <is>
          <t>P002</t>
        </is>
      </c>
      <c r="B23" s="2" t="inlineStr">
        <is>
          <t>a law had been approved at the Graham’s Town Congress, and the Bond should urge the Government to take the matter up. Mr. Theron, M.L.A., said people expected more from a Pass Act than they would get. He and his Parliamentary colleagues had found that a general Pass Law was unworkable, and the amended Vagrancy Act, which they had succeeded</t>
        </is>
      </c>
    </row>
    <row r="24">
      <c r="A24" s="2" t="inlineStr">
        <is>
          <t>P048</t>
        </is>
      </c>
      <c r="B24" s="2" t="inlineStr">
        <is>
          <t>although others were for more Boards. I would arrange them as follows: (1) Indwana, including Seplan and Jojweni ; (2) Upper Cala, including Lupapasi, Meewula, Sifonondile; (3) Lower Cala, including Nqanqundu, Qiba, Manzandaka ; (4) Munxe, including Tsengiwe, Upper Lufuta; (5) Lower Tsomo, including Lower Lufuta, Myalase, Hota. In regard to the matter of Title Deeds, the people cannot say</t>
        </is>
      </c>
    </row>
    <row r="25">
      <c r="A25" s="2" t="inlineStr">
        <is>
          <t>P003</t>
        </is>
      </c>
      <c r="B25" s="2" t="inlineStr">
        <is>
          <t>shoals, to their Most Gracious Sovereign, praying for relief. The Natives, it must not be forgotten, have no representation in the Parliament of the Colony. This is always apt to be overlooked in these matters. True, a small number of them has votes in a few constituencies; but the thing is so manipulated that nowhere can they command a majority</t>
        </is>
      </c>
    </row>
    <row r="26">
      <c r="A26" s="2" t="inlineStr">
        <is>
          <t>P047</t>
        </is>
      </c>
      <c r="B26" s="2" t="inlineStr">
        <is>
          <t>of 1,500, the remaining 700 beingindifferent. This result shows that theBond is in bad repute in these districts,for Mr. Hutton was by no means a popu-lar candidate and the combination ofBondmen and English voters couldeasily have put in a candidate howevermuch unacceptable to the natives. Wecongratulate our native friends on thereturn of their candidates. NOTES FROM GLEN GREY. an explanation</t>
        </is>
      </c>
    </row>
    <row r="27">
      <c r="A27" s="2" t="inlineStr">
        <is>
          <t>P042</t>
        </is>
      </c>
      <c r="B27" s="2" t="inlineStr">
        <is>
          <t>submitted to Parliament by “ the Honourable the Secretary for “ Native Affairs in 1885.” A more one-sided committee could hardly be formed from members of the House of Assembly. The evidence of one class was taken. One might as well have expected cats to legislate in the interests of mice, than expect farmers and police officers to consult the</t>
        </is>
      </c>
    </row>
    <row r="28">
      <c r="A28" s="2" t="inlineStr">
        <is>
          <t>P066</t>
        </is>
      </c>
      <c r="B28" s="2" t="inlineStr">
        <is>
          <t>approve of the dealings of France with such places as Madagascar and the Australian Colonies, the French, too, rejoice at the thought that troubles in Egypt, Bechuanaland, and in Asia, are thronging .around England. NOTWITHSTANDING the fact that the English Government is at present in an unfortunate position in regard to the other powers, there is no doubt that the</t>
        </is>
      </c>
    </row>
    <row r="29">
      <c r="A29" s="2" t="inlineStr">
        <is>
          <t>P039</t>
        </is>
      </c>
      <c r="B29" s="2" t="inlineStr">
        <is>
          <t>something like compulsory labour! THE GLEN CREY ACTIN ENGLAND IT will be seen from correspondence we publish in another column that the Glen Grey agitation now going on in this country has already taken root in England. The Aborigines’ Protection Society are doing their simple duty in backing up the Petitions the Natives have sent, and are still sending in</t>
        </is>
      </c>
    </row>
    <row r="30">
      <c r="A30" s="2" t="inlineStr">
        <is>
          <t>P008</t>
        </is>
      </c>
      <c r="B30" s="2" t="inlineStr">
        <is>
          <t>the Governor, some praying to be protected from the oppression of the Boers. Sir Gordon was perfectly non-plussed by Mr. Innes’ speech. The Cape Times says he “ dismissed it without particular reply, only lamenting that any mention of native matters should invariably be attended with inflammatory circumstances. He had forgotten his own words of but a few days back,</t>
        </is>
      </c>
    </row>
    <row r="31">
      <c r="A31" s="2" t="inlineStr">
        <is>
          <t>P054</t>
        </is>
      </c>
      <c r="B31" s="2" t="inlineStr">
        <is>
          <t>Swiss Cottage, Walton-on-the Naze, August 27tb, 1886. A. J. White, Limited. A J White Limited. Kukwako ne Butcher’s Shop, no Baker’s Shop. EDUCATIONAL. THE Peelton Native Girls’ School and Shaftsbury Home closes on the 19th and will RE OPEN on the 25th of JULY when Mite STURROCK hopes all the girls will be ready to resume work. G. E. COOK.</t>
        </is>
      </c>
    </row>
    <row r="32">
      <c r="A32" s="2" t="inlineStr">
        <is>
          <t>P037</t>
        </is>
      </c>
      <c r="B32" s="2" t="inlineStr">
        <is>
          <t>which other men, not possessing his genius, deemed would be removed by time and patience, he resigned his appointment on landing at Bombay. It was not long before he was invited to China where his influence saved that country from a struggle with Russia which promised to be calamitous to the interests of commerce and civilization. He subsequently accepted the</t>
        </is>
      </c>
    </row>
    <row r="33">
      <c r="A33" s="2" t="inlineStr">
        <is>
          <t>P045</t>
        </is>
      </c>
      <c r="B33" s="2" t="inlineStr">
        <is>
          <t>the General Election, I did not up to the present consider it necessary to say anything to counteract the SPECIOUS PROMISES and MISLEADING STATEMENTS made by the above men, but having been recently informed that some of my supporters were beginning to waver, I have thought it advisable to make this appeal to the Electors not to pledge themselves to</t>
        </is>
      </c>
    </row>
    <row r="34">
      <c r="A34" s="2" t="inlineStr">
        <is>
          <t>P057</t>
        </is>
      </c>
      <c r="B34" s="2" t="inlineStr">
        <is>
          <t>be that one. The views Mr. INNES, Mr. JOHNSON, and Mr. SLATER, hold on the questions agitating the day ar well-known ; while those of Messrs. TIMM, WATSON, BALLANTYNE, an ADENDORFF, are equally unknown to students of politics. Of course Mr. BOWKER is a Bondmen. Old party lines that obtained when the last general election took place are swept away,</t>
        </is>
      </c>
    </row>
    <row r="35">
      <c r="A35" s="2" t="inlineStr">
        <is>
          <t>P062</t>
        </is>
      </c>
      <c r="B35" s="2" t="inlineStr">
        <is>
          <t>affairs connected with the inhabitants of Saturn or Jupiter. For these reasons then we think Mr. DE WET is not acting wisely in applying the gag to the natives. The idea of the natives being children and all the rest of the namby-pamby kind of things we had thought was by this time exploded ; and Mr. DE WET must</t>
        </is>
      </c>
    </row>
    <row r="36">
      <c r="A36" s="2" t="inlineStr">
        <is>
          <t>P060</t>
        </is>
      </c>
      <c r="B36" s="2" t="inlineStr">
        <is>
          <t>of the magistrates among our people, but every one knows that magistrates are the servants of Government just as headmen are said to be, and will they not’ (according to the DE WETTAN logic) endanger their positions by attending public meetings held by natives ? But this apart; if Mr. DE WET does not know it, the nativesknow that,. there</t>
        </is>
      </c>
    </row>
    <row r="37">
      <c r="A37" s="2" t="inlineStr">
        <is>
          <t>P035</t>
        </is>
      </c>
      <c r="B37" s="2" t="inlineStr">
        <is>
          <t>CANON GIBSON, steamer, arrangements are being made for the consecration of Rev. Canon Gibson as Coadjutor Bishop of Cape town. Bishop Key, of St. John’s, Kaffraria, 4s already on his way to Capetown to assist in the setting apart function which comes off on the 29th instant. His Excellency the Ad- THE NATIVE ministrator has duly in- PET1TIONS. formed the</t>
        </is>
      </c>
    </row>
    <row r="38">
      <c r="A38" s="2" t="inlineStr">
        <is>
          <t>P044</t>
        </is>
      </c>
      <c r="B38" s="2" t="inlineStr">
        <is>
          <t>meaning is. “It is for you, the Dutch Africanders, to decide whether England meant togive the Native erf-holders a vote.” No position could be more cowardly; and we would warn Sir H. Holland that it deceives no one. All races in South Africa understand that it is just the old policy of surrendering English honour and Native rights, for the</t>
        </is>
      </c>
    </row>
    <row r="39">
      <c r="A39" s="2" t="inlineStr">
        <is>
          <t>P046</t>
        </is>
      </c>
      <c r="B39" s="2" t="inlineStr">
        <is>
          <t>more easy in the future than I believe it has been in the past, (e) The members of this Association have an important work to do — that of showing their countymen the value of Education and also that they are in danger of having it taken away, that it is extremely important to attend to it now or it</t>
        </is>
      </c>
    </row>
    <row r="40">
      <c r="A40" s="2" t="inlineStr">
        <is>
          <t>P001</t>
        </is>
      </c>
      <c r="B40" s="2" t="inlineStr">
        <is>
          <t>list is a goodly one, and amongst the names I found that of T. F. Lightfoot, a name which is known to almost every churchman at the Cape, and is held in affectionate remembrance by many who are far away from it. There were two Cape men in the College at the time of my visit, one from the diocese</t>
        </is>
      </c>
    </row>
    <row r="41">
      <c r="A41" s="2" t="inlineStr">
        <is>
          <t>P009</t>
        </is>
      </c>
      <c r="B41" s="2" t="inlineStr">
        <is>
          <t>mute on this occasion. There have been brilliant military and diplomatic achievements by great and good men which, as exponents of native opinion, it would savour of the superfluous for us to notice at any considerable length but General GORDON’S life, when viewed from a correct stand-point, cannot be considered as exclusively the property (if any life can ever be</t>
        </is>
      </c>
    </row>
    <row r="42">
      <c r="A42" s="2" t="inlineStr">
        <is>
          <t>P004</t>
        </is>
      </c>
      <c r="B42" s="2" t="inlineStr">
        <is>
          <t>risk of having his property attached in satisfaction of debt. In disproof of Figlan’s statement, that the Natives object to taking the Certificate, it may be mentioned that nearly 700 out of the 813 Natives concerned have already applied for the Certificate, having deposited 25s as the cost of the rough survey. The Certificate, in fact, is a simple form</t>
        </is>
      </c>
    </row>
    <row r="43">
      <c r="A43" s="2" t="inlineStr">
        <is>
          <t>P049</t>
        </is>
      </c>
      <c r="B43" s="2" t="inlineStr">
        <is>
          <t>The candidates nominated were Messrs. W. P. Schreiner, Attorney-General, and J. S. Cowis the show of hands being in favour of the former. MR. WILLIAM HAY is not MB. HAY'S allowing the grass to grow BILLS. under him as a legislator. Although quite a new member last Session, he succeeded in gaining the ear of the House and so favourably</t>
        </is>
      </c>
    </row>
    <row r="44">
      <c r="A44" s="2" t="inlineStr">
        <is>
          <t>P067</t>
        </is>
      </c>
      <c r="B44" s="2" t="inlineStr">
        <is>
          <t>NATIVE OPINION THIS gentleman, Commissioner, etc, of Kingwilliamstown, arrived from Fort Beaufort to take up his duties day before yesterday, and assumed control of the Offices yesterday. There has been no stir among the community to signalize Mr. HOLLAND’S arrival; although in any other town, there is no hesitation in saying, something would have been done in the direction of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90" customWidth="1" min="3" max="3"/>
  </cols>
  <sheetData>
    <row r="1">
      <c r="A1" s="1" t="inlineStr">
        <is>
          <t>row_id</t>
        </is>
      </c>
      <c r="B1" s="1" t="inlineStr">
        <is>
          <t>isiXhosa</t>
        </is>
      </c>
      <c r="C1" s="1" t="inlineStr">
        <is>
          <t>English</t>
        </is>
      </c>
    </row>
    <row r="2">
      <c r="A2" s="2" t="inlineStr">
        <is>
          <t>P055</t>
        </is>
      </c>
      <c r="B2" s="2" t="inlineStr">
        <is>
          <t>engatsho nokuti kuko into esixakileyo Rulumente, namhla singena kuwe? Lomzi wama Mpondo kudala umi uzipete, ungena Mantyi, yiyo lento unohloni ku Rulumente. Zonke izizwe ezinemantyi zilwile no Rulumente ngenxa yempato embi yazo kuba imantyi zake ziya capukisa. Aba Tembu abapesheya kwe Nciba balwile no Rulumente; bebene Mantyi. Amangqika alwile no Rulumente; ebene Mantyi. Amampondomisi alwile no Rulumente; ebeneMantyi. Amagcaleka alwile;</t>
        </is>
      </c>
      <c r="C2" s="2" t="inlineStr">
        <is>
          <t>the Native tribes that have had Magistrates have fought with the Government on account of the bad treatment of the Magistrates, for their treatment is vexatious. The Tembus on the other side of the Kei have fought with the Government; simply because they had Magistrates. The Amangqika have fought with the Government; they had Magistrates. The Pondomises fought with the</t>
        </is>
      </c>
    </row>
    <row r="3">
      <c r="A3" s="2" t="inlineStr">
        <is>
          <t>P065</t>
        </is>
      </c>
      <c r="B3" s="2" t="inlineStr">
        <is>
          <t>abahlobo abapesheya kwe Nciba banikwe amalungelo la nati sinawo kweli okunyula. Lo Rulumeni upeteyo kubonakala ukuba oku ukucasile, utyekele ekuhambiseni umnqweno wama Bhulu — ongowokuba imfanelo yokuvota (ukunyula amalungu) mayicalule ibala. Ele Nkosazana liti ukuze umntu abe ngumvoti makabe nomhlaba oxabiso liku £25. U Mr. UPINGTON namhla uti oku kulungile kumntu omhlope, omnyama yena makaqale abe ne £500 ixabiso lomhlaba</t>
        </is>
      </c>
      <c r="C3" s="2" t="inlineStr">
        <is>
          <t>it was granted, while the black-skinned subject of the Queen is to be hampered in every possible way in the enjoyment of that gift. No native in the Transkei is to be a voter unless he is possessed of property to the value of £500. The value fixed by the Constitution Ordnance is £25, and this will be enjoyed by</t>
        </is>
      </c>
    </row>
    <row r="4">
      <c r="A4" s="2" t="inlineStr">
        <is>
          <t>P051</t>
        </is>
      </c>
      <c r="B4" s="2" t="inlineStr">
        <is>
          <t>Brabant, namanye amadoda anjalo — ukulunga kwevoti ngeknkukulu kiinene. Makungasatyelwa kumatengwa ahamba ngamatunzi ke. Eyabantsundu ivoti mayisebenze ukwandisa amadoda angasakusebenza ngamasheyi enkundla. Masizolise ukucinga, singaputuzeli, ixesha liseko. Into enkulu, njengokuba amanani etu ancitshiswayo ngu Tungumlomo ngabokanye o Tshambuluka abo, masibe luqilima lwe mbumba yamanyama. Soti ke senze izinto ezintle. Mawetu ningadlali nge voti. lyimela ebukali, engakwepzakalisa ungaqondanga ukuba akutanga uyipate</t>
        </is>
      </c>
      <c r="C4" s="2" t="inlineStr">
        <is>
          <t>to do him justice. Those men with whom I should most like to work — such as Captain Brabant. Mr. Innes, Colonel Griffith, and the like — are not powerful enough to effect any good in Parliament, excellent men though they are, The only chance is for all the English members to unite and fight the Bond, who want to</t>
        </is>
      </c>
    </row>
    <row r="5">
      <c r="A5" s="2" t="inlineStr">
        <is>
          <t>P050</t>
        </is>
      </c>
      <c r="B5" s="2" t="inlineStr">
        <is>
          <t>ukuba abapati bangasivakalisi isiposo esenziwe ngabo bafana. Nokoke andizi kuxoxa ngayo, ndifuna ukuyikankanya nje kodwa kuba yayinkulu inenteto ezitetayo. Mandidlulele kweyokufika kuka General Warren, into esingefumane siti cwaka ngayo. Singa singati sonke kwindawana zetu sincedise ukuwuqubela pambili umcimbi ahambele wona. Mhlaimbi akukukulu esingakwenzayo, noko kuko. Kuleveki idluleyo ndike ndase ntlanganisweni ebixoxa ngento ezitile. Ndivuye ndancama akuti omnye wabateti, ongu Mbovane</t>
        </is>
      </c>
      <c r="C5" s="2" t="inlineStr">
        <is>
          <t>arrival of General Warren is not an event that should be silently passed over by us. I hope that in our several spheres we shall do all we can to promote his mission. Perhaps we cannot do much. Still let all do what can be done. Last week I attended a meeting which had come to discuss several things. A</t>
        </is>
      </c>
    </row>
    <row r="6">
      <c r="A6" s="2" t="inlineStr">
        <is>
          <t>P007</t>
        </is>
      </c>
      <c r="B6" s="2" t="inlineStr">
        <is>
          <t>eyontsundu mayingegqiti kuleyo yanelele ukuba bafeze abaveliselwe kona abantsundu ngu Muqaki-ntozonke. Ukwenza enye into kunganje ngokuba bebengalinga ukuba onke amafama enziwe abafundisi. Bachopele ukunika ontsundu konke ukwazi okunokumnceda kweli nakwelizayo, kodwa bangalingi nto iya kumpakamisa ngapezu kwendawo awadalelwa yona.” NGE PASI ENGQONGQO. U Mr. J. van Minnen (wase Bekesdorp) ungenise icebo lokuba kubeko umteto we Pasi Engqongqo. Umteto woluhlobo yaliwisa</t>
        </is>
      </c>
      <c r="C6" s="2" t="inlineStr">
        <is>
          <t>would be difficult to take exception to his remarks on educating all,” although he seems to fix limitations in his mind as to the kind of education he would give to Natives. For them he would provide an education “that would best fit them to play '' the part in society which Providence had assigned to them.” Exactly so. But</t>
        </is>
      </c>
    </row>
    <row r="7">
      <c r="A7" s="2" t="inlineStr">
        <is>
          <t>P010</t>
        </is>
      </c>
      <c r="B7" s="2" t="inlineStr">
        <is>
          <t>obhubhele kumzi ka Dr. Soga, e Bomvanaland Dispensary, apo .vayesiwe kona ukuba aye kunikwa amayeza. Umzi wonke uya kuvelana no Tembu elusizini lwake ngoko akuhliselwe ngo Pezu-Konke. Camagu, kambe Mhlekazi akuhlanga lungehlanga, singabantu bo ’Mnye, ontando ingena kutiwani mntu. Sivuya kuba sivile okokuba wena akulinganisanga i Nkosi zakowctu ezisebunyameni, kuba ute wena akwapulapula mazwi aba Tembu, namasiko abo nxa kuko</t>
        </is>
      </c>
      <c r="C7" s="2" t="inlineStr">
        <is>
          <t>deceased was eleven months old, and had been taken to the Bomvanaland Dispensary to be under the treatment of the Rev. Dr. Soga. It is stated, from private correspondence, that the Rev. gentleman did all that could be done, but without success. The Councillors of the Chief tried to induce him not to approach the death-bed of his little son,</t>
        </is>
      </c>
    </row>
    <row r="8">
      <c r="A8" s="2" t="inlineStr">
        <is>
          <t>P005</t>
        </is>
      </c>
      <c r="B8" s="2" t="inlineStr">
        <is>
          <t>pasi bebebuzwe lombuzo ngomso lo usayo bebeyakuti, ukuba ngamadoda ateta inyaniso, ngazwinye “Amen” kulenteto ka Mr. HEMMING. Inxwaleko nendleko asicenge kuzo umntu omnyama ngenxa yoku kubanjezelwa aziteteki. Ngamaxesba amaninzi abantu bahamba imigama emide, kanti umelwe kusinga kwelinye icala kunelo aya kulo ukuze afumane i pasi Besingacengceleza singayeki ukubonisa ubunzima bomteto we pasi ukuba ungaba njengezazimiselo zoburalarume zamiswa ngemihla u-Mr. WILLIAM</t>
        </is>
      </c>
      <c r="C8" s="2" t="inlineStr">
        <is>
          <t>HEMMING frankly admitted, “ kept “ men waiting for days for a Pass, “ simply because I have had no “ time to attend to them.” And, we venture to say, if the Pass officers were asked the same question to-morrow, they would, as honest men, reply in a chorus of “ Amen.” The vexation and expense to which the</t>
        </is>
      </c>
    </row>
    <row r="9">
      <c r="A9" s="2" t="inlineStr">
        <is>
          <t>P056</t>
        </is>
      </c>
      <c r="B9" s="2" t="inlineStr">
        <is>
          <t>osebenzana nesiko, waye kanjalo umsebenzi wake unexabiso ekuhlambululeni intlalo yabantu. Kungumsebenzi Womhleli ukukokela nokufundisa abantu kwizinto czilunccdo ekupileni kwabo. Yabe, kananjalo, lonteto inokufunyanwa kwincwadi efundisa ngokupatwa kwesikolo, eti “ ubona utitshila sinjalo nesikolo ” inokubekiselelwa nakumupepa endaba “ njengokuba linjalo ipepa lendaba ba- “ njalo nabafundi balo.” Siqinisile ukuti isitunzi so Mhleli singaka ngangokuba ebefanele ukuqabuka kunene ngenxa yehambiso yaso</t>
        </is>
      </c>
      <c r="C9" s="2" t="inlineStr">
        <is>
          <t>as that of any politician. It is the good, or, in this Colony at least, the ill-fortune of an editor to guide the public mind in matters touching its general welfare. And very often the School-management maxim “ As “ is the teacher, so is the school,”, finds its counterpart in “ As is the “ newspaper, so are its</t>
        </is>
      </c>
    </row>
    <row r="10">
      <c r="A10" s="2" t="inlineStr">
        <is>
          <t>P063</t>
        </is>
      </c>
      <c r="B10" s="2" t="inlineStr">
        <is>
          <t>Yamabhulu lokugxota um’buso wama Ngesi kweli, kuvelele owawo. Namhla litshabalele elobhongo; esiti yiyo lonto abuyeleneyo ekubeni ayehlukene ngo 1884. Ibhunga elino Messrs. SAUER, INNES, SIVEWRIGHT abahlobo bemfanelo kontsundu, laza 1 a n o Messrs RHODES, MERRIMAN no MARAIS abate noko bengapokele ngobuhlobo bahlala beyitiyile into yokuba abe usamana enqwanjwanqwanjwa omnyama — lilelitembisayo mayelana nentlalo yokupumla kwetu. Zinokuhanjiswa izinto zamalungelo abantsundu</t>
        </is>
      </c>
      <c r="C10" s="2" t="inlineStr">
        <is>
          <t>reflection to find that the whirlgig of Time has brought matters political to what they were up till 1883. Then Mr. HOFMEYR and Mr. MARAIS stood side by side with Mr MERRIMAN and Mr. SAUER against Sir GORDON SPRIGG’S Basuto policy. Although Mr. SIVEWRIGHT was then in the Civil Service his sympathies were supposed to be with Mr. SAUER. At</t>
        </is>
      </c>
    </row>
    <row r="11">
      <c r="A11" s="2" t="inlineStr">
        <is>
          <t>P041</t>
        </is>
      </c>
      <c r="B11" s="2" t="inlineStr">
        <is>
          <t>samcingela ukuba uyindoda enesitozela emicimbini yolaulo Iweli lizwe nakuba engumongameli walo. Esite ke sakuva ukuba uyawela usinga e Ngilane asoyikela ukuti kungako nto yonakalayo kuba engeko. Kulenkolo asisodwa kuba ade ati amapepa ase Kapa amabini kwane Cape Hercvry yalapa, wangama. na angebuyi. Ngelixa ke ebengeke u Mr. Upington indawo yake yokongamela ulaulo ibipetwe ngu Mr. Sprigg. Okwenzekileyo kubonisa ukuba ingwe</t>
        </is>
      </c>
      <c r="C11" s="2" t="inlineStr">
        <is>
          <t>thoughtthat the course of affairs in the countrywould, during his absence in Europe, runthe same as if he were at the helm. Thatwe were not singular in this belief two ofour Cape Town contemporaries and theCape Mercury went so far as to express awish that he might not return. WhileMr. Upington has been away Mr. Sprigghas acted as Premier, and</t>
        </is>
      </c>
    </row>
    <row r="12">
      <c r="A12" s="2" t="inlineStr">
        <is>
          <t>P040</t>
        </is>
      </c>
      <c r="B12" s="2" t="inlineStr">
        <is>
          <t>Orsmond amadoda ecala letn kakade. Into esiyive yambi kukuba u Mr. W. C. Orsmond evakalise ukuba ungumxhasi weqela lo Rhodes no Sprigg — yenze lonto ke ukuba ubuye ngoxolo nobufun’ ukutyekela ku Mbovane. Sifumana ukuba kuko inteto ezibuxoki zokuba u Mr. Sauer uyevana no Mbovane, sizipandile sifumene zingeyiyo inene, kodwa u Mr. Sauer unga angasebenza no Mr. E Orsmond. Obunye</t>
        </is>
      </c>
      <c r="C12" s="2" t="inlineStr">
        <is>
          <t>we do uo think much of Mr. Victor Sampson’s “ opinions.” The P. E. Telegraph is THE still fulminating against STRENGTHEN- Messrs, Sauer, Innes and ING OF Merriman for having put PARTIES. forward a man of their party for the contest in Tembuland. The step is considered a demoralisation of politics. But what Mr. Rhodes may do with impunity in</t>
        </is>
      </c>
    </row>
    <row r="13">
      <c r="A13" s="2" t="inlineStr">
        <is>
          <t>P053</t>
        </is>
      </c>
      <c r="B13" s="2" t="inlineStr">
        <is>
          <t>umsebenzi wobhalo zimantyi zapesheya kwe Nciba, nokunikwa kwawo abelungu bevenkile; ngapandle kwemantyi enye yase Ngqamakwe, u Capt. J. T. O’Conner ote yena akaketa bala, kodwa ete wanyula amadodana akowetu afundisiweyo alishumi elinamnye oknbhala kolubhalo beluko. Uquba ati, kungummangaliso ukuti ezimantyi zitanda kangaka ukongamela imivulo yetyal.ke, nokuyala amawetu ukuba agcine imfundo, kanti zinje ukubatiya abantu abafundisiweyo. Amawetu elixesha ke ayazi okokuba,</t>
        </is>
      </c>
      <c r="C13" s="2" t="inlineStr">
        <is>
          <t>by the Government as enumerators during the last Census. We learn from a writer in the columns of the Cape Argus, that only one Magistrate, out of six, has employed a fair number of Native enumerators in his district, and that official is Capt. J. T. O’Conner, of Ngqamakwe. The Native correspondent of the Argus says: “How absurd after this</t>
        </is>
      </c>
    </row>
    <row r="14">
      <c r="A14" s="2" t="inlineStr">
        <is>
          <t>P036</t>
        </is>
      </c>
      <c r="B14" s="2" t="inlineStr">
        <is>
          <t>Umlomo. Ndinembeko yokuba, &amp;c., (Signed) H. T. HOLLAND. Governor The Right Hon. Sir H. Robinson, GCMG., &amp;c. &amp;c. &amp;c. Izipakati Nabatunywa Babantsundu. eramenteni yake, angenawo ontsundu. “Tinake ukuba sinihlwayelele izinto zomoya yinto enkuluna ukuba siyakuvuna izinto zenu zenyama ” ? I Korinte ix. 11. “ Lowo ufundiswayo elizwini makabele ofundisayo ngazo zonke izinto ezilungileyo,” Galatevi. 6. Utiomhlope mhlaashiya isiqingata kubeko</t>
        </is>
      </c>
      <c r="C14" s="2" t="inlineStr">
        <is>
          <t>the matter in hand. The Imvo might do some practical good in this direction.” As for ourselves webeg to assure our contemporary that we take the hint in the spirit in which it is given. DOWNING STREET INCAPACITY. [From The Journal.] No greater fallacy could have been written by Sir H. Holland, than that statement in his recent despatch that</t>
        </is>
      </c>
    </row>
    <row r="15">
      <c r="A15" s="2" t="inlineStr">
        <is>
          <t>P043</t>
        </is>
      </c>
      <c r="B15" s="2" t="inlineStr">
        <is>
          <t>SECOND INNINGS. W. Wagner, b Songelwa N. Williams, b Songelwa ... L. Joel, c Leauw b Songelwa J. Damons, b Songelwa A. Marais, b Songelwa G. Reid, b Songelwa I. Jurgens, b Songelwa W. Bonggenpoel, not out ... Soudin, b Momoti J. Sampson, (stpd) Leeuw Momoti A. Julies, b Songelwa Extras 14 ... 54 .. 1 .. 22 .. 20</t>
        </is>
      </c>
      <c r="C15" s="2" t="inlineStr">
        <is>
          <t>lbw ... run out b Ross b Ross not out c Mabope b Christian run out ... b Ross run out not out Extras Grand Total W. Wagner, run out N. Williams, not out Total Grand Total GOOD HOPE C. C. FIRST INNINGS. D. Aderjansen, not out Total A. Soudin, run out B. MacKenzie, not out Total NATIVE OPINION. VACATIONS</t>
        </is>
      </c>
    </row>
    <row r="16">
      <c r="A16" s="2" t="inlineStr">
        <is>
          <t>P059</t>
        </is>
      </c>
      <c r="B16" s="2" t="inlineStr">
        <is>
          <t>ngamkelwa k o m t e to KA MR. w. HAY. wokwazisa nge Rafu ka Mr. Hay, esisenzo salata ukupumelela kwentswela-ntelekelelo e Palamente. Umteto obungeniswe ngulomnumzana ube usiti ngebesaziswa nge Post Card abantu xa kufike ixesha lerafu. Imangele lonto i Palamente. ukuma kwamaioda kwalata ukuba ingxoxo ibambe ukuti iqutywe ngamakwele amaqela. Kwahlulelwene ngoluhlobo : — ABAXHASE U MR. HAY (25):</t>
        </is>
      </c>
      <c r="C16" s="2" t="inlineStr">
        <is>
          <t>these matters. Tn E cou n t ry w i 11 agree MR. HAY’S with the Cape Argus RATES COLLECTION that lhe rejection of BILL. Mr. Hay’s useful Bill compelling local bodies to notify the rates due, is a triumph of unreason.' The division seems to have partaken of a party character, the Bond and their hangers-on voting solid against</t>
        </is>
      </c>
    </row>
    <row r="17">
      <c r="A17" s="2" t="inlineStr">
        <is>
          <t>P038</t>
        </is>
      </c>
      <c r="B17" s="2" t="inlineStr">
        <is>
          <t>intlalelwano pakati ko Rulumente naba ntsundu bonke. Kodwake kuba u-Rulumente weloxesha wayenga angatwala indwe naye, akavumanga ukuba u-General GORDON enze apo abonayo, alicombulule iqina elisisinyoponyopo elilu Laulo Iwaba ntsundu. Awatike yena u-General lowo ebonanje ukuba unxitywe isinxibo sentsotelo emqaleni sokumana erutwa ngaso, waya wati kwangobobukuwu bezigqibo zake waselepuma eyilahla londawo, wahla wakauleza kwaoko ukukwelela ukuba isale i-Koloni izipungela lomhluzi wayo.</t>
        </is>
      </c>
      <c r="C17" s="2" t="inlineStr">
        <is>
          <t>its cap would not allow the superior talents of General GORDON to have free scope and to unravel the tangled skein of native policy. Of course, the General finding he had to work with a rope round , his neck, with his wonted prompti- . tude resigned his position, and with all haste left the Colony to stew in its</t>
        </is>
      </c>
    </row>
    <row r="18">
      <c r="A18" s="2" t="inlineStr">
        <is>
          <t>P058</t>
        </is>
      </c>
      <c r="B18" s="2" t="inlineStr">
        <is>
          <t>akawufezanga umsebenzi wake ukuba ubete akawenza lamanqaku ngenteto eyenziwa ngu Sir G. Sprigg. Into yena ayibonayo kukuba oko watiwajize ngeliwonga analo u Sir Gordon, abavuyayo bonke ukuba elinikiwe, usuke waba nesiqu esi sake sesikwangumbuso we Nkosazana, ngoko ote akavumelana noluvo Iwake selebinze umbuso. Ukuba kunjalo angaba yena Mr. Innes, nabanye abakufupi naye bangondiyalwa. Uyatemba ukuba ibandla alisakuvuma ukupatwa emehlweni ngu</t>
        </is>
      </c>
      <c r="C18" s="2" t="inlineStr">
        <is>
          <t>“ The fact was that since the hon. gentleman (Sir G. Sprigg) had accepted those honours they were all glad to see him wear so gracefully, he was so desirous of maintaining the Empire that he considered himself an integral part of the constitution, and any remarks against his Ministry was treason of the deepest dye. Judged by that standard</t>
        </is>
      </c>
    </row>
    <row r="19">
      <c r="A19" s="2" t="inlineStr">
        <is>
          <t>P052</t>
        </is>
      </c>
      <c r="B19" s="2" t="inlineStr">
        <is>
          <t>Ukuba oku kungenziwa ubunxila bungancipa nababanjwa ngokunjalo. Owenu wenyani, THOS. A. KING. KUBANYULI belaba TEMBU ELIXA ndingummeli wenu ndisenza imfanelo zam e Palamente, ndikangele amalungelo abanyuli bam, ndifumana okokuba kuko amadoda amabini A.HKELEZA KULOMANDLA NDIWUMELEYO elinga ukuba abanyuli bazibopelele ukuwavotela kolunyulo lukulu luzayo. Ekubeni ngezinyanga zimba- Iwa zigqitileyo ndibambele indawo ezininzi zabanyuli, ndaza ndapants’ ukuti kuzo zonke indawo endibe nokuhlangana</t>
        </is>
      </c>
      <c r="C19" s="2" t="inlineStr">
        <is>
          <t>able to know what they are bargaining for. Such, in brief, are the leading characteristics of the gentlemen wooing the electors of Tembuland. To the Electors in the Electoral Division of Tembuland* WHILST, as your Representative, I am attending to my duties in Parliament and looking after the interests of my Constituents, I find that two men are STUMPING THE</t>
        </is>
      </c>
    </row>
    <row r="20">
      <c r="A20" s="2" t="inlineStr">
        <is>
          <t>P064</t>
        </is>
      </c>
      <c r="B20" s="2" t="inlineStr">
        <is>
          <t>Angamanene ongabambelela kuwo kuneneke umzi wonke. Ngabanye abanumzana abapambi komzi asinako ukutsho. U Mr. DE WET walatwe yi Mbumba yama Bhulu ngokutenjwa kwake ukuba into ekuzanywa zona yiyo uyakuzipapamela. Ke wonke uyazi ukuba asinakaya kuma Bhulu embusweni; ngoko ke akuko voti yomntu ontsundu ingaya ku Mr. DE WET. Amanye amanene amabini akankanywayo kolunyulo ngo Mr. G. GRAY wase Qangqalala ngase</t>
        </is>
      </c>
      <c r="C20" s="2" t="inlineStr">
        <is>
          <t>we have been able to see Mr. DE WET asks for the support of the electors because he is a Bondman. He is therefore the candidate of a faction which would, if it can, dictate to the rest of the community ; and for this reason he will not commend himself to the general body of the electors. We hardly</t>
        </is>
      </c>
    </row>
    <row r="21">
      <c r="A21" s="2" t="inlineStr">
        <is>
          <t>P006</t>
        </is>
      </c>
      <c r="B21" s="2" t="inlineStr">
        <is>
          <t>abantu abalumkileyo. Le Pasi sijokwe ngayo ifunwa ngama fama nangama polisa. Amafama aba ngelawo iyawa kusela ekubelweni, amapolisa ke wona ayabona ukuba ayakulahlekwa sikolobo xa ibuleweyo i Pasi. Kukade sipindapinda sibonisa ukuba eyona nqobo yoku kuselwa ekubelweni kukwenza iqinga eliyakuti isela lisa kututa libanjwe. Lepasi iwakusela njani ke amafama? Inintshi into ekade itetwa ngalomcimbi ngoko ke asisokufumano sidinise umlesi ngokupinda</t>
        </is>
      </c>
      <c r="C21" s="2" t="inlineStr">
        <is>
          <t>intelligent men are against it. The farmers want it, so do the police. The former because they fancy they get some protection against stockthieves, the latter because if the Pass is abolished much of their work will be gone. We have shown over and over again that the man determined upon a stock-stealing expedition is the man who would care</t>
        </is>
      </c>
    </row>
    <row r="22">
      <c r="A22" s="2" t="inlineStr">
        <is>
          <t>P061</t>
        </is>
      </c>
      <c r="B22" s="2" t="inlineStr">
        <is>
          <t>Naikweya magwangqa nakuba besekuko azimisele u Cloete, libe ngapezulu iqela elimtembisileyo — Kweyetu ke upete ngelokubulela wati ukuba unyulwe siyakubona ukuba asizikohlisanga, kanjalo unga singazama namawetu akwezinye indawo ukuba anyule yena (u Mr. T. Makiwane siyayenza lonto nkosi, kwahlekwa). Tina apa kufike i Circular evela kwi Chief Magistrate Tembuland, eti bonke abangazalelwanga pantsi kolaulo Iwe Nkosazana (njengoko kutetwa siqendu seshumi</t>
        </is>
      </c>
      <c r="C22" s="2" t="inlineStr">
        <is>
          <t>the facts; and they are confirmed by letters from Cala. To pile up the agony, we learn that Major ELLIOTT, the Chief Magistrate of Tembuland, has issued a Circular to all Magistrates to rigidly en- ??10th Section of the Constitution ??which excludes all who are ??subjects of the Queen ??chise unless they are ??result of this, will, ??of the 290</t>
        </is>
      </c>
    </row>
    <row r="23">
      <c r="A23" s="2" t="inlineStr">
        <is>
          <t>P002</t>
        </is>
      </c>
      <c r="B23" s="2" t="inlineStr">
        <is>
          <t>ngawo Imbumba kwintlanganiso yase Rini ukuba uyafuneka, kwaye kufuneka ukuba Imbumba imnyanzele u Rulumeni ukuba awungenise e Palamente. U Mr. Theron, M.L.A. ute, abantu balindele kumteto we Pasi okungapezulu koko baya kukufumana. Yena nowabo abase Palamente bafumene ukuba i Pasi eya kubhakaxa abautu bonke ayisakuba nakusebenza, abate ke bazanelisa ngokulungisa umteto wamadungudwane nowa baqubayo, bafumana ukuba kwanelisekile konke. Uchaze ibambiso</t>
        </is>
      </c>
      <c r="C23" s="2" t="inlineStr">
        <is>
          <t>a law had been approved at the Graham’s Town Congress, and the Bond should urge the Government to take the matter up. Mr. Theron, M.L.A., said people expected more from a Pass Act than they would get. He and his Parliamentary colleagues had found that a general Pass Law was unworkable, and the amended Vagrancy Act, which they had succeeded</t>
        </is>
      </c>
    </row>
    <row r="24">
      <c r="A24" s="2" t="inlineStr">
        <is>
          <t>P048</t>
        </is>
      </c>
      <c r="B24" s="2" t="inlineStr">
        <is>
          <t>yako. Ngokubona ubukulu besithili senze i Bhodi ezingengapantsi kwesihlanu, silinge ukuba singabi nebhodi ezininzi, ezi ke ziya kugubungela umhlaba obanzi omiweyo, nakuba abanye babefuna i Bhodi ezingapezulu. Bendingazimisa ngoluhlobo luJandelayo(1) Indwana kunye ne Seplan ne Jojweni; (2) I Cala elipezulu kunye no Lupapasi, Mcewula ne Sifonondile; (3) I Cala elisezantsi kunye ne Nqanqadu, Qiba no Manzamdaka; (4) Emnxe kunye no</t>
        </is>
      </c>
      <c r="C24" s="2" t="inlineStr">
        <is>
          <t>although others were for more Boards. I would arrange them as follows: (1) Indwana, including Seplan and Jojweni ; (2) Upper Cala, including Lupapasi, Meewula, Sifonondile; (3) Lower Cala, including Nqanqundu, Qiba, Manzandaka ; (4) Munxe, including Tsengiwe, Upper Lufuta; (5) Lower Tsomo, including Lower Lufuta, Myalase, Hota. In regard to the matter of Title Deeds, the people cannot say</t>
        </is>
      </c>
    </row>
    <row r="25">
      <c r="A25" s="2" t="inlineStr">
        <is>
          <t>P003</t>
        </is>
      </c>
      <c r="B25" s="2" t="inlineStr">
        <is>
          <t>Rulumeni ngesicelo selungu le Bandla) ate lonteto uyavisisana nayo vena. Bateta ngokuti balungiselela abantwana, kodwa akakolwa ukuba into ezininzi ezitetwa kwelo Bandla zizezokubenza ukuba baqele ekaya abo bantwana. Eligunya likulu lokuba lo Mteto nshanyayelwe ngokutanda kuka Rulumeni nakusipina Isiqingata asiyiyo intwana nje, iiyinto eyoyikekayo, ekufuneka ixutyushwe kunene. Uyatemba ukuba umcitnbi ]o awusakuvunyelwa ukuba upume e Komitini ungaxoxwanga ngokuzeleyo. U MR.</t>
        </is>
      </c>
      <c r="C25" s="2" t="inlineStr">
        <is>
          <t>shoals, to their Most Gracious Sovereign, praying for relief. The Natives, it must not be forgotten, have no representation in the Parliament of the Colony. This is always apt to be overlooked in these matters. True, a small number of them has votes in a few constituencies; but the thing is so manipulated that nowhere can they command a majority</t>
        </is>
      </c>
    </row>
    <row r="26">
      <c r="A26" s="2" t="inlineStr">
        <is>
          <t>P047</t>
        </is>
      </c>
      <c r="B26" s="2" t="inlineStr">
        <is>
          <t>804, kwinani eliyi 1,500 elisencwadini. Onke ama 700 agogotyile. Olunyulo lubonisa ukuba impato ya Mabhulu icaswe kanye kweli, kuba a Mr. Hutton asimntu ubetandwa luluntu. Siyauncoma umhlambi wakuti ukuba uyingoinile indoda enobuhlobo ngakuwo. sile umzi wawunika lipina icebo, mhlaumbi lilipina icebo enigqibe ukuba umzi wenze Iona ukuncedisana nababatetelela umzi ontsundu ngomcimbi lowo? Kanjalo akuzazina imfanelo omauzenze ukuze uhlale kwelopesheya kwe</t>
        </is>
      </c>
      <c r="C26" s="2" t="inlineStr">
        <is>
          <t>of 1,500, the remaining 700 beingindifferent. This result shows that theBond is in bad repute in these districts,for Mr. Hutton was by no means a popu-lar candidate and the combination ofBondmen and English voters couldeasily have put in a candidate howevermuch unacceptable to the natives. Wecongratulate our native friends on thereturn of their candidates. NOTES FROM GLEN GREY. an explanation</t>
        </is>
      </c>
    </row>
    <row r="27">
      <c r="A27" s="2" t="inlineStr">
        <is>
          <t>P042</t>
        </is>
      </c>
      <c r="B27" s="2" t="inlineStr">
        <is>
          <t>“ neyo kungeniswe umteto ongqo- '' ngqo we Pasi ofana nalowa waka wangeniswa ngu Mpatiswa '' Bantsundu obekekileyo ngomnyaka we 1885.” Zike zibeko nje ikomiti ezidulusele calanye iseyodwale inyulweyo. Bute nobungqina benteto abatatwa calanye, akaviwa omabini amacala nge Pasi. Lento yokuba amalungelo abantu aba Ntsundu ngalomteto unje ukubandezela nokucapukisa, aye kubuzwa kwi nkosi zamapolisa nakuma fama ifana nokuba kun gasuke</t>
        </is>
      </c>
      <c r="C27" s="2" t="inlineStr">
        <is>
          <t>submitted to Parliament by “ the Honourable the Secretary for “ Native Affairs in 1885.” A more one-sided committee could hardly be formed from members of the House of Assembly. The evidence of one class was taken. One might as well have expected cats to legislate in the interests of mice, than expect farmers and police officers to consult the</t>
        </is>
      </c>
    </row>
    <row r="28">
      <c r="A28" s="2" t="inlineStr">
        <is>
          <t>P066</t>
        </is>
      </c>
      <c r="B28" s="2" t="inlineStr">
        <is>
          <t>u-Lord Bismarck (oyinkosi yama Jelimeni) mayelana nenteto eyayinge Angra Pequena. Ekute kananjalo kuba ama Ngesi ete akakoliseka yimpato ye France kwindawo ezinjenge Madagascar ne Koloni zase Australia, aselevuyelela ama French ngokwazi ukuba kanene iIngilane inkatazo ziyivelele ngamacalana onke, ngase Yeputa, kwela Bahlambeli nangase Asia. NAKUBANJE sekubonakala ukuba u- Rulumente wa Pesheya kungoku uhlelwe lilishwa lokusuka abe nempambano neziuye izizwe ezikulu,</t>
        </is>
      </c>
      <c r="C28" s="2" t="inlineStr">
        <is>
          <t>approve of the dealings of France with such places as Madagascar and the Australian Colonies, the French, too, rejoice at the thought that troubles in Egypt, Bechuanaland, and in Asia, are thronging .around England. NOTWITHSTANDING the fact that the English Government is at present in an unfortunate position in regard to the other powers, there is no doubt that the</t>
        </is>
      </c>
    </row>
    <row r="29">
      <c r="A29" s="2" t="inlineStr">
        <is>
          <t>P039</t>
        </is>
      </c>
      <c r="B29" s="2" t="inlineStr">
        <is>
          <t>iziqingata ongat uqutywe kuzo le Mteto (J MR. RHODES upakamise inqaku mayelana nemida yase Glen Grey, ate maze ichazwe ekugqibeleni. U MR. TAM PLIN (Dike Ngqushwa) ute tnakufakwe indawo yokuba lo Mteto uke ulingwekwi Glen Grey yodwa ukuze kungabiko Zuba lokub i bazamiseke bonke abantsundu bengaka nje, kubeko nengxokozelo. U MR. BROWN (Kapa) ute uva ububi ukubona ukuba lomcimbi awukatalelwe</t>
        </is>
      </c>
      <c r="C29" s="2" t="inlineStr">
        <is>
          <t>something like compulsory labour! THE GLEN CREY ACTIN ENGLAND IT will be seen from correspondence we publish in another column that the Glen Grey agitation now going on in this country has already taken root in England. The Aborigines’ Protection Society are doing their simple duty in backing up the Petitions the Natives have sent, and are still sending in</t>
        </is>
      </c>
    </row>
    <row r="30">
      <c r="A30" s="2" t="inlineStr">
        <is>
          <t>P008</t>
        </is>
      </c>
      <c r="B30" s="2" t="inlineStr">
        <is>
          <t>lezama Xhosa inkosi likulu, ngeyeba pofu u Sir Gordon uyazikulula kodwa ngenxa — yantonina? Ngenxa yokungalungi kwazo na? Hayi; kungenxa yokuba u Sir Gordon uxelelwe ngoyintloko ekwazini ukuba ipepa labantsundu elishicilelwa e Qonce iveki zonke lipuma nomopu wemfazwe ngaku Rulumente. “ Akunjalo ” umemeze watsho u Col. Brabant ngomsindo, yabonakala Inkulu ididizela ayavuma noko ukuwa. Kwabonakala ngoku ukuba makubuzwe ukuba</t>
        </is>
      </c>
      <c r="C30" s="2" t="inlineStr">
        <is>
          <t>the Governor, some praying to be protected from the oppression of the Boers. Sir Gordon was perfectly non-plussed by Mr. Innes’ speech. The Cape Times says he “ dismissed it without particular reply, only lamenting that any mention of native matters should invariably be attended with inflammatory circumstances. He had forgotten his own words of but a few days back,</t>
        </is>
      </c>
    </row>
    <row r="31">
      <c r="A31" s="2" t="inlineStr">
        <is>
          <t>P054</t>
        </is>
      </c>
      <c r="B31" s="2" t="inlineStr">
        <is>
          <t>kwakona umsebenzi ngo JULY 25. U Miss Sturrock ulindele ukuba zonke intombazana ziwuqa’e kunye umsebenzi wazo ngolo suku. TRANSKEIAN TEACHERS’ ASSOCIATION OLU manyano luya kudibana ngolwesi-Ne 4th July, 1889, nge qanda lesi bini emva kwe dinala (2 p.m.), kwa Mr. Joseph Sikwebu, ku Nomaheya, e Fingoland. Onke amalungu ayamenywa ukuba maze abeko. D. P. TSHACILA, Sec. All Saints, June 18th,</t>
        </is>
      </c>
      <c r="C31" s="2" t="inlineStr">
        <is>
          <t>Swiss Cottage, Walton-on-the Naze, August 27tb, 1886. A. J. White, Limited. A J White Limited. Kukwako ne Butcher’s Shop, no Baker’s Shop. EDUCATIONAL. THE Peelton Native Girls’ School and Shaftsbury Home closes on the 19th and will RE OPEN on the 25th of JULY when Mite STURROCK hopes all the girls will be ready to resume work. G. E. COOK.</t>
        </is>
      </c>
    </row>
    <row r="32">
      <c r="A32" s="2" t="inlineStr">
        <is>
          <t>P037</t>
        </is>
      </c>
      <c r="B32" s="2" t="inlineStr">
        <is>
          <t>emva koko wabizwa e-China, apoke impenibelelo yake yanqanda isipitipiti esasivuka pakati kwelozwe ne Russia, esasibonakala ukuba sasiyakuba yintintelo enkulu ekubambeleni pambili kwentengiselwano yento-ngento nasekukanyeni. Emva koko wamnkela indawo yokuba abe ngumpati wemikosi yalapa e-Koloni, ete nyi iso yena ekangele kwindawo yokuba alinge ukwenza ukuba kubeko uvisiswano pakati ko Rulumente welilizwe na Besutu, abantuke abo ababe patelene intonga ngeloxa, nangapezulu alungelelanise</t>
        </is>
      </c>
      <c r="C32" s="2" t="inlineStr">
        <is>
          <t>which other men, not possessing his genius, deemed would be removed by time and patience, he resigned his appointment on landing at Bombay. It was not long before he was invited to China where his influence saved that country from a struggle with Russia which promised to be calamitous to the interests of commerce and civilization. He subsequently accepted the</t>
        </is>
      </c>
    </row>
    <row r="33">
      <c r="A33" s="2" t="inlineStr">
        <is>
          <t>P045</t>
        </is>
      </c>
      <c r="B33" s="2" t="inlineStr">
        <is>
          <t>nabanyuli ndafumana imbeko YOKUTENJWA ne SITEMBISO EOKU- XHASWA kolunyulo luzayo, kude kube ngoku andicinganga ukm ba kuyafuneka ukuba manditete nto ukupikisa ezo ZITE- MBISO ZIKOHLISAYO ne NTETO EZiLAHLEKisAYO ezenziwe ngala madoda angentla, kodwa ndixelelwe ukuba inxenye yabaxhasi bam iyaqala ukuxengaxenga ; ndicinge ukuba kulungile ukubheneh kubanyuli bam ukuba bangazibopeleli nakubanina kodwa banyanise ku MHLOBO OMDALA wabo no MMELI ote futi</t>
        </is>
      </c>
      <c r="C33" s="2" t="inlineStr">
        <is>
          <t>the General Election, I did not up to the present consider it necessary to say anything to counteract the SPECIOUS PROMISES and MISLEADING STATEMENTS made by the above men, but having been recently informed that some of my supporters were beginning to waver, I have thought it advisable to make this appeal to the Electors not to pledge themselves to</t>
        </is>
      </c>
    </row>
    <row r="34">
      <c r="A34" s="2" t="inlineStr">
        <is>
          <t>P057</t>
        </is>
      </c>
      <c r="B34" s="2" t="inlineStr">
        <is>
          <t>abamhlope bona mababundezelwe. Yaka yakona ke into yokuba ati urnutu akumela inyaniso nemfanelo ebandla, kanti ngokwe-njenjalo uyazonela ? Ingxamele ukumqetulela ngapandle kwe Palamente ke impi emhlope yase Dikeni neyase Ngqushwa u Mr. INNES Amadoda atandwayo ngama Ngesi ngango Messrs. PAUL TIMM, D. WATSON, Dr. POPE, R BALLANTYNE, A.. R. ADENDORF, no Mr. DUNCAN BOWKER, no Mr. JOHNSON. Ayetandwa kuba sikolwa</t>
        </is>
      </c>
      <c r="C34" s="2" t="inlineStr">
        <is>
          <t>be that one. The views Mr. INNES, Mr. JOHNSON, and Mr. SLATER, hold on the questions agitating the day ar well-known ; while those of Messrs. TIMM, WATSON, BALLANTYNE, an ADENDORFF, are equally unknown to students of politics. Of course Mr. BOWKER is a Bondmen. Old party lines that obtained when the last general election took place are swept away,</t>
        </is>
      </c>
    </row>
    <row r="35">
      <c r="A35" s="2" t="inlineStr">
        <is>
          <t>P062</t>
        </is>
      </c>
      <c r="B35" s="2" t="inlineStr">
        <is>
          <t>ukuhambisa incwadi pakati kweli ne Kapa ; azisenawo amandla okugqiba into zona Kupela into eseyisenziwa zizo kukuhambisa imiyolelo, maxa wambi imiyolelo yobudenge, yetshawe elise Kapa elipatiswe imicimbi yabantsundu, kanti limbi alinalwazi ngalomicimbi lugqitileyo kolokuba lusazi ngemicimbi yabantu abahlala kula nkwenkwezi ingu Nocelizapolo. Ngezo zizatu ke sisati u Mr. DE WET uyaposisa ukuyivala imilomo yamadoda. Inkolo yokuba ontsundu ungumntwana nenye into</t>
        </is>
      </c>
      <c r="C35" s="2" t="inlineStr">
        <is>
          <t>affairs connected with the inhabitants of Saturn or Jupiter. For these reasons then we think Mr. DE WET is not acting wisely in applying the gag to the natives. The idea of the natives being children and all the rest of the namby-pamby kind of things we had thought was by this time exploded ; and Mr. DE WET must</t>
        </is>
      </c>
    </row>
    <row r="36">
      <c r="A36" s="2" t="inlineStr">
        <is>
          <t>P060</t>
        </is>
      </c>
      <c r="B36" s="2" t="inlineStr">
        <is>
          <t>Rulumeni. Nasipina isicaka sika Rulumeni esinqwenela ukupendula ezintlanganisweni masiqale ngokuzikulula emsebenzini ka Rulumeni.” Emasiti enye inkosi entsundu ikutshwe (ngabula Mr. DE WET) ngayo lento ngu Mpatiswa. Asilipikisi elinene kuncazo yalo yento ekulindelwe isicaka sika Rulumeni sizifezile, kodwa singa singalata into ekade siyalata ngenxa engapambili nento esiti makabe u Mr. DE WET akayazi, ukuba izibonda azizanga zabalwa njengezicaka zika Rulumeni oko</t>
        </is>
      </c>
      <c r="C36" s="2" t="inlineStr">
        <is>
          <t>of the magistrates among our people, but every one knows that magistrates are the servants of Government just as headmen are said to be, and will they not’ (according to the DE WETTAN logic) endanger their positions by attending public meetings held by natives ? But this apart; if Mr. DE WET does not know it, the nativesknow that,. there</t>
        </is>
      </c>
    </row>
    <row r="37">
      <c r="A37" s="2" t="inlineStr">
        <is>
          <t>P035</t>
        </is>
      </c>
      <c r="B37" s="2" t="inlineStr">
        <is>
          <t>ngumkono wenqwelo elituleke kuyo ilayisliile xa kuse Van Staaden ; “ lalal’ umbete itshoba,” U REV. CANON GIBSON, M.A., uya kumiselwa kwindawo yokuncedisa u Bishop wase Kapa ngo 29 September. I Bishop seziqalile ukusinga ngase Kapa ukuya kuncedisa kulonkonzo. NGU General W. H. Goodenough, C.B., ohlalele ukutabata indawo ka General Sir William Cameron ekupateni imikosi ye Nkosazana elapa emazantsi e</t>
        </is>
      </c>
      <c r="C37" s="2" t="inlineStr">
        <is>
          <t>CANON GIBSON, steamer, arrangements are being made for the consecration of Rev. Canon Gibson as Coadjutor Bishop of Cape town. Bishop Key, of St. John’s, Kaffraria, 4s already on his way to Capetown to assist in the setting apart function which comes off on the 29th instant. His Excellency the Ad- THE NATIVE ministrator has duly in- PET1TIONS. formed the</t>
        </is>
      </c>
    </row>
    <row r="38">
      <c r="A38" s="2" t="inlineStr">
        <is>
          <t>P044</t>
        </is>
      </c>
      <c r="B38" s="2" t="inlineStr">
        <is>
          <t>lixwilwe yi ngonyama iye emnxhunyeni wesilo eso ukuyakuti wena, kumkani wezilo, ulidlele nina ixwane lam. Isenzo sika Sir HENRY HOLLAND silenzakalise kunene iwonga le Nkosazana emehlweni abamnyama, siyakubanga ukuba baqonde ukuba nase nkundleni ye Nkosazana lento inyaniso ayisiwa so. Kanti ke akunjalo inawetu, napesheya ulaulo ngu Nqapela-Ndikule — yinguqunguqu amapakati. Amanye ayinonelele inyaniso, amanye akayazele nto. Silila kuba tina igama</t>
        </is>
      </c>
      <c r="C38" s="2" t="inlineStr">
        <is>
          <t>meaning is. “It is for you, the Dutch Africanders, to decide whether England meant togive the Native erf-holders a vote.” No position could be more cowardly; and we would warn Sir H. Holland that it deceives no one. All races in South Africa understand that it is just the old policy of surrendering English honour and Native rights, for the</t>
        </is>
      </c>
    </row>
    <row r="39">
      <c r="A39" s="2" t="inlineStr">
        <is>
          <t>P046</t>
        </is>
      </c>
      <c r="B39" s="2" t="inlineStr">
        <is>
          <t>baya kuyifumana indlela ingasanqabe njengoko ibe injalo ngapambili. (5) Amalungu alentlanganiso anomsebenzi omkulu wokubonisa amakowawo ixabiso lemfundo; ukuba baboniswe ukuba bayinyamekele ngoku, kuba xa bate bayihilizela iyemnka. Enye indawo elunge nemfundo engendiyikankanya mhlaimbi yeyamadodana anga 25 agxotwa kwi Semnari yase Mtwaku ngomhla we 26 ka August aza amagama awo ashicilelwa Esigidimini sika September. Londawo yokugxotwa' yayiyindawo enkulu eyodwa. Kwabalusizi kanye</t>
        </is>
      </c>
      <c r="C39" s="2" t="inlineStr">
        <is>
          <t>more easy in the future than I believe it has been in the past, (e) The members of this Association have an important work to do — that of showing their countymen the value of Education and also that they are in danger of having it taken away, that it is extremely important to attend to it now or it</t>
        </is>
      </c>
    </row>
    <row r="40">
      <c r="A40" s="2" t="inlineStr">
        <is>
          <t>P001</t>
        </is>
      </c>
      <c r="B40" s="2" t="inlineStr">
        <is>
          <t>ezityudeni ezazifunda apa esezingabafundisi ngoku e South Africa. Lawo inagama ako kanobom, pakati kwawo ndafumana nelika T. F. Lightfoot igama elaziwa nangubani ongum-Tshatshi e Kapa, kanjako ligama elikunjulwa ngentando nangabakude ne Kapa. Ngexa endandiye ngalo abemabini amadoda ase Kapa akule Koleji, enye ipuma kwisiqingata sase Rini, enye sisityudeni esisand’ ukupuma e Koleji yase Zonnebloem. Bobabini baquba kakuhle, bakangele kwixesha abaya</t>
        </is>
      </c>
      <c r="C40" s="2" t="inlineStr">
        <is>
          <t>list is a goodly one, and amongst the names I found that of T. F. Lightfoot, a name which is known to almost every churchman at the Cape, and is held in affectionate remembrance by many who are far away from it. There were two Cape men in the College at the time of my visit, one from the diocese</t>
        </is>
      </c>
    </row>
    <row r="41">
      <c r="A41" s="2" t="inlineStr">
        <is>
          <t>P009</t>
        </is>
      </c>
      <c r="B41" s="2" t="inlineStr">
        <is>
          <t>ebukekayo yobugora ebonakalisiweyo emikosini nasekupateni eyenziwa ngamadoda anamawonga nalungileyo, engati kuti xake sitetela abantsundu bonke, isuke ibe nga-paya kwawetu amandla ukuyiqondisisa oko ingako nokokubana siyakuyicinga ixesha elingakananina, kodwa bona ubom buka General GORDON X’ umntu abukangele ebuvelele kweyona ndawo ebufaneleyo, asibubo ubom ekungatiwa ngabo buyimfuyo (ukubake ingaba lento ubom ike ikangelwe njengemfuyo) ye Ngesi mhlaumbi yentlanga zase Yulopu kupela. Indawo</t>
        </is>
      </c>
      <c r="C41" s="2" t="inlineStr">
        <is>
          <t>mute on this occasion. There have been brilliant military and diplomatic achievements by great and good men which, as exponents of native opinion, it would savour of the superfluous for us to notice at any considerable length but General GORDON’S life, when viewed from a correct stand-point, cannot be considered as exclusively the property (if any life can ever be</t>
        </is>
      </c>
    </row>
    <row r="42">
      <c r="A42" s="2" t="inlineStr">
        <is>
          <t>P004</t>
        </is>
      </c>
      <c r="B42" s="2" t="inlineStr">
        <is>
          <t>umhlaba wake ungena kungenelwa ngenxa yamatyala. Ekukanyezeni ke inteto ka Mr. Figilan yokuba abantsundu abavumi ukuzitabata izatifikiti, ndingakankanya indawo kakuba kwi 813 yabantsundu ababenento yokwenza nezatifikiti, ipantse yanga 700 abazifunayo, bete batumela i £1 5s yendleko zocando olurabaxa nje. Isatifikiti esi siluhlobo olulula lokumiwa komhlaba, esilungiselelwe kanye into ezingati zifuneke, saye kananjalo singenazo inkatazo abangati ababantu bazifumane xa bane Taitile.</t>
        </is>
      </c>
      <c r="C42" s="2" t="inlineStr">
        <is>
          <t>risk of having his property attached in satisfaction of debt. In disproof of Figlan’s statement, that the Natives object to taking the Certificate, it may be mentioned that nearly 700 out of the 813 Natives concerned have already applied for the Certificate, having deposited 25s as the cost of the rough survey. The Certificate, in fact, is a simple form</t>
        </is>
      </c>
    </row>
    <row r="43">
      <c r="A43" s="2" t="inlineStr">
        <is>
          <t>P049</t>
        </is>
      </c>
      <c r="B43" s="2" t="inlineStr">
        <is>
          <t>no Mr. Frost, ekungeko kutandabuza mayelana nokupumelela kwake. Umhla wovoto e Kimberley lelungu lesihlalo sika Mr. Lynch lungo Mvulo ozayo, 26 June. Kugqatswe u Mr. W. P. Schreiner, no Mr. J. S. Cowie. Ekupakanyisweni kwezandla zaba zininzi ku Mr. Schreiner. NGOZEKO LOTITSHALA- [INCWADI ETUNYELWE UMHLELI.) NKOSI MHLELI, — Ndicinga ngokuba kungabhetele ukuba kendipose abembalwa, elixa IMVO isabhushulise amabhetyebhetye asingela pantsi</t>
        </is>
      </c>
      <c r="C43" s="2" t="inlineStr">
        <is>
          <t>The candidates nominated were Messrs. W. P. Schreiner, Attorney-General, and J. S. Cowis the show of hands being in favour of the former. MR. WILLIAM HAY is not MB. HAY'S allowing the grass to grow BILLS. under him as a legislator. Although quite a new member last Session, he succeeded in gaining the ear of the House and so favourably</t>
        </is>
      </c>
    </row>
    <row r="44">
      <c r="A44" s="2" t="inlineStr">
        <is>
          <t>P067</t>
        </is>
      </c>
      <c r="B44" s="2" t="inlineStr">
        <is>
          <t>bakwasuswa ezindaweni zabo. U MR. B. H. HOLLAND, Imantyi entsha yase Qonce ifike ngolwesi-Bini yasitabata isihlalo ukuqala izolo. Siva ukuba yimantyi elungileyo nangakwabakowetu; okanye ubenjalo apo avela kona e Bhofolo. Bekaya kuba yinto efaneleke kunene ukuba ebeya kuti amawetu abe nosuku lokumbulisa nokumamkela kweli, evakalisa akuvileyo ngaye, ewisa amatemba okuba woba yilonto nalapa. Umanyano nge Mfundo. Unobhala oncedisayo usitumele lengxelo</t>
        </is>
      </c>
      <c r="C44" s="2" t="inlineStr">
        <is>
          <t>NATIVE OPINION THIS gentleman, Commissioner, etc, of Kingwilliamstown, arrived from Fort Beaufort to take up his duties day before yesterday, and assumed control of the Offices yesterday. There has been no stir among the community to signalize Mr. HOLLAND’S arrival; although in any other town, there is no hesitation in saying, something would have been done in the direction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2026-10-24T11:02:32Z</dcterms:created>
  <dcterms:modified xsi:type="dcterms:W3CDTF">2026-10-24T11:02:32Z</dcterms:modified>
</cp:coreProperties>
</file>