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Programming\Afsoomali\Somali-Dictionary\Database\"/>
    </mc:Choice>
  </mc:AlternateContent>
  <xr:revisionPtr revIDLastSave="0" documentId="13_ncr:1_{17178716-B3FF-4480-B497-8F4ECF184A7B}" xr6:coauthVersionLast="47" xr6:coauthVersionMax="47" xr10:uidLastSave="{00000000-0000-0000-0000-000000000000}"/>
  <bookViews>
    <workbookView xWindow="-120" yWindow="-120" windowWidth="20730" windowHeight="11160" xr2:uid="{606C7A12-2A33-496D-AF11-F308A839283E}"/>
  </bookViews>
  <sheets>
    <sheet name="dictionary" sheetId="2" r:id="rId1"/>
    <sheet name="wordss" sheetId="3" r:id="rId2"/>
    <sheet name="meaning" sheetId="1" r:id="rId3"/>
    <sheet name="Sheet2" sheetId="4" r:id="rId4"/>
  </sheets>
  <definedNames>
    <definedName name="ExternalData_1" localSheetId="0" hidden="1">dictionary!$B$1:$B$2177</definedName>
    <definedName name="ExternalData_1" localSheetId="2" hidden="1">meaning!$A$1:$A$2177</definedName>
    <definedName name="ExternalData_1" localSheetId="1" hidden="1">wordss!$B$1:$B$1048575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AD2CF0-556B-4FC5-AF02-58A58BADD6D8}" keepAlive="1" name="Query - dictionary" description="Connection to the 'dictionary' query in the workbook." type="5" refreshedVersion="8" background="1" saveData="1">
    <dbPr connection="Provider=Microsoft.Mashup.OleDb.1;Data Source=$Workbook$;Location=dictionary;Extended Properties=&quot;&quot;" command="SELECT * FROM [dictionary]"/>
  </connection>
  <connection id="2" xr16:uid="{0A7B152C-34B1-42A1-B1C8-87FF5A90F15F}" keepAlive="1" name="Query - dictionary (2)" description="Connection to the 'dictionary (2)' query in the workbook." type="5" refreshedVersion="8" background="1" saveData="1">
    <dbPr connection="Provider=Microsoft.Mashup.OleDb.1;Data Source=$Workbook$;Location=&quot;dictionary (2)&quot;;Extended Properties=&quot;&quot;" command="SELECT * FROM [dictionary (2)]"/>
  </connection>
  <connection id="3" xr16:uid="{63D9EB9C-29D2-4FBC-B7FE-A1B1633FD167}" keepAlive="1" name="Query - Words" description="Connection to the 'Words' query in the workbook." type="5" refreshedVersion="8" background="1" saveData="1">
    <dbPr connection="Provider=Microsoft.Mashup.OleDb.1;Data Source=$Workbook$;Location=Words;Extended Properties=&quot;&quot;" command="SELECT * FROM [Words]"/>
  </connection>
</connections>
</file>

<file path=xl/sharedStrings.xml><?xml version="1.0" encoding="utf-8"?>
<sst xmlns="http://schemas.openxmlformats.org/spreadsheetml/2006/main" count="10885" uniqueCount="4356">
  <si>
    <t xml:space="preserve">a (a') m.dh Xarafka koowaad ee xuruufta af soomaaliga, ahna shaqal gaaban. </t>
  </si>
  <si>
    <t xml:space="preserve">aa' f.g1 (-'ay, -'day) 1. Cid ama wax garaacid, u cagajuglayn. 2. Dagaallamid. </t>
  </si>
  <si>
    <t>aa¹ qr.dd ld baa.</t>
  </si>
  <si>
    <t>Aa² mu.dhm.y 1. ld Aad. 2. ld aydin.</t>
  </si>
  <si>
    <t xml:space="preserve">aa³ e.d Cod lagu muujiyo xanuunka. </t>
  </si>
  <si>
    <t>Aabayeel¹ m.l 1. A. ah: qaddarinta ama tixgelinta cid la siiyo. 2. ld aabayeelid.</t>
  </si>
  <si>
    <t xml:space="preserve">Aabayeel² f.mg1 (-yeelay, -yeshay) U a.: qaddarin ama tixgelin cid siin. </t>
  </si>
  <si>
    <t>Aabayeelid m.f.dh eeg aabayeel². ld aabayeel¹ (2), aabeyeelid.</t>
  </si>
  <si>
    <t xml:space="preserve">Aabayn m.f.dh eeg aabee. </t>
  </si>
  <si>
    <t xml:space="preserve">Aabbannimo m.dh Aabbe ahaansho. </t>
  </si>
  <si>
    <t>Aabbayaal m.l/dh 1. eeg aabbe. 2. Awooweyaashii hore. ld aabbeyaal.</t>
  </si>
  <si>
    <t>Aabbe m.l (-bayaal, m.l/m.dh) 1. Nin ubad dhalay. 2. (u.j) Aabbow!; wiilkaygiyow! ld aabbo.</t>
  </si>
  <si>
    <t>Aabbo u.j ld aabbe.</t>
  </si>
  <si>
    <t xml:space="preserve">aabbur¹ m.l (-rro, m.dh) Weel yar, wax lagu shuban karo, oo dhiilaha, haamaha iwm afka lagaga xiro. </t>
  </si>
  <si>
    <t xml:space="preserve">aabbur² f.g1 (-ray, -rtay) Dhiil, haan iwm weel yar oo wax lagu shuban karo afka kaga xirid. </t>
  </si>
  <si>
    <t xml:space="preserve">aabburan¹ f.mg1 (-rmay., -rantay, -rmi) Dhiil, haan iwm wax la aabburay noqosho. Tus. “Weelku waa aabburmay”. </t>
  </si>
  <si>
    <t xml:space="preserve">aabburan² f.mg4 (-rnaa, -rnayd) Dhiil, haan iwm wax la aabburay ahaansho. Tus. “Weelku waa aabburanyahay”. </t>
  </si>
  <si>
    <t xml:space="preserve">aabburid m.f.dh eeg aabbur². </t>
  </si>
  <si>
    <t xml:space="preserve">aabburmid m.f.dh eeg aabburan¹. </t>
  </si>
  <si>
    <t>aabburnaan m.f.dh eeg aabburan². ld aabburnaansho.</t>
  </si>
  <si>
    <t>aabburnaansho m.l/dh ld aabburnaan.</t>
  </si>
  <si>
    <t xml:space="preserve">Aabee f.g2 (-beeyay, -beysay) 1. Cid qaddarin ama tixgelin siin. 2. Weel asal iyo xaydh marin, si uusan biyaha, caanaha iwm u habin. </t>
  </si>
  <si>
    <t>Aabeyeelid m.f.dh ld aabayeelid.</t>
  </si>
  <si>
    <t xml:space="preserve">Aabi m.l Gardarro isla weyni iyo kibir ku jiro oo cid lagula muujiyo. </t>
  </si>
  <si>
    <t xml:space="preserve">aabiweyrax m.l Sabab la'aan cid dagaal ku qaadid, weyrax kulul. </t>
  </si>
  <si>
    <t xml:space="preserve">Aabo m.l Dareen naxariis, rabitaan iyo xurmayn leh oo qof qof kale u hayo. </t>
  </si>
  <si>
    <t xml:space="preserve">Aabonimo m.dh (siyaa.) Mowqifka dawlad, ama mujtamac kale ku muujinayaan in ay go'aan kasta u sameeyaan dadka ay mas'uulka ka yihiin. </t>
  </si>
  <si>
    <t xml:space="preserve">Aabyoo f.mg3 (-ooday, -ootay) Ku aa.: cid xumaan aanay mutaysan kula kicid. </t>
  </si>
  <si>
    <t xml:space="preserve">Aabyood m.f.l eeg aabyoo. </t>
  </si>
  <si>
    <t>Aad mu.dhm.y Magacuyaal tilmaama qofka labaad ee kelida ah (lala hadlaha ama wax loo qoraha). “Ninka aad la hadashay waa walaalkay”. ld aa², aydin.</t>
  </si>
  <si>
    <t>Ąad¹ m.l (-dyo, m.dh) 1. Isku ąa. cayaar: isku beegnaan cayaar. 2. ld aadid.</t>
  </si>
  <si>
    <t>Ąad² m.dh.fk (-dyo, m.l) 1. Isku beegnaanta laba meelood ama shay. 2. Badan, si daran. 3. A. yar: ld aayar.</t>
  </si>
  <si>
    <t xml:space="preserve">Ąad³ f.g/mg1 (-day, -dday) 1. (f.g) Meel u socdaalid ama u kicid. 2. (f.mg) Ku a.: wax wax kale u dhigmid. 3. (f.mg) Ku ąa.: cunto cabid iwm cid ku filnaan. 4. (f.mg) Ku ąa.: wax muuqaalkooda wax kale isku gudbid. 5. (f.mg) Ku ąa.: meel aadisteeda wax u adeegsasho. Tus. “Cali baabuur buu Kismaayo ku aaday”. </t>
  </si>
  <si>
    <t xml:space="preserve">aadaab m.dh 1. Anshax iyo dhaqan wanaagsan oo cidi leedahay. 2. Anshax iyo dhaqan ay cidi leedahay. </t>
  </si>
  <si>
    <t>aadaamid m.f.dh eeg aadaan². ld aadaan¹, aaddamid, aaddaan¹, eedaamid, eedaan¹.</t>
  </si>
  <si>
    <t>aadaan¹ m.l 1. Ogeysiin cod dheer leh oo mu'addinku ugu yeero muslimiinta waqtiyada salaadda. 2. Ci' dheer oo neef riyo ahi uu sameeyo marka uu xanuunsado. ld aadaamid, aaddan¹, eedaan¹.</t>
  </si>
  <si>
    <t>aadaan² f.mg1 (-aamay, -aantay) 1. Cod dheer ugu yeerid muslimiinta waqtiyada  salaadda. 2. Kor u qaylin neef riyo ah xanuun dartiis. ld aaddan², eedaan².</t>
  </si>
  <si>
    <t>aadami m.l.u 1. Dadka Eebahay dunida guudkeeda ku abuuray oo dhan. 2. Aadami ahaan. ld aadane, aadmi.</t>
  </si>
  <si>
    <t>aadaminnimo¹ m.dh Aadami ahaansho. ld aadminnimo.</t>
  </si>
  <si>
    <t xml:space="preserve">aadaminnimo² m.dh 1. (fals.) Isku taxluujin ku xiran danaha aadamiga, anshaxiisa iyo barashadiisa. 2. (fals.) Dhaqanka qorista (qarnigii 14aad ilaa iyo kii 16aad ee ku saleysan barashada Giriigga iyo Roomaaniyiintii hore). </t>
  </si>
  <si>
    <t>aadane m.l ld aadami.</t>
  </si>
  <si>
    <t>aaddamid m.dh ld aadaamid.</t>
  </si>
  <si>
    <t>aaddan¹ m.l ld aadaan¹.</t>
  </si>
  <si>
    <t>aaddan² f.mg1 (-damay, -dantay) ld aadaan².</t>
  </si>
  <si>
    <t xml:space="preserve">aaddan³ f.g/mg4 (-naa, -nayd) 1. (f.g) Is aa.: laba nafley wax da'da ama xoogga iska le'eg ahaansho. 2. (f.mg) Ku aa.: wax, wax kale ku beegan ahaansho. Tus. “Guriga Cali wuxuu ku aaddanyahay Baar Ubax”. 3. (f.mg) Ku aa.: wax, wax kale muuqaalkooda isku gudbay ahaansho. 4. (f.mg) Ku soo aa.: wax la filayo in uu meel yimaaddo ama ku dhaco waqti go'an ahaansho. </t>
  </si>
  <si>
    <t>aaddin m.f.dh eeg aaddi. ld aadin, aadsiin.</t>
  </si>
  <si>
    <t>aadeer m.dh ld adeeryo.</t>
  </si>
  <si>
    <t>aadi f.g2 ld aaddi.</t>
  </si>
  <si>
    <t>aadid m.f.dh eeg ąad³; ld ąad¹.</t>
  </si>
  <si>
    <t xml:space="preserve">aadimo m.l 1. (fiis.) Cabbir xariiqeedka laga qaaday walax adke ah sida dhererka (l), ballaca (b) ama joogga (h). 2. (fiis.)“Addimaha Xaddiyada Fisikaad” waa habka xaddiyada fisikaad looga soo dhirindhiriyo xaddi saleedyada oo la saaro jibbaaro habboon. </t>
  </si>
  <si>
    <t>aadin m.dh ld aaddin.</t>
  </si>
  <si>
    <t xml:space="preserve">aadiraac m.l Dhicinta uu neef markaas rimay dhiciyo; qubeys. </t>
  </si>
  <si>
    <t>aadmi m.l ld aadami.</t>
  </si>
  <si>
    <t>aadminnimo m.dh ld aadaminnimo¹.</t>
  </si>
  <si>
    <t>aadsii f.g2 (-iiyay, -iisay) ld aaddin.</t>
  </si>
  <si>
    <t>aadsiin m.dh ld aaddin.</t>
  </si>
  <si>
    <t>aadyar m.dh.fk ld aayar.</t>
  </si>
  <si>
    <t xml:space="preserve">aaf m.dh.u Meel la deggenyahay ama ceel agagaarkood. </t>
  </si>
  <si>
    <t>aafayn m.dh eeg aafee. ld aafeyn.</t>
  </si>
  <si>
    <t xml:space="preserve">aafee f.g2 (-feeyay, -feysay) Cid aafo gaarsiin. </t>
  </si>
  <si>
    <t xml:space="preserve">aafeysan f.mg4 (-snaa, -snayd) Wax aafo haleeshay ahaansho. </t>
  </si>
  <si>
    <t>aafeysnaan m.f.dh eeg aafeysan. ld aafeysnaansho.</t>
  </si>
  <si>
    <t>aafeysnaansho m.l/dh ld aafeysnaan.</t>
  </si>
  <si>
    <t xml:space="preserve">aafo m.dh (-ooyin, m.l) Dhibaato weyn oo abaar, cudur ama colaadi ay keentay oo guud ahaan u saameysa nafley badan; dhibaato aad u weyn. </t>
  </si>
  <si>
    <t xml:space="preserve">aafoobid m.f.dh eeg aafow. </t>
  </si>
  <si>
    <t xml:space="preserve">aafow f.mg1 (-oobay, -owday; -oobi) Wax aafeysan noqosho (nafley badan). </t>
  </si>
  <si>
    <t xml:space="preserve">aag m.l.u Dhul ballaaran oo meel la yaqaano ku fadhiyo. Tus. “Aagga Ceelbuur waxaa laga helaa dhagax jilicsan oo burjikooyinka laga qoro”. </t>
  </si>
  <si>
    <t xml:space="preserve">aagaan¹ m.l (-nno, m.l/dh) Weel yar oo wax lagu shuban karo oo haamaha lagu aabburo. </t>
  </si>
  <si>
    <t xml:space="preserve">aagaan² m.dh (-aamo, m.l) Haan yar oo biyaha ama caanaha lagu shubto. </t>
  </si>
  <si>
    <t xml:space="preserve">aagga-qabow m.l (-gag-qabow, m.l) (jool.) Soohdinta dhulka dushiisa ee kala soocda hawo qabow iyo hawo diiran. Hawada qabow ayaa hoos ka cadaadisa tan diirran. </t>
  </si>
  <si>
    <t>aah e.d Cod yar oo qof xanuun hayo ka soo baxa. ld ah².</t>
  </si>
  <si>
    <t xml:space="preserve">aaho m.dh (-ooyin, m.l) Dhiibato weyn oo abaar ama cudur ay keenaan oo guud ahaan saameya naflay badan. </t>
  </si>
  <si>
    <t xml:space="preserve">aa'id m.f.dh eeg aa'. </t>
  </si>
  <si>
    <t xml:space="preserve">aajur m.l.u Jaajuur yaryar oo ka samaysan dhoobo guduudan oo wax lagu dhiso. </t>
  </si>
  <si>
    <t>aakhir m.l 1. Kan dambe. 2. Quraanka qaybtiisa damba. ld aakhiritaan.</t>
  </si>
  <si>
    <t>aakhiritaan m.l ld aakhir.</t>
  </si>
  <si>
    <t xml:space="preserve">aakhiro m.dh Meesha iyo nolosha dambe ee lagu noolaan doono marka adduunka laga tago. </t>
  </si>
  <si>
    <t>aakhirutahan m.l ld aakhir.</t>
  </si>
  <si>
    <t xml:space="preserve">aakib m.l 1. Ka aa. ah: faa'iidada laga rajeynayo fal lagu dhaqaaqi doono. Tus. “Samaynta Warshadda Saabuunta waxa ka aa. ah in ay joogsato tii dibadda ka imaneysay oo lacagta adagi ku baxaysay”. 2. Ka aa. ah: mudnaanta uu wax, wax kale ka leeyahay. Tus. “Tiro badan waxaa ka aa. ah tayo”. </t>
  </si>
  <si>
    <t>aal¹ m.dh.fk Aashay, -aa, -iis iwm: si aan degdeg iyo fudayd toona ku jirin; aayar, tartiib, qunyar. Tus. “Ciise aashiis buu hadlaa”.</t>
  </si>
  <si>
    <t>al² f.g/mg1 (yiil, tiil; aalli) 1. (f.g) Wax meel go'an ku sugnaansho. 2. (f.mg) Ka a.: fal ku dhaqaaqiddiisa deyn. ld ool², oollow.</t>
  </si>
  <si>
    <t xml:space="preserve">aalaa fk. Inta badan, marar badan, badanaa. Tus.”Aa. ma yimaado saacadahaan”. </t>
  </si>
  <si>
    <t xml:space="preserve">ąalad m.dh (-do, m.dh) 1. Qalab mashiin leh oo wax lagu qabsan karo. Tus. “Kombiyuutarku waa ąa. cusub oo cilmibaarista fududaysay”. 2. Qalab lagu dagaallamo; hub. 3. Qalabka dumarku ay qaataan ee isku qurxiyaan mid ka mid ah. </t>
  </si>
  <si>
    <t xml:space="preserve">ąaladee f.g2 (-deeyay, -deysay) 1. Wax qalabeyn. 2. Wax qurxin. 3. Ciidan hubayn. 4. Cunto si ay caraf iyo dhadhan u yeelato geedo ku darid. </t>
  </si>
  <si>
    <t xml:space="preserve">ąaladeyn m.f.dh eeg ąaladee. </t>
  </si>
  <si>
    <t xml:space="preserve">ąaladeysan f.mg4 (-snaa, -snayd) 1. Wax la qalabeeyay ahaansho. 2. Wax la qurxiyay ahaansho. 3. Wax la hubeeyay ahaansho (ciidan). </t>
  </si>
  <si>
    <t>ąaladeysnaan m.f.dh eeg ąaladeysan. ld ąaladeysnaansho.</t>
  </si>
  <si>
    <t>ąaladeysnaansho m.l/dh ld ąaladeysnaan.</t>
  </si>
  <si>
    <t xml:space="preserve">ąalad-kabniin m.dh (-do-kabniin, m.l)(daaw.) Aalad adag oo lagu kabo addimada ama meel kale oo jirka ka mid ah marka ay jabaan ama kala baxaan. Waxay ka sameysantahay balaastig ama faashad lagu qooyey wax loo yaqaan “plaster of Paris” waxaana lagu dhejiyaa meesha jaban si dhaqdhaqaaqa looga celiyo lafaha la isu keenay. </t>
  </si>
  <si>
    <t xml:space="preserve">aale m.l Geed lugtool ahaan u baxa, sida qasabka, galleyda, maseggada, qaysaraanta iwm. </t>
  </si>
  <si>
    <t>aalkol m.l Dareere aan midab lahayn oo dabka qabsan og, boogahana lagu dhaqo. ld aalkolo.</t>
  </si>
  <si>
    <t>aalkolo m.dh ld aalkol.</t>
  </si>
  <si>
    <t>aallid m.f.dh eeg aal². ld oollid.</t>
  </si>
  <si>
    <t xml:space="preserve">aalo m.dh.u Lo'da inteeda aan weli gaarin da'dii ay rimi ama wax rimin lahayd. aamanuu m.dh Waqti hore oo aad u fog. </t>
  </si>
  <si>
    <t xml:space="preserve">aameel m.l (-llo, m.dh) 1. Weel qori ka samaysan oo aan dabool lahayn oo lo'da iyo geela lagu maalo; haruub; doobi.2. Wixii waxay arkaan iska raacaan. </t>
  </si>
  <si>
    <t>ąamiin m.dh ld ąammiin.</t>
  </si>
  <si>
    <t>ąamiinsad m.l ld ąamiinsasho.</t>
  </si>
  <si>
    <t>ąamiinsasho m.dh ld ąammiinsasho.</t>
  </si>
  <si>
    <t>ąamiinsi m.l ld ąammiinsasho.</t>
  </si>
  <si>
    <t>ąamiinso f.mg3 (-saday, -satay) ld ąammiinso.</t>
  </si>
  <si>
    <t>ąammiin m.dh Erey la yiraahdo marka la duceysto kaddib, oo ujeeddadiisu tahay in Ilaah aqbalo ducada. ld ąamiin.</t>
  </si>
  <si>
    <t>ąammiinsad m.l ld ąammiinsasho.</t>
  </si>
  <si>
    <t>ąammiinsasho m.f.dh eeg ąamminso. ld ąamiinsad, ąamiinsasho, ąamiinsi, ąammiinsad, ąamm.</t>
  </si>
  <si>
    <t>ąammiinso f.mg3 (-saday, -satay) Aaammiin dhihid. ld ąamiinso.</t>
  </si>
  <si>
    <t xml:space="preserve">ąammin¹ m.l 1. Aan dhagar iyo laqdabo aqoon; daacad; lillaahi (qof). 2. Nabad ah; aan cabsi lahayn (meel). </t>
  </si>
  <si>
    <t xml:space="preserve">ąammin² f.g1 (-nay, -ntay) 1. Cid kalsooni ku qabid. 2. Ku ąa.: cid si kalsooni leh wax ugu dhiibasho. </t>
  </si>
  <si>
    <t>ąamminaad m.dh ld ąamminid.</t>
  </si>
  <si>
    <t xml:space="preserve">ąamminbax f.mg1 (-xay, -xday; -bixi) Ka ąa.: qof, cid aamminkii uu ku qabay lumin. </t>
  </si>
  <si>
    <t xml:space="preserve">ąamminbixid m.f.dh eeg ąamminbax. </t>
  </si>
  <si>
    <t>ąammindarreysad m.l ld ąammindarreysasho.</t>
  </si>
  <si>
    <t>ąammindarreysasho m.f.dh ld ąammindarreysad, ąammindarreysi.</t>
  </si>
  <si>
    <t>ąammindarreysi m.l ld ąammindarreysasho.</t>
  </si>
  <si>
    <t xml:space="preserve">ąammindarreyso f.mg3 (-stay, -satay) Ka ąa.: cid ka ąamminbixid. </t>
  </si>
  <si>
    <t xml:space="preserve">ąammindarro m.dh Kalsooni la'aan. </t>
  </si>
  <si>
    <t xml:space="preserve">ąamminid m.f.dh eeg ąammin². </t>
  </si>
  <si>
    <t xml:space="preserve">ąamminnimo m.dh Ąammin ahaansho. </t>
  </si>
  <si>
    <t xml:space="preserve">ąamminsan f.g4 (-naa, -nayd) 1. Qof, wax cid aammin ku qaba ahaansho. 2. Qof, wax rumaysan jirista Eebbe iyo diimaha ahaansho. Tus. “Diinta Islaamka ayaan aamminsanahay”. </t>
  </si>
  <si>
    <t>ąamminsanaan m.f.dh eeg ąamminsan. ld ąamminsanaansho.</t>
  </si>
  <si>
    <t>ąamminsanaansho m.l/dh eeg ąamminsanow; ld ąamminsanaan.</t>
  </si>
  <si>
    <t xml:space="preserve">ąamminsanow f.g3 (-naaday, -naatay) 1. Qof, wax cid aamminka ku qabo noqosho. 2. Qof, wax rumaysan jiritaanka Eebbe iyo diinta noqosho. </t>
  </si>
  <si>
    <t xml:space="preserve">ąamminsii f.lg2 (-iiyay, -iisay) Qof in uu wax aammino ka oggoleysiin. </t>
  </si>
  <si>
    <t xml:space="preserve">ąamminsiin m.f.dh eeg ąamminsii. </t>
  </si>
  <si>
    <t>aammus¹ m.l 1. Hadal la'aan. 2. Shib. 3. ld aammusid.</t>
  </si>
  <si>
    <t xml:space="preserve">aammus² f.mg1 (-say, -stay) 1. Hadal joojin. 2. Wax sheegiddiisa ka gaabsasho. </t>
  </si>
  <si>
    <t xml:space="preserve">aammusan f.mg4 (-snaa, -snayd) Wax aan hadlayn ahaansho; shibban (cid). </t>
  </si>
  <si>
    <t xml:space="preserve">aammusdaran f.mg4 (-rnaa, -nayd) Wax aan aammusaynin (cid). </t>
  </si>
  <si>
    <t>aammusdarnaan m.f.dh eeg aammusdaran. ld aammusdarnaansho.</t>
  </si>
  <si>
    <t>aammusdarnaansho m.l/dh ld aammusdarnaan.</t>
  </si>
  <si>
    <t xml:space="preserve">aammusi f.g2 (-iyay, -isay) Hadal, qaylo ama oohin cid ka celin. Tus. “Carruurta ka aammusi qofka jirran”. </t>
  </si>
  <si>
    <t>aammusid m.f.dh eeg aammus². ld aammus¹.</t>
  </si>
  <si>
    <t>aammusin m.f.dh eeg aammusi. ld aammusis.</t>
  </si>
  <si>
    <t>aammusis m.l ld aammusin.</t>
  </si>
  <si>
    <t>aammusnaan m.f.dh eeg aammusan. ld aammusnaansho.</t>
  </si>
  <si>
    <t>aammusnaansho m.l/dh ld aammusnaan.</t>
  </si>
  <si>
    <t xml:space="preserve">aan¹ mu.dhm.y 1. Magacuyaal tilmaama qofka koowaad ee kelida ah (hadlaha ama wax qoraha). Tus. “Meel aan ku nasto ayaan doonayaa” 2. ld aannu. </t>
  </si>
  <si>
    <t>aan² qr.diid Qurub tilmaamaya in weertu tahay weer diidmo, weer xor ah ama midaan ahayn tu ay tahayba. Tus. “Miyaan fadhigii la qaban?”, “Yaan lacag la siin!”, “Wiilka aan imaanini waa Cali”. ld an.</t>
  </si>
  <si>
    <t>aanayn m.f.dh eeg aanee. aanaysad m.l ld aanaysasho.</t>
  </si>
  <si>
    <t>aanaysasho m.f.dh eeg aanayso. ld aanaysad, aanaysi.</t>
  </si>
  <si>
    <t>aanaysi m.l 1. Godob u raadsi. 2. Xigtaysi. ld aanaysasho.</t>
  </si>
  <si>
    <t xml:space="preserve">aanayso f.g/mg3 (-stay, -satay) 1. Godob u raadsasho. 2. Qaraabannimo ama saaxibnimo awgeed cid u xigsasho (qof). </t>
  </si>
  <si>
    <t xml:space="preserve">aanee f.g/mg2 (-neeyay, -naysay) 1. (f.g) U aa.: cid, cid kale oo dakano ka gashay ka gudid. 2. (f.mg) U aa.: wax dhacay cid ku tuhmid. Tus. “Waxyeelada baabuurka gaartay waxaa loo aaneynayaa taxaddar la'aanta shufeerka”. </t>
  </si>
  <si>
    <t>aannu mu.dhm.y Magacuyaal tilmaamaya qofka koowaad ee wadarta ah (marka laga reebo lala hadlaha). Tus. “Xafiiska aannu aragnay waa xafiiskaada cusub”. ld aan1.</t>
  </si>
  <si>
    <t xml:space="preserve">aano m.dh Dhibaato hore oo ciddii loo geystay aanay illaawin; godob; utun; dakano. </t>
  </si>
  <si>
    <t xml:space="preserve">aar¹ m.l (-rar, m.l) 1. Libaax weyn oo lab. 2. Nin geesi ah. 3. Aargoosad. </t>
  </si>
  <si>
    <t xml:space="preserve">aar² f.g/mg1 (-ray, -rtay) 1. (f.g) Alaab (aqal iwm) meel sare saarid. 2. (f.mg) Ka aa.: cid dakano gashay ka gudid. 3. (f.mg) U aa.: cid qof laga dilay, ciddii dishey qof ka mid ah dilid. </t>
  </si>
  <si>
    <t xml:space="preserve">aaraa' m.dh.w eeg ra'yi. </t>
  </si>
  <si>
    <t xml:space="preserve">aarad m.dh (-do, m.l) Liid maro ah oo qurxin awgeed loogu tolo dacallada maryaha la xirto iyo daahyada. </t>
  </si>
  <si>
    <t xml:space="preserve">aaradee f.g2 (-deeyay, -deysay) Maro ama daah aarad u yeelid. </t>
  </si>
  <si>
    <t xml:space="preserve">aaradeyn m.f.dh eeg aaradee. </t>
  </si>
  <si>
    <t xml:space="preserve">aaradeysan f.mg4 (-snaa, -snayd) Wax aarad loo yeelay ahaansho (maro, daah iwm). </t>
  </si>
  <si>
    <t>aaradeysnaan m.f.dh eeg aaradeysan. ld aaradeysnaansho.</t>
  </si>
  <si>
    <t>aaradeysnaansho m.l/dh ld aaradeysnaan.</t>
  </si>
  <si>
    <t xml:space="preserve">aaran m.l.u 1. Geela intiisa aan weli gaarin da'dii uu ku rimi ama wax ku rimin lahaa. 2. Doog iyo barwaaqo badan. 3. Aa. ah: meel doog badan leh. 4. Aa. ah: waqti doog iyo barwaaqo leh. </t>
  </si>
  <si>
    <t>aarbax¹ m.l ld aarbixid.</t>
  </si>
  <si>
    <t xml:space="preserve">aarbax² f.mg1 (-xay, -xday; -bixi) 1. Ka aa.: qof eed loo haystay iska daaficid. 2. Ka aa.: qof ka aargudasho. </t>
  </si>
  <si>
    <t xml:space="preserve">aarbi-aar m.l Qaab loo ciyaaro turubka. </t>
  </si>
  <si>
    <t>aarbixid m.f.dh eeg aarbax². ld aarbax¹.</t>
  </si>
  <si>
    <t>aardoon m.l Qof, qof kale oo dakane ka galay raadinaya. ld aardoonad, aardoonasho, aarsashaddoon.</t>
  </si>
  <si>
    <t>aardoonad m.l ld aardoonasho.</t>
  </si>
  <si>
    <t>aardoonasho m.f.dh eeg aardoono. ld aardoonad.</t>
  </si>
  <si>
    <t xml:space="preserve">aardoono f.mg3 (-ntay, -natay) Qof in uu aano soo guto meel u aadid. </t>
  </si>
  <si>
    <t xml:space="preserve">aargalaan m.l (-nno, m.dh) Weel siin ah, dheg leh oo wax lagu cabbo. </t>
  </si>
  <si>
    <t xml:space="preserve">aargoonle m.l Nooc dawacada ka mid ah, midab bey madow ah leh oo aad ariga u laysa. </t>
  </si>
  <si>
    <t>aargoosad m.l ld aargoosasho.</t>
  </si>
  <si>
    <t>aargoosasho m.f.dh eeg aargooso. ld aargoosad, aargoosi.</t>
  </si>
  <si>
    <t>aargoosi m.l ld aargoosasho.</t>
  </si>
  <si>
    <t xml:space="preserve">aargooso f.mg3 (-stay, -satay) Ka aa.: cid, cid kale oo waxyeelo u geystay ka gudasho. </t>
  </si>
  <si>
    <t>aargud f.mg1 (-day, -dday) 1. Ka aa.: cid dakano ay gashay ka gudid. 2. U aa.: cid qof laga dilay, ciddii dishay qof ka mid ah dilid. ld aargudo.</t>
  </si>
  <si>
    <t xml:space="preserve">aargudasho m.dh eeg aargudo. ld aargudid. </t>
  </si>
  <si>
    <t>aargudid m.f.dh eeg aargud. ld aargudasho, aargudis.</t>
  </si>
  <si>
    <t>aargudis m.dh ld aargudid. aargudo f.mg3 (-utay, -udatay) ld aargud.</t>
  </si>
  <si>
    <t>aarid m.f.dh eeg aar². ld aaris.</t>
  </si>
  <si>
    <t>aaris m.dh ld aarid.</t>
  </si>
  <si>
    <t xml:space="preserve">aarnimo m.dh Aar ahaansho. </t>
  </si>
  <si>
    <t>aarsashaddoon m.l ld aardoon.</t>
  </si>
  <si>
    <t>aarsasho m.f.dh eeg aarso. ld aarsi.</t>
  </si>
  <si>
    <t>aarsi m.l ld aarsasho.</t>
  </si>
  <si>
    <t xml:space="preserve">aarso f.mg3 (-saday, -satay) Ka aa.: cid, cid kale oo waxyeello u geysatay ka gudasho. </t>
  </si>
  <si>
    <t xml:space="preserve">aas¹ m.l 1. Xabaalidda meydka; ld aasid. 2. Marka aasku madoobaado: waqtiga qorraxdu dhacdo ee iftiinkeeda la waayo; himhiimow, cilcillow. </t>
  </si>
  <si>
    <t xml:space="preserve">aas² f.g1 (-say, -stay) Wax dhulka ku xabaalid (dad dhintay); duugid. </t>
  </si>
  <si>
    <t>aasaas¹ m.l ld asaas¹. asaasid. aasaas² f.g1 (-say, -stay) ld asaas².</t>
  </si>
  <si>
    <t>aasaasan¹ f.mg1 (-smay, -santay) ld asaasan¹.</t>
  </si>
  <si>
    <t>aasaasan² f.mg4 (-snaa,-snayd) ld asaasan².</t>
  </si>
  <si>
    <t>aasaasi m.l ld asaasi.</t>
  </si>
  <si>
    <t>aasaasid m.dh ld asaasid.</t>
  </si>
  <si>
    <t>aasaasmid m.dh ld asaasmid.</t>
  </si>
  <si>
    <t>aasaasnaan m.dh ld asaasnaan.</t>
  </si>
  <si>
    <t>aasaasnaansho m.l/dh ld asaasnaan.</t>
  </si>
  <si>
    <t xml:space="preserve">aasan¹ f.mg1 (-smay, -sanaty; -smi) Wax cidi aastay noqosho. </t>
  </si>
  <si>
    <t xml:space="preserve">aasan² f.mg4 (-snaa, -snayd) Wax la aasay ahaansho. </t>
  </si>
  <si>
    <t>aashuun m.l (-uummo/-uunno, m.dh) Weel tebedda u eg, dhoobo ka samaysan oo biyaha lagu shubto. ld ashuun.</t>
  </si>
  <si>
    <t>aasid m.f.dh eeg aas². ld aas¹.</t>
  </si>
  <si>
    <t xml:space="preserve">aasmid m.f.dh eeg aasan¹. </t>
  </si>
  <si>
    <t>aasnaan m.f.dh eeg aasan². ld aasnaansho.</t>
  </si>
  <si>
    <t>aasnaansho m.l/dh eeg aasnow. ld aasnaan.</t>
  </si>
  <si>
    <t xml:space="preserve">aasnow f.mg3 (-naaday, -naatay) Wax aasmay noqosho. </t>
  </si>
  <si>
    <t>aaway e.we Erey weyddiimeed, oo sida falka, mararka qaarkood, isu rogroga (sida dh.: awday, w.: aawaye) oo micnihiisu yahay “xaggee laga helaa?” “mee?”. ld aawaye, away, awday.</t>
  </si>
  <si>
    <t>aawaye e.we ld aaway.</t>
  </si>
  <si>
    <t xml:space="preserve">aawi f.g1/2 (-iyay, -iday/-isay; -iyi) Wax ururin. </t>
  </si>
  <si>
    <t>aawil¹ m.l ld awaal¹, awaalid.</t>
  </si>
  <si>
    <t>aawil² f.mg1 (-ilay, -ishay) Wax dhicitaankooda ama imaatinkooda filid. ld awaal².</t>
  </si>
  <si>
    <t>aawilid m.f.dh ld awaalid.</t>
  </si>
  <si>
    <t>aawin m.f.dh eeg aawi. ld aawis.</t>
  </si>
  <si>
    <t>aawis m.l ld aawin.</t>
  </si>
  <si>
    <t xml:space="preserve">aawo m.dh Erey aan keligii istaagin in qodob lahaansho lagu daro mooyee, sida: -diis, -deed, -dood iwm oo macnahiisu yahay qof ama wax dartood. Tus. “Cali, Caasha aawadeed ayuu halkan u yimid”. ld aw. </t>
  </si>
  <si>
    <t xml:space="preserve">aayad m.dh (-do, m.l) 1. Akhriska ama qoridda quraanka inta u dhexeysa laba joogsi. 2. Wax aan hore loo arki jirin oo yaab leh; mucjiso. </t>
  </si>
  <si>
    <t>aayakatalin m.dh Ka tashiga cidi ka tashato mustaqbalkeeda wixii ay ka yeeli lahayd. ld aayakatashi.</t>
  </si>
  <si>
    <t>aayakatashi m.l (siyaa.) Xaqa uu waddan u leeyahay waddan kale in uu kaga xoroobo waddan shisheeye ee haystay, una doorto dawladda uu rabo. ld aayakatalin.</t>
  </si>
  <si>
    <t>aayar m.dh.fk Si deggan oo miyir leh. ld aad yar, aadyar.</t>
  </si>
  <si>
    <t>aayatiin m.l (-nno, m.dh) Xaalad xumaan ama samaan leh oo ay cidi ku dambeyso; ciribdambeed. ld aayo¹.</t>
  </si>
  <si>
    <t>aayaxumaansho m.l/dh ld aayaxumaan.</t>
  </si>
  <si>
    <t>aayaxumi m.dh ld aayaxumaan.</t>
  </si>
  <si>
    <t>aayaxumo m.dh ld aayaxumaan.</t>
  </si>
  <si>
    <t xml:space="preserve">aayaxun f.mg4 (-umaa, -umayd) Cid aan aayo ficnayn ahaansho. </t>
  </si>
  <si>
    <t>aaye m.dh ld aayo².</t>
  </si>
  <si>
    <t>aayid m.f.dh eeg ay². ld aayis.</t>
  </si>
  <si>
    <t>aayis m.dh ld aayid.</t>
  </si>
  <si>
    <t>aayo¹ m.l ld aayatiin.</t>
  </si>
  <si>
    <t>aayo² m.dh (-ooyin, m.l) 1. Afo waxa ay u tahay carruurta ninkeedu ka dhalay naag kale. 2. Haweeney qof abtigii ama adeerkii qabo. 3. Qof waxa ay u tahay hooyadiis walaasheed; habaryar. ld aaye.</t>
  </si>
  <si>
    <t xml:space="preserve">aayodhiin m.l (kiim.) Curiye adke ah oo bida midabkiisuna yahay buluug madow kana tirsan haloojiinada (ururka VII ee tusaha kalgalka curiyayaasha). </t>
  </si>
  <si>
    <t>aayon m.l ld ayoon.</t>
  </si>
  <si>
    <t xml:space="preserve">aayoonayn m.dh (kiim.) Habka soo saaridda ayoonnada. aayoonka haydarojiin m.l eeg asiidh; PH. </t>
  </si>
  <si>
    <t xml:space="preserve">ab¹ m.l.u 1. Awoowyaashii hore oo laga soo jeedo. 2.Abkay ma arag: weligay ma arag. </t>
  </si>
  <si>
    <t xml:space="preserve">ab² m.l.fk A.kay ma arag: weligay ma arag. </t>
  </si>
  <si>
    <t>abaab¹ m.l ld abaabid; abab¹; ababid.</t>
  </si>
  <si>
    <t>abaab² f.mg1 (-bay, -btay) ld abab².</t>
  </si>
  <si>
    <t>abaabi f.g2 ld ababi.</t>
  </si>
  <si>
    <t>abaabid m.dh eeg abaab². ld ababid. ld abaab¹, abaabis.</t>
  </si>
  <si>
    <t>abaabin m.dh ld ababin.</t>
  </si>
  <si>
    <t>abaabis m.dh ld Abaabid; ababid. ld ababis.</t>
  </si>
  <si>
    <t>abaabul¹ m.l ld abaabulid.</t>
  </si>
  <si>
    <t xml:space="preserve">abaabul² f.g1 (-ulay, -ushay) Si hannaan ama qaab habeysan leh dad u hawlgelin, arrin isku duwid, qabanqaabin. </t>
  </si>
  <si>
    <t xml:space="preserve">abaabulan f.mg4 (-lnaa, -lnayd) Wax la </t>
  </si>
  <si>
    <t xml:space="preserve">abaabulay ahaansho (hawl). </t>
  </si>
  <si>
    <t xml:space="preserve">abaabule m.l (-layaal, m.l/dh) Qof hawl qabanqaabiya; qabanqaabiye. </t>
  </si>
  <si>
    <t>abaabulid m.f.dh eeg abaabul². ld abaabul¹.</t>
  </si>
  <si>
    <t>abaabulnaan m.f.dh eeg abaabulan. ld abaabulnaansho.</t>
  </si>
  <si>
    <t>abaabulnaansho m.l/dh ld abaabulnaan.</t>
  </si>
  <si>
    <t>abaad¹ m.l ld abaabid.</t>
  </si>
  <si>
    <t xml:space="preserve">abaad² f.mg1 (-day, -dday) 1. Ku a.: muddo dheer xaalad gaar ah ku sugnaan, ku waarid. 2. Duugoobid. </t>
  </si>
  <si>
    <t>abaadi f.g/mg2 (-iyay, -isay) 1. (f.g) Baadi goobisteed raajin. 2. (f.mg) Ku a.: wax xaalad gaar ah ku raajin. ld abaadsii.</t>
  </si>
  <si>
    <t>abaadid m.f.dh eeg abaad². ld abaad¹.</t>
  </si>
  <si>
    <t>abaadin m.f.dh eeg abaadi. ld abaadsiin.</t>
  </si>
  <si>
    <t>abaadsii f.g2 (-iyay, -isay) ld abaadi.</t>
  </si>
  <si>
    <t>abaadsiin m.dh ld abaadin.</t>
  </si>
  <si>
    <t>abaahi¹ m.l Isutagga awrka iyo hasha. ld abaahiyid.</t>
  </si>
  <si>
    <t xml:space="preserve">abaahi² f.g1/2 (-iyay, -iday/-isay; -iyi) Hal kudid (awr). </t>
  </si>
  <si>
    <t>abaahin m.f.dh eeg abaahi². ld abaahiyid.abaahiqab m.l ld buudhqab.</t>
  </si>
  <si>
    <t>abaahis m.l ld abaahiyid.</t>
  </si>
  <si>
    <t>abaahiyid m.f.dh ld abaahi¹, abaahin, abaahis.</t>
  </si>
  <si>
    <t xml:space="preserve">abaaji¹ m.l Xoolo lumay oo waa dambe la tabay. </t>
  </si>
  <si>
    <t xml:space="preserve">abaaji² f.mg1 (-iyay, -iday; -iyi) Xoolo lumay waa dambe tebid. </t>
  </si>
  <si>
    <t xml:space="preserve">abaajiyid m.f.dh eeg abaaji². </t>
  </si>
  <si>
    <t xml:space="preserve">abaal m.l (-llo, m.dh) 1. Samo cid loo galo. Tus. “Cali, abaal buu ii galay”. 2. Xasuusta wanaagsan ee la isaga hayo samo la isu galay. Tus. “Xasan, abaal baan u hayaa”. </t>
  </si>
  <si>
    <t xml:space="preserve">abaalceli f.mg2 (-iyay, -isay) U a.: abaal la isu galay gudid. </t>
  </si>
  <si>
    <t>abaalcelin m.f.dh eeg abaalceli. ld abaalcelis.</t>
  </si>
  <si>
    <t>abaalcelis m.l ld abaalcelin.</t>
  </si>
  <si>
    <t xml:space="preserve">abaaldaran f.mg4 (-rnaa, -rnayd) Wax aan abaal lahayn ahaansho (qof). </t>
  </si>
  <si>
    <t>abaaldarnaan m.f.dh eeg abaaldaran. ld abaaldarnaansho.</t>
  </si>
  <si>
    <t>abaaldarnaansho m.l/dh ld abaaldarnaan.</t>
  </si>
  <si>
    <t>abaaldarro m.dh Gudid ama aqoonsi la'aanta abaal la isu galay. ld abaaldarnaan.</t>
  </si>
  <si>
    <t>abaaldhac¹ m.l Samo la isu galay oo wixii uu mudnaa aan lagu gudin. ld abaaldhicid.</t>
  </si>
  <si>
    <t xml:space="preserve">abaaldhac² f.mg1 (-cay, -cday; -dhici) Ka a.: samo la isu galay wixii uu mudnaa ku gudid la'aan. </t>
  </si>
  <si>
    <t>abaaldhicid m.f.dh eeg abaaldhac². ld abaaldhac¹.</t>
  </si>
  <si>
    <t xml:space="preserve">abaaldooris m.l Samafal la isu galay oo xummaan lagu beddelo. </t>
  </si>
  <si>
    <t xml:space="preserve">abaalgud¹ m.l (-dyo, m.dh) 1. Wax qiimo leh oo la siiyo qof hawl dheeraad ah qabtay; </t>
  </si>
  <si>
    <t>abaalmarin. 2. ld abaalgudid.</t>
  </si>
  <si>
    <t xml:space="preserve">abaalgud² f.mg1 (-day, -dday) U a.: abaal la isu galay mid la mid ah ku beddelid. </t>
  </si>
  <si>
    <t>abaalgudid m.f.dh eeg abaalgud². ld abaalgud¹.</t>
  </si>
  <si>
    <t xml:space="preserve">abaalhay f.mg2 (-yay, -ysay) U a.: cid, cid kale oo samo u gashay u aqoonsanaan. </t>
  </si>
  <si>
    <t xml:space="preserve">abaalhayn m.f.dh eeg abaalhay. </t>
  </si>
  <si>
    <t xml:space="preserve">abaali m.dh (-iyaal, m.l/dh) A. ah: haan duug ah oo biyaha sii daysa; boos. </t>
  </si>
  <si>
    <t xml:space="preserve">abaalmari f.g2 (-iyay, -isay) Qof u abaalgudid. </t>
  </si>
  <si>
    <t>abaalmarin m.dh eeg abaalmari. ld abaalmaris.</t>
  </si>
  <si>
    <t>abaalmaris m.l ld abaalmarin.</t>
  </si>
  <si>
    <t xml:space="preserve">abaar m.dh (-ro, m.l) Dhibaato ballaaran oo roob la'aani keentay. </t>
  </si>
  <si>
    <t>abaarayn m.f.dh eeg abaaree. ld abaaraysiin.</t>
  </si>
  <si>
    <t>abaaraysad m.l ld abaaraysasho.</t>
  </si>
  <si>
    <t xml:space="preserve">abaaraysan f.mg4 (-snaa, -snayd) Wax abaari haleeshay ahaansho (dhul). </t>
  </si>
  <si>
    <t>abaaraysasho m.f.dh eeg abaarayso. ld abaaraysad, abaaraysi.</t>
  </si>
  <si>
    <t>abaaraysi m.l ld abaaraysasho.</t>
  </si>
  <si>
    <t>abaaraysii f.g2 (-iyay, -isay) ld abaaree.</t>
  </si>
  <si>
    <t>abaaraysiin m.dh ld abaarayn.</t>
  </si>
  <si>
    <t>abaaraysnaan m.f.dh eeg abaaraysan. ld abaaraysnaansho.</t>
  </si>
  <si>
    <t>abaaraysnaansho m.l/dh ld abaaraysnaan.</t>
  </si>
  <si>
    <t>abaarayso f.mg3 (-stay, -satay) Wax abaari ku dhacday noqosho (meel). ld abaarso.</t>
  </si>
  <si>
    <t>abaaree f.g2 (-reeyay, -raysay) Wax abaar ah ka dhigid (meel). ld abaaraysii.</t>
  </si>
  <si>
    <t>abaareysad m.l ld abaaraysasho.</t>
  </si>
  <si>
    <t xml:space="preserve">abaarikeentay m.l/dh.u Dad aan dhulka ku dhalan oo waa dambe dalaw ku yimid. </t>
  </si>
  <si>
    <t xml:space="preserve">abaaroobid m.f.dh eeg abaarow. </t>
  </si>
  <si>
    <t xml:space="preserve">abaarow f.mg1 (-oobay, -owday; -oobi) Wax abaari ku dhacday noqosho (meel). </t>
  </si>
  <si>
    <t>abaarsad m.l ld abaarsasho.</t>
  </si>
  <si>
    <t>abaarsasho m.dh ld abaarsad, abaaraysasho.</t>
  </si>
  <si>
    <t>abaarso f.mg3 (-saday, -satay) ld abaarayso.</t>
  </si>
  <si>
    <t>abab¹ m.l Ubad xoolaad oo daaq barad ah. ld abaab¹, ababid.</t>
  </si>
  <si>
    <t>abab² f.mg1 (-bay, -btay) 1. Ubad xoolaad daaq barasho. 2. Ku a.: dhallaan dad, aqoon, dhaqan iwm ku barbaarin. ld abaab².</t>
  </si>
  <si>
    <t>ababi f.g2 (-iyay, -isay) 1. Ubad xoolaad daaq barid. 2. Ku a.: dhallaan dad, aqoon, dhaqan iwm barid. ld abaabi.</t>
  </si>
  <si>
    <t>ababid m.f.dh eeg abab². ld abaab¹, abaabid, abaabis, abab¹, ababis.</t>
  </si>
  <si>
    <t>ababin m.f.dh eeg ababi. ld abaabin.</t>
  </si>
  <si>
    <t>ababis m.l ld ababid.</t>
  </si>
  <si>
    <t>abad m.l.fk Markii magacuyaal lahaansho lagu lifaaqo wuxuu la micna yahay “weligii”. Tus. “A.kii ma imaan” oo la mid ah “weligiis ma imaan”. ld abadan, abid, abiid, ebed.</t>
  </si>
  <si>
    <t>abadan m.l.fk Eray lagu muujiyo diidmo adag. ld abad.</t>
  </si>
  <si>
    <t xml:space="preserve">abaddar m.l (-rro, m.dh) 1. Qof aan waxba laga dhaadhicin karin; macangag. 2. Geesi aan caqli lahayn. </t>
  </si>
  <si>
    <t xml:space="preserve">abaddarnimo m.dh Abaddar ahaansho. </t>
  </si>
  <si>
    <t xml:space="preserve">abakaar m.dh (-rro, m.l) Haweeney waxyaabo yaryar ka ganacsata. </t>
  </si>
  <si>
    <t xml:space="preserve">abakaarnimo m.dh Abakaar ahaansho. </t>
  </si>
  <si>
    <t>abaqaal¹ m.l Tallaalidda laan geed laga soo gooyay lagu tallaalo geed kale. ld abqaalid.</t>
  </si>
  <si>
    <t xml:space="preserve">abaqaal² f.g1 (-aalay, -aashay) Laan geed laga soo gooyey geed ku tallaalid. </t>
  </si>
  <si>
    <t>abaqaalid m.f.dh eeg abaqaal². ld abqaal¹.</t>
  </si>
  <si>
    <t>abasax¹ m.l ld abasaxi.</t>
  </si>
  <si>
    <t xml:space="preserve">abasax² f.mg1 (-xay, -xday; -sixi) (Hal) wax abaahin u baahan noqosho. </t>
  </si>
  <si>
    <t>abasaxan f.mg4 (-naa, -nayd) ld abasaxsan.</t>
  </si>
  <si>
    <t xml:space="preserve">abasaxi m.l 1. Baahida ay hal ama qaalin geel ahi u qabto abaahi. 2. A. ah: hal ama qaalin geel oo u baahan abaahi. </t>
  </si>
  <si>
    <t>abasaxnaan m.dh ld abasaxsanaan.</t>
  </si>
  <si>
    <t>abasaxnaansho m.l/dh ld abasaxsanaan.</t>
  </si>
  <si>
    <t xml:space="preserve">abasaxsan f.mg4 (-naa, -nayd) Wax abaahin u baahan ah ahaansho (hal). </t>
  </si>
  <si>
    <t>abasaxsanaan m.f.dh eeg abasaxsan. ld abasaxnaan, abasaxnaansho, abasaxsanaansho.</t>
  </si>
  <si>
    <t>abasaxsanaansho m.l/dh ld abasaxsanaan.</t>
  </si>
  <si>
    <t>abashuqle m.l Guux iyo abur uu afka ka keeno awr doobbo soo ridi waayey. ld aburshuqle.</t>
  </si>
  <si>
    <t>abashuqlee f.mg2 (-leeyay, -leysay) Abashuqle samayn (awr). ld aburshuqlee.</t>
  </si>
  <si>
    <t>abashuqleyn m.f.dh eeg abashuqlee. ld aburshuqlayn.</t>
  </si>
  <si>
    <t xml:space="preserve">abasixid m.dh eeg abasax². </t>
  </si>
  <si>
    <t xml:space="preserve">abataqan m.dh Meel aad uga fog qofka hadlaaya. </t>
  </si>
  <si>
    <t xml:space="preserve">abaydimi f.g2 (-iyay, -isay) Ilmo yar abaydin ka dhigid. </t>
  </si>
  <si>
    <t xml:space="preserve">abaydimin m.f.dh eeg abaydimi. </t>
  </si>
  <si>
    <t xml:space="preserve">abaydin m.l/dh.kh A. ah: ilmo yar oo naaska hooyo aan nuugin. </t>
  </si>
  <si>
    <t xml:space="preserve">abbaan m.l (-nno, m.dh) 1. Qof cid magan geliyey. 2. Qof, cid magan u ah. </t>
  </si>
  <si>
    <t>abbaanduul m.l Cilmiga barashada hoggaaminta ciidamada xagga dagaalka. ld ammaanduul.</t>
  </si>
  <si>
    <t>abbaanduule m.l (-layaal, m.l/dh) 1. Qof taliye u ah col duullaan ah. 2. Taliye_x0002_xigeenka gaas, guuto, qayb iwm ee ciidamada. ld ammaanduule.</t>
  </si>
  <si>
    <t xml:space="preserve">abbaannimo m.dh Abbaan ahaansho. </t>
  </si>
  <si>
    <t>abbaansasho m.f.dh eeg abbaanso. ld abbaansi.</t>
  </si>
  <si>
    <t>abbaansi m.l ld abbaansasho.</t>
  </si>
  <si>
    <t xml:space="preserve">abbaanso f.mg3 (-saday, -satay) Cid abbaan u noqosho (qof). </t>
  </si>
  <si>
    <t xml:space="preserve">abbaanwarre m.l (-rrayaal, m.l/dh) Laba isu dhaxday kan labka ah; say. </t>
  </si>
  <si>
    <t>abbaar¹ m.l 1. Meel ku aadkeeda. 2. ld abbaarid.</t>
  </si>
  <si>
    <t xml:space="preserve">abbaar² m.dh Hadal, arrin iwm sida ku habboon ee looga baahanyahay. Tus. “Hadalka abbaartiisu sidaa ma ahayn.” </t>
  </si>
  <si>
    <t xml:space="preserve">abbaar³ f.g/mg1 (-ray, -rtay) 1. (f.g) Si toos ah oo aan leexleexasho lahayn wax u aadid. 2. (f.mg) Ku a.: wax kale ku toosin. </t>
  </si>
  <si>
    <t xml:space="preserve">abbaaran¹ f.mg1 (-rmay, -rantay; -rmi) 1. Ku a.: wax waqti go'an meel ku aaddan noqosho. 2. Ku a.: wax meel ku aaddan noqosho. </t>
  </si>
  <si>
    <t xml:space="preserve">abbaaran² f.mg4 (-rnaa, -rnayd) 1. Ku a.: wax waqti go'an meel ku aaddan ahaansho. 2. Ku a.: wax meel ku aaddan ahaansho. </t>
  </si>
  <si>
    <t xml:space="preserve">abbaare m.l.fk Qiyaasta ugu dhow wax aan la hubin oo la qiyaaso. Tus. “Waxaan ku sugayaa abbaaraha lix saac”. </t>
  </si>
  <si>
    <t>abbaarid m.f.dh eeg abbaar³. ld abbaar¹.</t>
  </si>
  <si>
    <t xml:space="preserve">abbaarmid m.f.dh eeg abbaaran¹. </t>
  </si>
  <si>
    <t>abbaarnaan m.f.dh eeg abbaaran². ld abbaarnaansho.</t>
  </si>
  <si>
    <t>abbaarnaansho m.l/dh ld abbaarnaan.</t>
  </si>
  <si>
    <t xml:space="preserve">abbaarqaadasho m.f.dh eeg abbaarqaado. </t>
  </si>
  <si>
    <t xml:space="preserve">abbaarqaado f.mg3 (-aatay, -aadatay) Ka a.: meel jahadeeda meel kale uga tilmaan qaadasho. </t>
  </si>
  <si>
    <t xml:space="preserve">abbaarsii f.g2 (-iiyay, -iisay) Wax meel ama wax kale ku aaddin. </t>
  </si>
  <si>
    <t xml:space="preserve">abbaarsiin m.f.dh eeg abbaarsii. </t>
  </si>
  <si>
    <t xml:space="preserve">abbaato m.dh.fk Hor iyo a.: fal la sameeyo inta aan ujeeddo la lahaa lagu dhaqaaqin. Tus. “Inta aynaan badda aadin hor iyo abbaato aan shaah cabno”. </t>
  </si>
  <si>
    <t>abbaay m.dh ld abbaaye.</t>
  </si>
  <si>
    <t xml:space="preserve">abbaay abbaay m.dh Digri haweenka u gaar ah oo la sameeyo marka haweeney ay kuraysanayso ama markii caado ahaan loo xusayo abbaay Faaduumo oo lagu wado gabadhii Rasuulka (n.k.h.a.). </t>
  </si>
  <si>
    <t>abbaaye m.l (-yayaal, m.l/dh) 1. Wax ay gabadhi u tahay wiilka ama gabadha la dhalatay. 2. Erey “walaal” ka dhigan oo gabdhaha wada dhashay ama xigto ah ama is jecel isugu yeeraan. 3. Gabadhi waxa ay u tahay ilmaha la dhashay ee ka yaryar. ld abbaay, abbaayo.</t>
  </si>
  <si>
    <t>abbaayguddoy m.dh (-ooyin, m.l) Cayayaan jiriiqaaqa iyo ayaxa la bah ah oo leh madax ka weyn jirka intiisa kale iyo lix lugood oo ay labada hore dhaadheeryihiin. ld ayeeyo_x0002_lugdheer; abooto-idabbadis.</t>
  </si>
  <si>
    <t>abbaayo m.dh ld abbaaye.</t>
  </si>
  <si>
    <t>abbaseere m.l (-rayaal, m.l/dh) ld abaaseere.</t>
  </si>
  <si>
    <t>abboow m.l ld abboowe.</t>
  </si>
  <si>
    <t>abboowe m.l (-wayaal, m.l/dh) 1. Waxa wiil u yahay ilmaha la dhashay ee ka yaryar. 2. Erey “walaal” ka dhigan oo kuwa wada dhashay ama xigto ah ama is jeceli isugu yeeraan. 3. Wiil waxa uu u yahay ilmaha la dhashay ee ka yaryar. ld abboow, boowe.</t>
  </si>
  <si>
    <t>abbuul m.l ld cambuul¹.</t>
  </si>
  <si>
    <t xml:space="preserve">abdo m.dh Qiimo; aayo; faa'ido; rajo. </t>
  </si>
  <si>
    <t>abeer m.dh.u 1. A. ah: qaalin geel ama lo'aad oo waqtiigii ay rimi lahayd gaartay laakiin aan dhowr da'ood dhalin. 2. A. ah: neef dhaddig oo aad u shilis; gool. ld ameer.</t>
  </si>
  <si>
    <t xml:space="preserve">abeesabbadeed m.dh.u Nooc mallay badeedka la mid ah oo abeesada u eg. </t>
  </si>
  <si>
    <t xml:space="preserve">abeesajilfaaley m.dh Abeeso aad u weyn oo bakeylaha, sagaarada iyo ugaarta yaryar liqda. ld abeesojufaaley. </t>
  </si>
  <si>
    <t xml:space="preserve">abeesalugaley m.dh.u Berribiyood afar addin, dabo dheer iyo harag leh oo yaxaaska u eg, kana jurmi yar; masalugaley; riyanuug. </t>
  </si>
  <si>
    <t xml:space="preserve">abeesaxambaar m.l A. ah: ilmo ku jira marxaladdii gurguurashada. </t>
  </si>
  <si>
    <t xml:space="preserve">abeeso m.dh (-ooyin, m.l) Nooc halaqa ka mid ah, halis ah, gaabiya oo leh madax weyn, barabaro iyo neef ay isku difaacdo oo hadba ciidda ay ku nooshahay midabkeeda yeelato. </t>
  </si>
  <si>
    <t>abeesojufaaley m.dh ld abeesajilfaaley.</t>
  </si>
  <si>
    <t xml:space="preserve">abeesow m.l Cudur maqaarka dadka ku dhaca oo u yeela barbaro kuwa abeesada u eg. </t>
  </si>
  <si>
    <t xml:space="preserve">abguri m.dh Abeeso aad u weyn oo waxaraha, bakaylaha, sagaarada iwm. liqda. </t>
  </si>
  <si>
    <t>abhi f.g2 (-iyay, -isay) Qof maaggan in uu cid dhibaateeyo ereyo uu ku qaboobo ku dhihid. ld ahbi.</t>
  </si>
  <si>
    <t>abhin m.f.dh eeg abhi. ld abhis, ahbin, ahbis.</t>
  </si>
  <si>
    <t>abhis m.l ld abhin.</t>
  </si>
  <si>
    <t>abid m.l.fk ld abad.</t>
  </si>
  <si>
    <t>abiid m.l.fk ld abad.</t>
  </si>
  <si>
    <t xml:space="preserve">abitey m.dh (-eeyo, m.dh) Warqad qaab shimbireed leh oo inta dun dheer lagu xiro caruurtu hawada ku laliyaan; dawaarad. </t>
  </si>
  <si>
    <t xml:space="preserve">abjac m.l (-cyo, m.dh) A. ah: qof madax adag oo garmaqaate ah. </t>
  </si>
  <si>
    <t xml:space="preserve">abjacnimo m.dh Abjac ahaansho (qof). </t>
  </si>
  <si>
    <t xml:space="preserve">abjad m.l (-dyo, m.dh) Heeryo cufan, culus oo ka sameysan cajillo, jawaanno, calallo iwm, oo isku tolan oo awrta rarka culus laga xijiyo; qobtol. ld abjed. </t>
  </si>
  <si>
    <t>abjed m.l ld abjad</t>
  </si>
  <si>
    <t xml:space="preserve">abkow m.l (-wyo, m.dh) 1. Awoowe. 2. Awoowe aabbihiis; abuullan. </t>
  </si>
  <si>
    <t xml:space="preserve">abkownimo m.dh Abkow ahaansho. </t>
  </si>
  <si>
    <t xml:space="preserve">abla'ablayn m.dh (-no, m.dh) Barashada aragtida, jaraynta, iyo xeerarka kala soocidda naflayda kuwii dabar go'ay iyo kuwa hadda jooga. </t>
  </si>
  <si>
    <t xml:space="preserve">ablaawe m.l (-wayaal, m.l/dh) 1. Qof aan ciddii uu ka soo farcamay la aqoon. 2. Qof aan meher ku dhalan; wacal; garac. </t>
  </si>
  <si>
    <t>abley m.dh (-eeyo, m.dh) Billaawe weyn oo dhererkiisu yahay qiyaastii soddon sintimitir. ld amley.</t>
  </si>
  <si>
    <t xml:space="preserve">abnaq¹ m.l (-qyo, m.dh) (xis.) Tirada soo baxda marka la isku dhufto dhammaan abyooneyaasha togan ee ka yar ama le'eq abyoone togan ee la isa siiyey. Abnaqa abyoone n oo loo qoro n! waa: (n - 1) (n - 2) (n - 3) ... 3. 2. 1. Cidala isku raacay o! = 1. </t>
  </si>
  <si>
    <t xml:space="preserve">abnaq² m.l Cilmiga abtiriska. </t>
  </si>
  <si>
    <t xml:space="preserve">abnaq³ f.mg1 (-qay, -qday) U a.: cid u abtirin. </t>
  </si>
  <si>
    <t xml:space="preserve">abnaqid m.f.dh eeg abnaq³. </t>
  </si>
  <si>
    <t xml:space="preserve">ab'ogaa m.l.u Dad dalka gudihiisa weligii degganaa; aan gadaal ka imaad ahayn. </t>
  </si>
  <si>
    <t xml:space="preserve">aboobid m.f.dh eeg abow. </t>
  </si>
  <si>
    <t xml:space="preserve">aboodi m.l (-iyo, m.dh) Nooc haadda ka mid ah oo xagga weynaanta u dhaxeeya gorgorka iyo coomaaddaha, oo habeenkii dhulka u hoyda oo afka luguha iyo baalasha dhinacyadooda guduudan. </t>
  </si>
  <si>
    <t xml:space="preserve">aboor¹ m.dh Waxar ayadoon naaskii hooyadeed ka go'in biyo-cabbid bilowday. </t>
  </si>
  <si>
    <t xml:space="preserve">aboor² m.l Cayayaan yaryar, cawlan, oo leh lix lugood iyo ilka adag oo beel beel u dega, dundumooyinka sameeya. </t>
  </si>
  <si>
    <t xml:space="preserve">aboornimo m.l Aboor ahaansho (waxar). </t>
  </si>
  <si>
    <t xml:space="preserve">abootannimo m.dh Abooto ahaansho. </t>
  </si>
  <si>
    <t xml:space="preserve">abooto m.dh (-ooyin, m.l) Hooyada hooyadeed ama aabaha hooyadii; ayeeyo, macooyo. </t>
  </si>
  <si>
    <t xml:space="preserve">abooto-idabbadis m.dh Ayeeyo-lugdheer. </t>
  </si>
  <si>
    <t xml:space="preserve">ab'orijinis m.l.u (-syo, m.dh) Dadka asal ahaan u deggan amase degganaan jiray gobol, gaar ahaanse waxaa lagu istimaalaa dadkii Ustraliya degganaan jiray intii aan caddaanku tegin; ab'ogaa. </t>
  </si>
  <si>
    <t xml:space="preserve">abqaad m.l (-do, m.l) (baay.) Ka rujinta geedka laga rujiyo meel ee la geeyo meel kale. Tus. “Ka saaridda geed dheri lagu beeray ee loo wareejiyo dhulka”. </t>
  </si>
  <si>
    <t>abqo m.dh.u Miro dhuuban, galoolan, dhexda iniino ku leh, quracu bixiyo oo xooluhu cunaan; dhameel. ld aqbo, qabco.</t>
  </si>
  <si>
    <t>abraar¹ m.l 1. Orod degegsiinyo leh oo hadba dhan loo ordo. 2. abraarid. ld abraarid.</t>
  </si>
  <si>
    <t xml:space="preserve">abraar² f.g/mg1 (-ray, -rtay) 1. (f.g) Meel ciriiri ah xoog ku dhexmarid. 2. (f.mg) Si degdegsiinyo leh hadba dhan ugu ordid. </t>
  </si>
  <si>
    <t>abraarid m.f.dh eeg abraar². ld abraar¹ (2).</t>
  </si>
  <si>
    <t xml:space="preserve">abraarsii f.lg2 (-iiyay, -iisay) Wax meel ciriiri ah xoog ku dhex marin. </t>
  </si>
  <si>
    <t xml:space="preserve">abraarsiin m.f.dh eeg abraarsii. </t>
  </si>
  <si>
    <t>abraarsiis m.dh ld abraarsiin.</t>
  </si>
  <si>
    <t>abriil m.dh Bisha afraad ee sannadka miilaadiga ah. ld abriile.</t>
  </si>
  <si>
    <t>abriile m.dh ld abriil.</t>
  </si>
  <si>
    <t xml:space="preserve">abris m.l (-syo, m.dh) Halaq madow oo gaaban oo waabaayo halis ah leh, oo afka iyo dabada wax ku qaniina inta badanna aan suntiisa laga kicin. </t>
  </si>
  <si>
    <t xml:space="preserve">absaxan m.l.u Waalid, isir, ab. </t>
  </si>
  <si>
    <t xml:space="preserve">abshir m.dh 1. War wanaagsan oo farxad leh. 2. Dariiq toosan oo kheyr lagu gaaro. Tus. “Abshirta Alle hana waafajiyo”. </t>
  </si>
  <si>
    <t xml:space="preserve">absiisa m.l (xis.) Kulanka-x oo barbarro ahaan loogu cabbiro dhidibka-x ee habdhiska kulanka kaartis. </t>
  </si>
  <si>
    <t xml:space="preserve">abti m.l (-iyo, m.dh /-iyaal, m.l/dh) 1. Haweeney carruurta ay dhashay waxa uu walaalkeed u yahay. 2. u.j. abtiyow! 3. u.j. wiilka aan abtiga u ahayow!; gabadha aan abtiga u ahayey! </t>
  </si>
  <si>
    <t xml:space="preserve">abtibadbaadeed m.l (-dyo, m.dh) Haweeney carruurta ay dhashay waxa uu ina adeerkeed u yahay. </t>
  </si>
  <si>
    <t xml:space="preserve">abtinnimo m.dh Abti ahaansho. </t>
  </si>
  <si>
    <t xml:space="preserve">abtiri f.mg2 (-iyay, -isay) U a.: qof faraciisu siday isu dhaleen sheegid. </t>
  </si>
  <si>
    <t>abtirin m.f.dh eeg abtiri. ld abtiris.</t>
  </si>
  <si>
    <t>abtiris m.l ld abtirin, abtirsiinyo.</t>
  </si>
  <si>
    <t>abtirsad m.l ld abtirsasho.</t>
  </si>
  <si>
    <t>abtirsasho m.f.dh eeg abtirso. ld abtirsad, abtirsi.</t>
  </si>
  <si>
    <t>abtirsi m.l ld abtirsasho, abtirsiinyo.</t>
  </si>
  <si>
    <t>abtirsiimo m.dh ld abtirsiinyo.</t>
  </si>
  <si>
    <t>abtirsiino m.dh ld abtirsiinyo.</t>
  </si>
  <si>
    <t>abtirsiinyo m.dh Aqoonta ku saabsan awoowayaashii hore magacyadooda iyo siday isu xigeen; abnaq. ld abtiris, abtirsi, abtirsiimo, abtirsiino.</t>
  </si>
  <si>
    <t xml:space="preserve">abtirso f.mg3 (-saday, -satay) 1. Qof abtirsiinyadiisa sheegasho. 2. Ku a.: awoowo hore abtirsiinyo ku gelid. </t>
  </si>
  <si>
    <t xml:space="preserve">abtisarow m.l Sarmooyinka dhabannada iyo labada indhood dhexdooda carruurta uu ka saro abtigood durugsan; sarow. </t>
  </si>
  <si>
    <t xml:space="preserve">abtiyoobid m.f.dh eeg abtiyow². </t>
  </si>
  <si>
    <t xml:space="preserve">abtiyow¹ m.l Soo bixidda gabar qaangaartay naasku u soo baxo. Tus. “Naas abtiyow ayaa u soo baxay”. </t>
  </si>
  <si>
    <t xml:space="preserve">abtiyow² f.mg1 (-obay, -owday) Gabar qaangaartay naas ka soo bixid. </t>
  </si>
  <si>
    <t>abur m.l/dh Xumbo (siiba midda uu soo saaro aworka qooqan). ld ubur.</t>
  </si>
  <si>
    <t>aburi f.mg2 (-iyay, -isay) Abur yeelasho ama soo saarid (siiba awrka qooqan). ld uburi.</t>
  </si>
  <si>
    <t>aburin m.f.dh eeg aburi. ld uburin.</t>
  </si>
  <si>
    <t>aburshuqlayn m.dh ld abashuqlayn.</t>
  </si>
  <si>
    <t>aburshuqle m.l ld abashuqle.</t>
  </si>
  <si>
    <t>aburshuqlee f.mg2 (-leeyay, -laysay) ld abashuqlee.</t>
  </si>
  <si>
    <t>abuuddocan m.dh ld abuuddoocan.</t>
  </si>
  <si>
    <t>abuuddoocan m.dh Timir yaryar, guduudan, aad u macaan oo ka baxda degmada Doocan ee Yaman. ld abuuddocan.</t>
  </si>
  <si>
    <t xml:space="preserve">abuudiiq m.dh A. ah: badeeco diiq, astaan ahaan dusha kaga sawiran. </t>
  </si>
  <si>
    <t xml:space="preserve">abuullan m.l.u Awoowayaal hore oo cidi ka soo farcantay. </t>
  </si>
  <si>
    <t xml:space="preserve">abuumaqas m.l 1. Nafley bad ku nool ah oo leh jir qolof adag ku dahaarantahay, toban lugood oo labada hore u egyihiin maqas oo la cuno; koombe. 2. Nooc ka mid ah sigaarradii 40kii iyo 50kii Soomaaliya laga cabbi jirey oo dusha maqas kaga sawirnaa. </t>
  </si>
  <si>
    <t>abuur¹ m.l 1. (m.l.u) Miro loogu tala galay in wax lagu beero. 2. ld abuurid.</t>
  </si>
  <si>
    <t>abuur² m.dh Dabeecad ama muuqaal loo dhashay; baxaalli. ld abuuris.</t>
  </si>
  <si>
    <t xml:space="preserve">abuur³ f.g1 (-ray, -rtay) 1. Wax aan hore u jirin uumis. 2. Wax beerid. </t>
  </si>
  <si>
    <t xml:space="preserve">abuuran¹ f.mg1 (-rmay, -rantay; -rmi) Wax la abuuray noqosho. </t>
  </si>
  <si>
    <t xml:space="preserve">abuuran² f.mg4 (-rnaa, -rnayd) Wax la abuuray ahaansho. </t>
  </si>
  <si>
    <t xml:space="preserve">abuurcas m.l/dh Nooc meseggada ka mid ah, oo midab guduud iyo caddaan u dhexeeya leh. </t>
  </si>
  <si>
    <t xml:space="preserve">abuure m.l (-rayaal, m.l/dh) 1. Eebbe. 2. Qof wax abuuraya ama wax beeraya. </t>
  </si>
  <si>
    <t>abuurid m.f.dh eeg abuur³. ld abuur¹ (2), abuuris, abuuritaan.</t>
  </si>
  <si>
    <t>abuuris m.dh ld abuurid; abuur².</t>
  </si>
  <si>
    <t>abuuritaan m.l ld abuurid.</t>
  </si>
  <si>
    <t xml:space="preserve">abuurmid m.f.dh eeg abuuran¹. </t>
  </si>
  <si>
    <t>abuurnaan m.f.dh eeg abuuran². ld abuurnaansho.</t>
  </si>
  <si>
    <t>abuurnaansho m.l ld abuurnaan.</t>
  </si>
  <si>
    <t xml:space="preserve">abuutufaax m.l A. ah: macwiis tufaax astaan u ahi ku sawiran yahay. </t>
  </si>
  <si>
    <t xml:space="preserve">abwaan m.l (-nno, m.dh) 1. Buug ama buugag taxane ah oo laamaha aqoonta oo dhami ku uruursanyihiin. 2. Nin curin iyo hal-abuur suugaaneed leh. 3. A. ah: nin garasho aqoon iyo waaya-aragnimo dheeraad ah leh. 4. (riw.) Qof riwaayadaha curiya. </t>
  </si>
  <si>
    <t xml:space="preserve">abwaanad m.dh (-do, m.l) 1. Haweeney curin iyo hal-abuur suugaaneed leh. 2. A. ah: haweeney garasho, aqoon iyo waaya_x0002_aragnimo dheeraad ah leh. </t>
  </si>
  <si>
    <t xml:space="preserve">abwaannimo m.dh Abwaan ahaansho. </t>
  </si>
  <si>
    <t xml:space="preserve">abxad m.dh (-do, m.l) Shandad weyn, maqaar ka samaysan oo reer miyigu wax ku gurtaan. </t>
  </si>
  <si>
    <t>abyamid m.f.dh eeg abyan². ld abyan¹ (2).</t>
  </si>
  <si>
    <t>abyan¹ m.l 1. Garasho ama dareen, wax silloon ama lala yaabo, ay dhaliyaan; amakaag; ashqaraar. 2. ld abyamid.</t>
  </si>
  <si>
    <t xml:space="preserve">abyan² f.mg1 (-amay, -antay; -ami) Ka a.: wax aad ula yaabid. </t>
  </si>
  <si>
    <t xml:space="preserve">abyanaha-logaridam m.l (xis.) Qayb ka mid ah logaridamka tiro ee ah abyoonaha ku yaalla bidixda barta tabanlaha ee ku jirta logaridamka. </t>
  </si>
  <si>
    <t xml:space="preserve">abyane-huban m.l (-nayaal ..., m.l/dh) (xis.) Jawaabta abyanka fansaar kasta ee hal doorsoome f(x), ee u dhexeeya laba qiime oo magacaaban ee x: x, iyo x2. </t>
  </si>
  <si>
    <t xml:space="preserve">abyin m.l (-nno, m.dh) (xis.) Habka lagu raadiyo abyanku huban ama aan hubanayn. Abyintu waa weydaarka xigsinaynta. Tusaale ahaan, haddii f(x) ay tahay fansaarka ee x oo marka la diiro ku siisa f(x), markaa F(x) waxa la yiraahdaa abyin ama lidka diirane ee f(x). </t>
  </si>
  <si>
    <t xml:space="preserve">abyineed-aan-hubnayn m.l (xis.) Abyanka aan hubanayn ee fansaarka f(x) waa fansaar F(x) oo diiranihiisu leegyahay f(x). Waxa kale oo loo yaqaan lidka diirane; abyineed. </t>
  </si>
  <si>
    <t xml:space="preserve">abyineed-huban m.l eeg abyan huban. </t>
  </si>
  <si>
    <t xml:space="preserve">abyin-jeexeed m.l (-dyo, m.dh) (xis.) Hab lagu sammeeyo abyinaynta taranka laba fansaar iyada oo la adeegsanaayo jidka: u (dv/dx)dx = uv - v (du)dx, oo loo adeegsan karo qiimeynta abyinka ee taran. </t>
  </si>
  <si>
    <t xml:space="preserve">abyood f.mg3 (-ooday, -ootay) Ku a.: ficil isla weyni iyo xadgudub leh cid kula kicid; gardarreysi qof. </t>
  </si>
  <si>
    <t xml:space="preserve">abyoone m.l (-nayaal, m.l/dh) (xis.) Urur ka kooban tirooyinka idil ee togan iyo kuwa taban; 0, 1, 2, 3, 4, ... Abyooneyaasha togan ee 1, 2, 3, 4,... waxa lagu magacaabaa tirooyinka tirsiimo ama kuwa wax lagu tirsado. </t>
  </si>
  <si>
    <t>acuudu-billaahi e.d Eray Eebbe looga magan galo wixii la sharaysto. ld cawdu-billaahi.</t>
  </si>
  <si>
    <t>acuudu-billaysad m.l ld acuudu-billaysasho.</t>
  </si>
  <si>
    <t>acuudu-billaysasho m.f.dh eeg acuudu_x0002_billeyso. ld acuudu-billeysad, acuudu_x0002_billeysi, cawdu-billeysad</t>
  </si>
  <si>
    <t>acuudu-billeysi m.l ld acuudu-billeysasho.</t>
  </si>
  <si>
    <t>acuudu-billeyso f.mg3 (-stay, -satay) Ka a.: wax shartooda Ilaah ka magan gelid. ld cawdu-billeyso.</t>
  </si>
  <si>
    <t>acyuun m.dh 1. Jaadadka geela mid ka mid ah. 2. Kartida ishu cid wax ku yeeli karto. ld cayuun¹.</t>
  </si>
  <si>
    <t xml:space="preserve">adaa mu.eb Magacuyaalka qofka labaad oo ka kooban 'adi' iyo 'aa 1'. </t>
  </si>
  <si>
    <t xml:space="preserve">adaadax¹ m.l 1. Socodka lala dhacdhaco tabar darro darteed. 2. Meesha ay iska galaan dhulka iyo buurta. </t>
  </si>
  <si>
    <t xml:space="preserve">adaadax² f.mg1 (-xay, -xday) Tabar darro awgeed la dhicdhicid (qof). </t>
  </si>
  <si>
    <t xml:space="preserve">adaadi m.l Lacag sanuud ah oo qiimaheedu dhanyahay labaatan senti. </t>
  </si>
  <si>
    <t xml:space="preserve">adaadixid m.f.dh eeg adaadax². </t>
  </si>
  <si>
    <t xml:space="preserve">adaadumasho m.f.dh eeg adaadumo. </t>
  </si>
  <si>
    <t xml:space="preserve">adaadumid m.f.dh eeg adaadun². </t>
  </si>
  <si>
    <t xml:space="preserve">adaadumo f.g3 (-untay, -umatay) Wax unkasho (hanti). </t>
  </si>
  <si>
    <t xml:space="preserve">adaadun¹ m.l Unkidda xoolo, aqal iwm la unko. </t>
  </si>
  <si>
    <t xml:space="preserve">adaadun² f.g1 (-umay, -untay) Xoolo, aqal iwm unkid. </t>
  </si>
  <si>
    <t xml:space="preserve">adaahi m.dh Geed xooluhu ku dhacartaan oo leh sal weyn oo wada buruq ah iyo laamo yaryar oo dhuudhuuban. </t>
  </si>
  <si>
    <t xml:space="preserve">adaan mu.eb Magacuyaalka qofka labaad oo ka kooban 'adi', 'aa 1' iyo 'aan 1'. </t>
  </si>
  <si>
    <t>adaarbiciid m.l Nagaar aan qodax lahayn oo ka baxa balliyada iyo togagga, wuxuu leeyahay miro kuwa bunka u eg, dhirta dawadana waa ka mid. ld adarbiciid.</t>
  </si>
  <si>
    <t xml:space="preserve">adab¹ m.l Suugaan. </t>
  </si>
  <si>
    <t xml:space="preserve">adab² m.dh (-byo, m.l) 1. Qalab u gaar ah aqal Soomaaliga oo wax lagu rito sida qufadda, xashinta iwm. 2. Kolay yar oo ka samaysan harag ama mayrax oo ay haweenku wax ku gurtaan. </t>
  </si>
  <si>
    <t xml:space="preserve">adable m.l Dhul carro cad iyo carro madow isugu jira, geedo dhaadheer ka baxaan oo beerashada ku wanaagsan. </t>
  </si>
  <si>
    <t>adaddaah¹ m.l ld adaddaahid.</t>
  </si>
  <si>
    <t xml:space="preserve">adaddaah² f.mg1 (-hay, -hday) 1. Madaxwareer yar. 2. Jirro muddo lala jiifey si tartiib ah uga bogsasho. </t>
  </si>
  <si>
    <t>adaddaahid m.f.dh eeg adaddaah². ld adaddaah¹.</t>
  </si>
  <si>
    <t xml:space="preserve">adag f.mg4 (adkaa, adkayd; ad'adag) 1. Wax aan jilicsanayn ahaansho. 2. Wax xoog iyo karti leh ahaansho. </t>
  </si>
  <si>
    <t>adamaddoon m.l Qof ugaarsada dugaagga iyo ugaarta intooda halista ah. ld adame.</t>
  </si>
  <si>
    <t>adame m.l (-mayaal, m.l/dh) ld adamaddoon.</t>
  </si>
  <si>
    <t xml:space="preserve">adami m.l Nafley ugaarsiga ku nool. </t>
  </si>
  <si>
    <t>adamiyeysasho m.f.dh eeg adamiyeyso. ld adamiyeysi.</t>
  </si>
  <si>
    <t>adamiyeysi m.l ld adamiyeysasho.</t>
  </si>
  <si>
    <t xml:space="preserve">adamiyeyso f.mg3 (-stay, -satay) Nafley ugaarsi ku noolaan. </t>
  </si>
  <si>
    <t xml:space="preserve">adan m.dh 1. Libaaxa tan dheddig; gool. 2. Ugaarta ama dugaagga intooda laayaanka ah. 3. Koox libaaxyo ah. </t>
  </si>
  <si>
    <t xml:space="preserve">adar m.l 1. (-rro, m.dh) Dheri weyn. 2. Qoolley. 3. Geed ka mid ah dhirta aan qodax lahayn. </t>
  </si>
  <si>
    <t>adarbiciid m.l ld adaarbiciid.</t>
  </si>
  <si>
    <t>adayg m.l ld adkaan.</t>
  </si>
  <si>
    <t>addeec¹ m.l ld addeecid.</t>
  </si>
  <si>
    <t xml:space="preserve">addeec² f.g1 (-cay, -cday) Cid amar la faray qaadasho. </t>
  </si>
  <si>
    <t>addeecid m.f.dh eeg addeec². ld addeec¹, addeecis.</t>
  </si>
  <si>
    <t>addeecis m.dh ld addeecid.</t>
  </si>
  <si>
    <t xml:space="preserve">addeecsan f.mg4 (-naa, -nayd) Wax amar la siiyey addeecay ahaansho (qof). </t>
  </si>
  <si>
    <t>addeecsanaan m.f.dh eeg addeecsan. ld addeecsanaansho.</t>
  </si>
  <si>
    <t>addeecsanaansho m.l/dh ld addeecsanaan.</t>
  </si>
  <si>
    <t>addimaad m.dh ld addimid.</t>
  </si>
  <si>
    <t>addimid m.f.dh eeg addin². ld addimaad, addin¹.</t>
  </si>
  <si>
    <t>addin¹ m.l (-immo/-inno, m.dh) 1. Afarta lugood ee xawayaanka middood. 2. ld addimid.</t>
  </si>
  <si>
    <t xml:space="preserve">addin² m.l (-imo, m.dh) 1. (xis.) Tirada kulannada loo baahanyahay in baro lagu muujiyo xarriiq dusheeda, qaab ama adke. Shaxan sallax ah waa laba addimaale, shaxan adke ahna waa saddex addimaale. 2. (xis.)Baaxadda shaxan sallax ama adke ah. 3. (xis.)Mid ka mid ah xaddiyada fisigeed ee salka ah oo loo adeegsan karo in lagu tibaaxo xaddiyo kale. </t>
  </si>
  <si>
    <t>addin³ f.g1 (-imay, -intay; -imi) ld aadaan² (1).</t>
  </si>
  <si>
    <t>addinmaal m.l (-llo, m.dh) ld muruqmaal.</t>
  </si>
  <si>
    <t xml:space="preserve">addoomoobid m.f.dh eeg addoomow. </t>
  </si>
  <si>
    <t xml:space="preserve">addoomow f.mg1 (-oobay, -owday; oobi)Addoon noqosho. </t>
  </si>
  <si>
    <t xml:space="preserve">addoon¹ m.l (-oommo, m.dh) Nin aan xor ahayn oo la leeyahay oo sidii la doono loogu shaqaysto; cabiid; bidde. </t>
  </si>
  <si>
    <t xml:space="preserve">addoon² m.dh (-oomo, m.dh) Naag aan xor ahayn oo la leeyahay oo sidii la doono loogu shaqaysto; biddad. </t>
  </si>
  <si>
    <t xml:space="preserve">addoonnimo m.dh Addoon ahaansho. </t>
  </si>
  <si>
    <t>addoonsad m.l ld addoonsasho.</t>
  </si>
  <si>
    <t xml:space="preserve">addoonsasho m.f.dh eeg addoonso. ld addoonsad, addoonsi. </t>
  </si>
  <si>
    <t>addoonsi m.l ld addoonsasho.</t>
  </si>
  <si>
    <t xml:space="preserve">addoonso f.g3 (-saday, -satay) Cid addoon ka dhigasho. </t>
  </si>
  <si>
    <t>adduun m.l 1. Dhulka iyo waxa deggan; ifka lagu noolyahay; duni. 2. Hanti badan. ld adduunyo.</t>
  </si>
  <si>
    <t>adduunweyne m.l Adduunka oo dhan. ld adduun.</t>
  </si>
  <si>
    <t>adduunyo m.dh ld adduun.</t>
  </si>
  <si>
    <t xml:space="preserve">adeeg¹ m.l 1. Hadal aan qornayn oo cid loo dhiibo si ay cid kale u gaarsiiso, farriin. 2. Shaqa hoosaad laga qabto guryaha iyo xafiisyada oo aan u baahnayn xirfad gaar ah. Tus. “Adeeggii buu diidey”. 3. Waxyaabaha daruuriga ah ee qoys maalin suuqa uga baahanyahay. </t>
  </si>
  <si>
    <t xml:space="preserve">adeeg² f.mg1 (-gay, -gtay) 1. Ka a.: xafiis, guri makhaayad iwm hawl hoosaad ka qabasho. 2. Ka soo a.: waxyaabo daruuri ah ee qoys maalin suuqa uga baahanyahay soo iibin. </t>
  </si>
  <si>
    <t xml:space="preserve">adeegasho m.f.dh eeg adeego. </t>
  </si>
  <si>
    <t xml:space="preserve">adeege m.l (-gayaal, m.l/dh) Qof dadka u adeega. </t>
  </si>
  <si>
    <t xml:space="preserve">adeegid m.dh eeg adeeg². </t>
  </si>
  <si>
    <t xml:space="preserve">adeego f.mg3 (-gtay, -gatay) 1. Cunto maalmeed suuq ka soo iibsasho. 2. Hawl keligii qabsasho (qof). </t>
  </si>
  <si>
    <t>adeegsad m.f.dh ld adeegsasho. adeegsasho m.f.dh eeg adeegso. ld adeegsad, adeegsi.</t>
  </si>
  <si>
    <t xml:space="preserve">adeegsi m.l ld adeegsasho. adeegso f.g/mg3 (-saday, -satay) 1. (f.g) Cid adeeg u dirsasho. 2. (f.mg) U a.: wax samayntooda qalab ama wax kale u isticmaalid. Tus. “Baaritaanka dhiigga kombiyuutar                                                                             ayaa loo adeegsadaa”. </t>
  </si>
  <si>
    <t xml:space="preserve">adeegto m.dh (-ooyin, m.l) Haweenay shaqo hoosaad ka qabata guryaha, xafiisyada iwm. </t>
  </si>
  <si>
    <t xml:space="preserve">adeer m.l (-rro, m.dh) 1. Nin waxa uu u yahay ilmaha walaalkii dhalay. 2. Hab xurmo leh oo qof da'weyn loogu yeero. 3. (u.j) adeerow! 4. (u.j) wiilka aan adeerka u ahayow!; gabadha aan adeerka u ahayey! </t>
  </si>
  <si>
    <t xml:space="preserve">adeernimo m.dh Adeer ahaansho. </t>
  </si>
  <si>
    <t>adeeryo m.dh (-ooyin, m.l) Goodirka midkiisa dheddig. ld aadeer.</t>
  </si>
  <si>
    <t>adhaxle m.l.u (baay.) Faylam xayawaan oo leh adhax duleed oo ay dhexda ugu jirto xangulle dareen wade, heerarkooda kobcinta qaarkood waxay leeyihiin adhax dabacsan iyo dalool waafiyeed oo u furan dalqada. Waxa jira faylam hooseed, kuwaas oo kan ugu weyn loo yaqaan lafdhabarley. ld araxle.</t>
  </si>
  <si>
    <t>adi mu.eb ld adiga.</t>
  </si>
  <si>
    <t>adiga mu.eb Magacuyaal tilmaamaya qofka labaad ee kelida ah (lala hadlaha). ld adi.</t>
  </si>
  <si>
    <t xml:space="preserve">adinayn m.dh (-no, m.dh) (baay.) Mid ka mid ah kuwa ugu muhiimsan beysaska nukliyootaydhada DNA iyo RNA. </t>
  </si>
  <si>
    <t xml:space="preserve">adiyo mu.eb Magacuyaalka qofka labaad oo ka kooban 'adi' iyo 'iyo'. </t>
  </si>
  <si>
    <t>adkaan m.f.dh eeg adag. ld adayg, adkaansho.</t>
  </si>
  <si>
    <t>adkaansho m.f.dh eeg adkow. ld adkaan.</t>
  </si>
  <si>
    <t xml:space="preserve">adkayn m.f.dh eeg adkee. </t>
  </si>
  <si>
    <t>adkaysad m.l ld adkaysasho.</t>
  </si>
  <si>
    <t>adkaysan¹ m.l ld adkaysi.</t>
  </si>
  <si>
    <t xml:space="preserve">adkaysan² f.mg4 (-naa, -nayd) Wax la adkeeyay ahaansho. </t>
  </si>
  <si>
    <t>adkaysasho m.f.dh eeg adkayso. ld adkaysad, adkaysi.</t>
  </si>
  <si>
    <t>adkaysi¹ m.l 1. Dhibaato hawl, xanuun, dhabar'adayg u lahaansho; dulqaad. 2. ld adkaysasho.</t>
  </si>
  <si>
    <t xml:space="preserve">adkaysi² m.l (daaw.) Awoodda difaaca jirka: waa cabbir adkeysanka jirka uu cudurrada u yeelan karo. </t>
  </si>
  <si>
    <t xml:space="preserve">adkaysiinyo m.l Dulqaad loo yeesho dhibaato. </t>
  </si>
  <si>
    <t xml:space="preserve">adkaysin m.l Karti dheeraad ah oo nafley u yeelato dhibaato, mushkilad iwm. </t>
  </si>
  <si>
    <t xml:space="preserve">adkayso f.g/mg3 (-stay, -satay) 1.(f.g) Gunti, xarig iwm oo dabacsan dhuuqsasho. 2. ku a.: hadal, fikrad, mowqif iwm iska beddelid la'aan. 3. (f.mg) U a.: dhibaato dulqaad u yeelasho; hawl, dhib, xanuun adkaysi u lahaansho; dulqaadasho. </t>
  </si>
  <si>
    <t xml:space="preserve">adke m.l (-kayaal, m.l/dh) 1. (fiis.) Maatarka saddexdiisa qaybood middood oo leh mug iyo qaab go'an, iskana caabida xoogagga qaabkeeda beddelaya. 2. (xis.) Shaxan joomaterikaad oo saddex aaddimood leh. 3. (xis.) A. lix salaxaale: shaxan adke ah oo leh lix weji oo barbarooleyaal ah. 4. (xis.) A. uumiyoobe: wejigeddoonka adkuhu ku noqdo neef isaga oo aan marka hore dhalaalin. </t>
  </si>
  <si>
    <t xml:space="preserve">adkee f.g2 (-keeyay, -kaysay) 1. Wax adag ka dhigid (wax). 2. Gunti, xarig iwm si aad ah u dhuujin. </t>
  </si>
  <si>
    <t xml:space="preserve">adkow f.mg3 (-kaaday, -kaatay) 1. Wax adag noqosho (wax). 2. Ka a.: wax ka lib helid. </t>
  </si>
  <si>
    <t xml:space="preserve">adna mu.eb Magacuyaalka qofka labaad oo ka kooban 'adi' iyo 'na 2'. </t>
  </si>
  <si>
    <t xml:space="preserve">adoo mu.eb Magacuyaalka qofka labaad oo ka kooban 'adi' iyo 'oo'. </t>
  </si>
  <si>
    <t xml:space="preserve">adooga m.l Aabbe. </t>
  </si>
  <si>
    <t xml:space="preserve">adse mu.eb Magacuyaalka qofka labaad oo ka kooban 'adi' iyo 'se'. </t>
  </si>
  <si>
    <t xml:space="preserve">aduu mu.eb Magacuyaalka qofka labaad oo ka kooban 'adi', 'aa 1' iyo 'uu 1'. </t>
  </si>
  <si>
    <t xml:space="preserve">adwaar m.dh.w eeg dǫor. adyad m.dh Cay iyo aflagaaddo cid aan mutaysan lagu yiraahdo; aabi; faduul. </t>
  </si>
  <si>
    <t xml:space="preserve">adyadee f.g2 (-deeyay, -deysay) Cid adyad ku samayn. </t>
  </si>
  <si>
    <t xml:space="preserve">adyadeyn m.f.dh eeg adyadee. </t>
  </si>
  <si>
    <t xml:space="preserve">af¹ m.l (afaf, m.l) 1. Xubinta nafleydu ay wax ku cunto oo bushimaha, carrabka iyo ilkuhu ay ku yaalliin. 2. Dhinaca ay middidu wax goyso.3. Waddo, tog, xarig iwm dacalka ay ka bilowdaan. 4. Wax guda leh meesha wax looga shubi ama gelin karo. 5. A. leh: sida fiican ee birta la adeegsadaa wax u goyso. </t>
  </si>
  <si>
    <t xml:space="preserve">af² m.l (afaf, m.l) 1. (nax.) Hadal ay bulsho u adeegsato sidii ay isku wargaarsiin lahayd, luqad. 2. A. guud: af ka dhexeeya ummad isku qaran ah, waxaana loo adeegsadaa siiba xagga warbaahinta iyo waxbarashada; a. qoraal: qaab afeedka la adeegsado marka wax la qorayo, kaasoo u dhow ama la xariira qaabka suugaanta, sidaa daraaddeed wuu ka adagyahay, siiba xagga weereynta, qaabka afka ee tiraab ahaan loo adeegsado; a. tirabeed: qaab afeedka la adeegsado marka si caadi ah loo hadlayo; a. maldahan: hadal daboolan oo duluc ama ujeeddo kale ay ku dhex qarsoontahay; wuxuuna xallad u yeela siiba hadalka suugaanta. </t>
  </si>
  <si>
    <t xml:space="preserve">afaaf m.l (afaaf, m.dh) Meesha furan ee aqal, xero iwm laga galo ama laga baxo; kadin; irrid. </t>
  </si>
  <si>
    <t xml:space="preserve">afacaayil m.dh.w eeg ficil. </t>
  </si>
  <si>
    <t xml:space="preserve">afaggaal m.l/dh Toddobada xiddigood oo roqaha ah tan ugu dambaysa, una dhexeysa nuguushicad iyo naafcadde. </t>
  </si>
  <si>
    <t xml:space="preserve">afar m.dh.t Tirada saddexda iyo shanta u dhexayso; “4”. </t>
  </si>
  <si>
    <t>afaraad m.l/dh.t.j Tirada jagaale, keeda u dhigma afarta. ld afraad.</t>
  </si>
  <si>
    <t xml:space="preserve">afardhegood m.l/dh 1. Sagaarada lab ee kolkaas u soo baxeen geeso la arki karo oo kolkaa la moodo in ay afar dhegood leedahay. 2. Fallaar dhegtiiba laba tarfaaq leedahay, ama afar geesood oo geeskiiba dheg leeyahay. 3. Digir markaa soo baxday oo afar caleemood leh. </t>
  </si>
  <si>
    <t xml:space="preserve">afaree f.g2 (-reeyay, -reysay) Tiro afar ka dhigid. </t>
  </si>
  <si>
    <t>afareyn m.f.dh eeg afaree. ld afareys.</t>
  </si>
  <si>
    <t>afareys m.l ld afareyn.</t>
  </si>
  <si>
    <t>afareysad m.l ld afareysasho.</t>
  </si>
  <si>
    <t>afareysasho m.f.dh eeg afareyso. ld afareysad, afareysi.</t>
  </si>
  <si>
    <t>afareysi m.l ld afareysasho.</t>
  </si>
  <si>
    <t xml:space="preserve">afareyso f.mg3 (-stay, -satay) Tiro afar ka dhigasho. </t>
  </si>
  <si>
    <t xml:space="preserve">afarfaallow m.l Qof aan faalka aad u aqoon. </t>
  </si>
  <si>
    <t xml:space="preserve">afarfoolle m.l Ilmo yar oo ay u soo baxeen afartii ilig oo ugu horreysay, oo ah afarta fool. </t>
  </si>
  <si>
    <t xml:space="preserve">afargees m.l (-syo, m.dh) Shaxan joometeri ah oo afar dhinac oo isle'eg leh. </t>
  </si>
  <si>
    <t xml:space="preserve">afariyotobnaad m.l Habeenka dayaxu ugu iftiinka badanyahay oo bishu afar iyo tobanka tahay. </t>
  </si>
  <si>
    <t xml:space="preserve">afar-jiho m.dh (juqr.) Afarta geesood ee muhiimka ah ee kambaska: woqooyi, koonfuri, bari iyo galbeed. </t>
  </si>
  <si>
    <t xml:space="preserve">afar-madaxle m.l (c.nafl.) Muruqyada ugu waaweyn ee lugta fidiya midkood, wuxu ku yaal bowdada. </t>
  </si>
  <si>
    <t xml:space="preserve">afarqaad¹ m.l 1. Orod xawli ah oo addimada hore iyo kuwa dambe kuwaba mar la qaadayo. 2. Wax muggiisu qaado afar shay. </t>
  </si>
  <si>
    <t xml:space="preserve">afarqaad² f.g1 (-day, -dday) Afar addinle orod dheer oo si talantaalli ah labada addin oo hore iyo labada dambe la qaadayo samayn. </t>
  </si>
  <si>
    <t>afarqaadid m.f.dh eeg afarqaad². ld afarqaad¹ (1), afarqaadis, afarqaadlays, afarqaad.</t>
  </si>
  <si>
    <t>afarqaadis m.dh ld afarqaadid.</t>
  </si>
  <si>
    <t>afarqaadlays m.l ld afarqaadid.</t>
  </si>
  <si>
    <t>afarqaadle m.l (-layaal, m.l/dh) ld afarqaad¹.</t>
  </si>
  <si>
    <t>afarqaadleyn m.dh ld afarqaadid.</t>
  </si>
  <si>
    <t xml:space="preserve">afarran¹ m.l Nalfey wax dhashay iyo saddexdeeda ilmood oo wadajira. </t>
  </si>
  <si>
    <t xml:space="preserve">afarran² f.mg4 (-naa, -nayd) Wax tiradoodu afar gaartay ahaansho; afar ahaansho. </t>
  </si>
  <si>
    <t>afarranaan m.f.dh eeg afarran². ld afarranaansho.</t>
  </si>
  <si>
    <t>afarranaansho m.l/dh ld afarranaan.</t>
  </si>
  <si>
    <t xml:space="preserve">afarrey m.l (-yo, m.l) 1. Tix maanso ah oo dhowr beyd ka kooban. 2. Afar hog oo labada iska soo horjeedda ay yaallaan dhagxaan isku nooc ah, hog shanaad oo maran ama saalo taalna u dhexeeya (shax). </t>
  </si>
  <si>
    <t xml:space="preserve">afarsuulle m.l Muruq afar madax leh oo ku yaal bowdada dhinaceeda sare. </t>
  </si>
  <si>
    <t>afartamaad m.l/dh.t.j ld afartanaad.</t>
  </si>
  <si>
    <t>afartambax¹ m.l ld afartanbixid.</t>
  </si>
  <si>
    <t>afartambax² f.mg1 (-xay, -xday; -bixi) ld afartanbax².</t>
  </si>
  <si>
    <t>afartambixi f.g2 (-iyay, -isay) ld afartanbixi.</t>
  </si>
  <si>
    <t>afartambixid m.dh ld afartanbixid.</t>
  </si>
  <si>
    <t>afartambixin m.dh ld afartanbixin.</t>
  </si>
  <si>
    <t>afartameeye m.l.t ld afartaneeye.</t>
  </si>
  <si>
    <t>afartameeyo m.dh.t ld afartaneeye.</t>
  </si>
  <si>
    <t xml:space="preserve">afartan m.l.t Tiro ka kooban afar meelood oo min toban ah; “40”. </t>
  </si>
  <si>
    <t>afartanaad m.l/dh 1. (t.j) Tirada heerka afartanka ku abbaaran. 2. Xilli roob oo toban beri ah oo ka billawda afartamaadka dabshidka. ld afartamaad.</t>
  </si>
  <si>
    <t>afartanbax¹ m.l ld afartanbixid.</t>
  </si>
  <si>
    <t>afartanbax² f.mg1 (-xay, -xday; -bixi) Naag dhashay oo 40 maalmood u dhammaasho. ld afartambax².</t>
  </si>
  <si>
    <t>afartanbixi f.g2 (-iyay, isay) Naag dhashay ummulnimo ka bixin. ld afartambixi.</t>
  </si>
  <si>
    <t>afartanbixid m.f.dh eeg afartanbax². ld afartambax¹, afartambixid, afartanbax¹.</t>
  </si>
  <si>
    <t>afartanbixin m.f.dh eeg afartanbixi. ld afartambixin.</t>
  </si>
  <si>
    <t>afartaneeye m.l.t Tiro qiyaas ahaan afartan u dhow. ld afartameeye, afartameeyo.</t>
  </si>
  <si>
    <t>afayn m.f.dh eeg afee. ld afays.</t>
  </si>
  <si>
    <t>afays m.l ld afayn.</t>
  </si>
  <si>
    <t xml:space="preserve">afaysan¹ f.mg1 (-smay, -santay; -smi) Wax af leh noqosho. </t>
  </si>
  <si>
    <t xml:space="preserve">afaysan² f.mg4 (-snaa, -snayd) Wax af leh ahaansho. </t>
  </si>
  <si>
    <t xml:space="preserve">afaysasho m.f.dh eeg afayso. </t>
  </si>
  <si>
    <t xml:space="preserve">afaysmid m.f.dh eeg afaysan¹. </t>
  </si>
  <si>
    <t>afaysnaan m.f.dh eeg afaysan². ld afaysnaansho.</t>
  </si>
  <si>
    <t>afaysnaansho m.l/dh ld afaysnaan.</t>
  </si>
  <si>
    <t xml:space="preserve">afayso f.g3 (-stay, -satay) Qalab wax lagu gooyo, af u yeelasho. </t>
  </si>
  <si>
    <t xml:space="preserve">afbadan f.mg4 (-dnaa, -dnayd) Wax afaysan ahaansho (qalab wax lagu gooyo). </t>
  </si>
  <si>
    <t>afbadnaan m.f.dh eeg afbadan. ld afbadnaansho.</t>
  </si>
  <si>
    <t>afbadnaansho m.l/dh ld afbadnaan.</t>
  </si>
  <si>
    <t xml:space="preserve">afbar f.g1 (-ray, -rtay) Ilmo yar sida loo hadlo barid. </t>
  </si>
  <si>
    <t xml:space="preserve">afbarad m.l (-dyo, m.dh) Ilmo yar oo ku jira marxaladdii hadal barashada. </t>
  </si>
  <si>
    <t xml:space="preserve">afbarasho m.f.dh eeg afbaro. </t>
  </si>
  <si>
    <t xml:space="preserve">afbarid m.f.dh eeg afbar. </t>
  </si>
  <si>
    <t xml:space="preserve">afbaro f.mg3 (-rtay, -ratay) Ilmo yar, sida loo hadlo barasho. </t>
  </si>
  <si>
    <t>afbax¹ m.l ld afbixid.</t>
  </si>
  <si>
    <t xml:space="preserve">afbax² f.mg1 (-xay, xday; -bixi) U a.: qof wax sirtooda si daacadnimo ah ugu sheegid. </t>
  </si>
  <si>
    <t>afbeel¹ m.l ld afbeelid.</t>
  </si>
  <si>
    <t xml:space="preserve">afbeel² f.mg1 (-eelay, -eeshay) Wax aan wax goyn karin noqosho (qalab af leh). </t>
  </si>
  <si>
    <t>afbeelid m.f.dh eeg afbeel². ld afbeel¹.</t>
  </si>
  <si>
    <t xml:space="preserve">afbilaabasho m.f.dh eeg afbilaabo. </t>
  </si>
  <si>
    <t xml:space="preserve">afbilaabo f.mg3 (-lawday, -laabatay) Qof afbilaw cunid. </t>
  </si>
  <si>
    <t xml:space="preserve">afbilaw m.l Cuntada ugu horreysa ee subaxdii la cuno; quraac. </t>
  </si>
  <si>
    <t>afbixid m.f.dh eeg afbax². ld afbax¹.</t>
  </si>
  <si>
    <t>afbuur¹ m.f.dh ld afbuurid.</t>
  </si>
  <si>
    <t xml:space="preserve">afbuur² f.mg1 (-ray, -rtay) Caro ama isla weyni la aamusid; afuur. </t>
  </si>
  <si>
    <t>afbuurid m.f.dh eeg afbuur². ld afbuur¹.</t>
  </si>
  <si>
    <t xml:space="preserve">afcaal m.dh.w eeg ficil². </t>
  </si>
  <si>
    <t xml:space="preserve">afcaan m.l (afaf-caan, m.l) (c.af) Luqadda caadiga ah oo looga hadlo ama laga fahmo dhul ballaaran, dadyow kala duwanna ay ku hadli karaan ama fahmi karaan inkasta oo uusan ahayn afka waddaniga ah. Af Inqiriisku waa af-caamka ugu muhiimsan, oo ay ku hadlaan fahmaanna in ka badan dunida nuskeed. </t>
  </si>
  <si>
    <t xml:space="preserve">afcadde m.l Wan weyn oo jabsaday. </t>
  </si>
  <si>
    <t xml:space="preserve">afceli f.mg2 (-iyay, -isay) 1. Ka a.: cid cid kale oo aaney af garanayn uga turjumid. 2. Qof xurmad kaa mudan si uusan jaclaysan ugu warcelin; afnaq. </t>
  </si>
  <si>
    <t>afcelin m.f.dh eeg afceli. ld afcelis.</t>
  </si>
  <si>
    <t>afcelis m.l ld afcelin.</t>
  </si>
  <si>
    <t xml:space="preserve">afceliso m.dh (-ooyin, m.l) 1. Naag turjubaanad ah. 2. Naag dadka ku afnaqdo. </t>
  </si>
  <si>
    <t xml:space="preserve">afceliye m.l (-yayaal, m.l/dh) 1. Nin turjubaan ah. 2. Nin dadka ku afnaqo. </t>
  </si>
  <si>
    <t xml:space="preserve">afcuug m.l/dh (-gyo, m.dh) Dhul beereed aan weli si wacan loo geed qaadin. </t>
  </si>
  <si>
    <t xml:space="preserve">afdabayl m.l (-lo, m.l) Buntuq aan booba ahayn, dheer, oo kow iyo toban xabbadood qaada. </t>
  </si>
  <si>
    <t xml:space="preserve">afdaran f.mg4 (-rnaa, -rnayd) Wax aan af lahayn ahaansho (qalab wax gooya). </t>
  </si>
  <si>
    <t>afdarnaan m.f.dh eeg afdaran. ld afdarnaansho, afdarraan, afdarraansho, afdarro.</t>
  </si>
  <si>
    <t>afdarnaansho m.l/dh ld afdarnaan.</t>
  </si>
  <si>
    <t>afdarraan m.dh ld afdarnaan.</t>
  </si>
  <si>
    <t>afdarraansho m.l/dh ld afdarnaan.</t>
  </si>
  <si>
    <t>afdarro m.f.dh ld afdarnaan.</t>
  </si>
  <si>
    <t xml:space="preserve">afdhaaf f.g1 (-fay, -ftay) Is-afgaranwaa. </t>
  </si>
  <si>
    <t xml:space="preserve">afdhaafid m.f.dh eeg afdhaaf. </t>
  </si>
  <si>
    <t>afdhabaandhab¹ m.l 1. Baaq si aayar ah afka gacanta loogu garaaco si cid hadlaysa loo aammusiiyo. 2. ld afdhabaandhabid.</t>
  </si>
  <si>
    <t xml:space="preserve">afdhabaandhab² f.g1 (-bay, -btay) Si cid hadlaysa loo aammusiiyo afka aayar gacanta ugu garaacid. </t>
  </si>
  <si>
    <t>afdhabaandhabid m.f.dh eeg afdhabaandhab². ld afdhabaandhab¹, afdhabaandhaw.</t>
  </si>
  <si>
    <t>afdhabaandhaw m.l ld afdhabaandhabid.</t>
  </si>
  <si>
    <t>afdhalow m.l Cudur afka dadka iyo xoolaha ku dhaca oo bushimaha nabarro u yeela. ld afgorofow.</t>
  </si>
  <si>
    <t xml:space="preserve">afdheere m.l Nooc suuska aan duulin ka mid ah, madow oo af dheer leh. </t>
  </si>
  <si>
    <t xml:space="preserve">afdhuub m.l (-bab/-byo, m.l) Labada tiir ee aqal irriddiisa ku mudan midkood. </t>
  </si>
  <si>
    <t xml:space="preserve">afdhuubyaalayn m.f.dh eeg afdhubyaalee. </t>
  </si>
  <si>
    <t>afdhuubyaale m.l Hab geela aarankiisu u ordo isagoo luqunta hore u dhiibanaya gafuurkana dhuubaya. ld afdhuubyaalayn.</t>
  </si>
  <si>
    <t xml:space="preserve">afdhuubyaalee f.mg2 (-leeyay, -laysay) Afdhuubyaale samayn. </t>
  </si>
  <si>
    <t>afdoolin m.dh ld aftoolin.</t>
  </si>
  <si>
    <t>afduub¹ m.l 1. Xoog iyo khasab cid lagu kaxaysto si wax loogu madax furto ama dan gaar ah loogu fushado. 2. Afsaab. 3. ld afduubid.</t>
  </si>
  <si>
    <t xml:space="preserve">afduub² f.g1 (-bay, -btay) 1. Xoog ama khasab cid ku kaxaysasho si wax loogu madax furto ama dan gaar ah loogu fushado. 2. Af (dad ama xoolo) wax ugu duubid. </t>
  </si>
  <si>
    <t xml:space="preserve">afduuban f.mg4 (-bnaa, -bnayd) Wax la afduubay ahaansho. </t>
  </si>
  <si>
    <t xml:space="preserve">afduube m.l (-bayaal. m.l/dh) Qof afduub sameeya. </t>
  </si>
  <si>
    <t>afduubid m.f.dh eeg afduub². ld afduub¹ (2).</t>
  </si>
  <si>
    <t>afduubnaan m.l eeg afduuban. ld afduubnaansho.</t>
  </si>
  <si>
    <t>afduubnaansho m.l/dh ld afduubnaan.</t>
  </si>
  <si>
    <t xml:space="preserve">afee f.g2 (-feeyay, -faysay) Qalab wax lagu gooyo af u yeelid. </t>
  </si>
  <si>
    <t xml:space="preserve">afeef m.f.dh Hadal, kolka la doodayo la hormarsado, og waxyaalo la oran doono marmarsiinyo looga dhigo, ama waxyaalo laga baqayo soo qaadkood lagu gudbo. </t>
  </si>
  <si>
    <t>afeefad m.l ld afeefasho.</t>
  </si>
  <si>
    <t>afeefasho m.f.dh eeg afeefo. ld afeefad.</t>
  </si>
  <si>
    <t xml:space="preserve">afeefo f.g3 (-ftay, -fatay) Ka a.: cid arrin khuseysa afeef ka yeelasho. </t>
  </si>
  <si>
    <t xml:space="preserve">afeeftamid m.f.dh eeg afeeftan. </t>
  </si>
  <si>
    <t xml:space="preserve">afeeftan f.mg1 (-amay, -antay; -ami) Ka a.: arrin afeef ka samayn. </t>
  </si>
  <si>
    <t>affur¹ m.l 1. Cunnada la cuno kolka qorraxdu dhacdo bisha soonqaad. 2. ld affurid.</t>
  </si>
  <si>
    <t xml:space="preserve">affur² f.mg1 (-ray, -rtay) 1. Soonka jebin. 2. Cunnada affurka cunid. </t>
  </si>
  <si>
    <t>affuran f.mg4 (-rnaa, -rnayd) Aan soommanayn. ld afuran, afursan.</t>
  </si>
  <si>
    <t>affuri f.g2 (-iyay, -isay) 1. Dad ama qof soomman affuro siin. 2. Soon ka jebin. ld affursii.</t>
  </si>
  <si>
    <t>affurid m.f.dh eeg affur². ld affur¹ (2), afur¹, afurid.</t>
  </si>
  <si>
    <t>affurin m.f.dh eeg affuri. ld affursiin.</t>
  </si>
  <si>
    <t>affurnaan m.f.dh eeg affuran. ld affurnaansho, afurnaan, afurnaansho,afursanaan, af.</t>
  </si>
  <si>
    <t>affurnaansho m.l/dh ld affurnaan.</t>
  </si>
  <si>
    <t>affursii f.g2 (-iiyay, -iisay) ld affuri.</t>
  </si>
  <si>
    <t>affursiin m.dh ld affurin.</t>
  </si>
  <si>
    <t xml:space="preserve">afgaab m.l Cudur dadka ku dhaca oo oogada sida furuqa nabarro biyo leh u yeela. </t>
  </si>
  <si>
    <t xml:space="preserve">afgammuur¹ m.l 1. Qalab af fiican oo wax lagu mudo ama lagu gooyo leh laakiin af beelay. 2. ld afgammuurid. </t>
  </si>
  <si>
    <t>afgammuur² f.g1 (-ray, -rtay) Wax af beelay ka dhigid. ld afgammuux², afgamuur², afgamuux².</t>
  </si>
  <si>
    <t>afgammuuran¹ f.mg1 (-rmay, -rantay) Wax af beelay noqosho (qalab af fiiqan). ld afgammuuxan¹, afgamuuran¹, afgamuuxan¹.</t>
  </si>
  <si>
    <t>afgammuuran² f.mg4 (-rnaa, -rnayd) Wax af beelaay ahaansho (qalab af fiiqan). ld afgammuuxan², afgamuuran², afgamuuxan².</t>
  </si>
  <si>
    <t>afgammuurid m.f.dh eeg afgammuur². ld afgammuur¹ (2), afgammuux¹, afgammuuxid.</t>
  </si>
  <si>
    <t>afgammuurmid m.f.dh eeg afgammuuran¹. ld afgammuuxmid, afgamuurmid, afgamuuxmid.</t>
  </si>
  <si>
    <t>afgammuurnaan m.f.dh eeg afgammuuran². ld afgammuurnaansho, afgammuuxnaan, afgammuuxnaansho,</t>
  </si>
  <si>
    <t>afgammuurnaansho m.l/dh ld afgammuurnaan.</t>
  </si>
  <si>
    <t>afgammuux¹ m.l ld afgammuurid. afgammuux² f.g1 (-xay, -xday) ld afgammuur².</t>
  </si>
  <si>
    <t>afgammuuxan¹ f.mg1 (-xmay, -xantay) ld afgammuuran¹.</t>
  </si>
  <si>
    <t>afgammuuxan² f.mg4 (-xnaa, -xnayd) ld afgammuuran².</t>
  </si>
  <si>
    <t>afgammuuxmid m.dh ld afgamuurmid.</t>
  </si>
  <si>
    <t>afgammuuxnaan m.dh ld afgammuurnaan. afgammuuxnaansho m.l/dh ld afgammuurnaan.</t>
  </si>
  <si>
    <t>afgamuuran¹ f.mg1 (-rmay, -rantay) ld afgammuuran¹.</t>
  </si>
  <si>
    <t>afgamuuran² f.mg4 (-rnaa, -rnayd) ld afgammuuran².</t>
  </si>
  <si>
    <t>afgamuurmid m.dh ld afgammuurmid. afgamuurnaan m.dh ld afgammuurnaan.</t>
  </si>
  <si>
    <t>afgamuurnaansho m.l/dh ld afgammuurnaan.</t>
  </si>
  <si>
    <t>afgamuuxan¹ f.mg1 (-xmay, -xantay) ld afgammuuran¹.</t>
  </si>
  <si>
    <t>afgamuuxan² f.mg4 (-xnaa, -xnayd) ld afgammuuran².</t>
  </si>
  <si>
    <t>afgamuuxmid m.dh ld afgammuurmid.</t>
  </si>
  <si>
    <t>afgamuuxnaan m.dh ld afgammuurnaan.</t>
  </si>
  <si>
    <t>afgamuuxnaansho m.l/dh ld afgammuurnaan.</t>
  </si>
  <si>
    <t>afgarad m.l ld afgarasho.</t>
  </si>
  <si>
    <t>afgarasho m.f.dh eeg afgaro. ld afgarad.</t>
  </si>
  <si>
    <t xml:space="preserve">afgaro f.g3 (-rtay, -ratay) Cid ujeeddadeeda fahmid. </t>
  </si>
  <si>
    <t xml:space="preserve">afgarooc m.l (-cyo, m.dh) Qof aan hadalka si fiican u jeedin karin; aflaawe. </t>
  </si>
  <si>
    <t xml:space="preserve">afgaroocnimo m.dh Afgarooc ahaansho. </t>
  </si>
  <si>
    <t>afgembi¹ m.l 1. Hab aan sharci ahayn oo dowlad dhisan lagu beddelo; inqilaab. 2. Hoosmaridda, wax afkooda sare uu hoos maro. 3. ld afgembiyid.</t>
  </si>
  <si>
    <t xml:space="preserve">afgembi² f.g1/2 (-iyay, -iday/-isay; -iyi) 1. Hab aan sharci ahayn dowlad dhisan ku beddelid. 2. Wax afkooda sare hoos marin. </t>
  </si>
  <si>
    <t>afgembin m.dh ld afgembiyid. afgembiyid m.f.dh eeg afgembi². ld afgembi¹ (3), afgembin.</t>
  </si>
  <si>
    <t>afgobaadsad m.l ld afgobaadsasho. afgobaadsasho m.f.dh eeg afgobaadso. ld afgobaadsad, afgobaadsi.</t>
  </si>
  <si>
    <t xml:space="preserve">afgobaadsi m.l ld afgobaadsasho. afgobaadso f.mg3 (-saday, -satay) 1. Hadal macaan oo hufan oo eed ka carar darteeda keliya u dhihid. 2. Si asluub leh arrin uga xogwarramid (qof). </t>
  </si>
  <si>
    <t>afgorofow m.l ld afdhalow.</t>
  </si>
  <si>
    <t xml:space="preserve">afgoys m.l/dh (-syo, m.l) A. ah: ceel muddo dhow la qoday. </t>
  </si>
  <si>
    <t xml:space="preserve">afguri m.l (-iyo, m.dh) Af gaar ah oo looga hadlo degaan ka mid ah waddan, kana yara duwan afkiisa rasmiga ahi; lahjad. </t>
  </si>
  <si>
    <t>afhaye m.l (-yayaal, m.l/dh) 1. Turjubaan; afceliye. 2. Qof ku hadla magaca koox, dad, ummad iwm. ld afhayeen.</t>
  </si>
  <si>
    <t>afhayeen m.l ld afhaye.</t>
  </si>
  <si>
    <t xml:space="preserve">afjaaq¹ m.l Baaq. </t>
  </si>
  <si>
    <t xml:space="preserve">afjaaq² f.mg1 (-qay, -qday) Cid u baaqid. </t>
  </si>
  <si>
    <t xml:space="preserve">afjaaqid m.f.dh eeg afjaaq². </t>
  </si>
  <si>
    <t xml:space="preserve">afjig f.g1 (-gay, -gtay) Qof hadlaya, iyadoo loo diidayo inuu sheego sir ama wax aan habboonayn hadal ka joojin. </t>
  </si>
  <si>
    <t xml:space="preserve">afjigid m.f.dh eeg afjig. </t>
  </si>
  <si>
    <t>afjuxuunsad m.l ld afjuxuunsasho.</t>
  </si>
  <si>
    <t>afjuxuunsasho m.f.dh eeg afjuxuunso. ld afjuxuunsad, afjuxuunsi.</t>
  </si>
  <si>
    <t>afjuxuunsi m.l ld afjuxuunsasho.</t>
  </si>
  <si>
    <t xml:space="preserve">afjuxuunso f.g3 (-saday, -satay) Xag aqooneed, aftahannimo iwm cid dood kaga badin. </t>
  </si>
  <si>
    <t xml:space="preserve">afkaar m.dh.w eeg feker¹. </t>
  </si>
  <si>
    <t>afkalahayn m.dh Yaab aad u badan; amakaag. ld afkalahays.</t>
  </si>
  <si>
    <t>afkalahays m.l ld afkalahayn.</t>
  </si>
  <si>
    <t>afkalaqaad m.l ld afkalaqaadid.</t>
  </si>
  <si>
    <t xml:space="preserve">afkalaqaadid m.dh 1. Afkalaqaad. 2. Afka oo la kala qaado; hadlid. </t>
  </si>
  <si>
    <t xml:space="preserve">afkatoob m.l Nooc kalluunka ka mid ah. </t>
  </si>
  <si>
    <t xml:space="preserve">afkulleeble m.l A. ah: qof habaarkiisu kaco. </t>
  </si>
  <si>
    <t xml:space="preserve">afkullibaaxle m.l Nooc kalluunka ka mid ah. </t>
  </si>
  <si>
    <t xml:space="preserve">afkuxaarre m.l (-rrayaal, m.l/dh) Qof cay badan oo aan hadalka u miidaandeyin. </t>
  </si>
  <si>
    <t xml:space="preserve">afkuxuuble m.l (-layaal, m.l/dh) Ilmo geel oo isaga oo aan dhammays ahayn nolol ku dhashay. </t>
  </si>
  <si>
    <t xml:space="preserve">afla' m.dh 1. Ciyaarta jarta marka qof god bannaan oo uu xoolihiisa u raro waayo. 2. Middi a.: midda aan wax goynayn. </t>
  </si>
  <si>
    <t>afla'aan m.dh Afgaroocnimo. ld afla'aansho.</t>
  </si>
  <si>
    <t>afla'aansho m.l/dh ld afla'aan.</t>
  </si>
  <si>
    <t xml:space="preserve">aflaam m.dh.w eeg filin. ld.aflaan </t>
  </si>
  <si>
    <t>aflaan m.dh.w eeg filin. ld. aflaam</t>
  </si>
  <si>
    <t xml:space="preserve">aflaawe m.l (-wayaal, m.l/dh) Afgarooc. </t>
  </si>
  <si>
    <t xml:space="preserve">aflaggaaddee f.g2 (-ddeeyay, -ddeysay) Hadal aflaggaaddo ah cid u jeedin. </t>
  </si>
  <si>
    <t xml:space="preserve">aflaggaaddeyn m.f.dh eeg aflaggaaddee. </t>
  </si>
  <si>
    <t xml:space="preserve">aflaggaaddo m.dh (-ooyin, m.l) Hadal qadaf ah oo cid lagu yiraahdo. </t>
  </si>
  <si>
    <t xml:space="preserve">aflaw m.l (-wyo, m.dh) Qof ilkaha qaar ka maqanyihiin. </t>
  </si>
  <si>
    <t>aflax¹ m.l ld aflixid.</t>
  </si>
  <si>
    <t xml:space="preserve">aflax² f.mg1 (-xay, -xday; -lixi) 1. Qalinjebin (dugsi quraan). 2. Waxbarasho heer wacan ka gaarid. </t>
  </si>
  <si>
    <t>aflaxaad m.dh ld aflixid.</t>
  </si>
  <si>
    <t xml:space="preserve">aflixi f.g2 (-iyay, -isay) Cid, wax barasho heer wacan ka gaarsiin. </t>
  </si>
  <si>
    <t>aflixid m.f.dh eeg aflax². ld aflax¹, aflaxaad.</t>
  </si>
  <si>
    <t>aflixin m.f.dh eeg aflixi. ld aflixis.</t>
  </si>
  <si>
    <t xml:space="preserve">aflixis m.l ld aflixin.afmaal m.l (-llo, m.dh) 1. A. ah: maansayahan. 2. A. ah: qof codkar ah. </t>
  </si>
  <si>
    <t xml:space="preserve">afmaalnimo m.l Afmaal ahaansho. </t>
  </si>
  <si>
    <t xml:space="preserve">afmaldah m.l Hadal daboolan oo duluc ama ujeeddo kale ku dhex qarsoontahay. </t>
  </si>
  <si>
    <t xml:space="preserve">afmaldahid m.dh Af maldahan ku hadlid. ld afmaldihid. </t>
  </si>
  <si>
    <t>afmeer¹ m.l 1. (-rro, m.dh) Af wareegsan; wareeg. 2. ld afmeerid.</t>
  </si>
  <si>
    <t xml:space="preserve">afmeer² f.g1 (-ray, -rtay) 1. Meel iyada oo wax gaar ah laga baarayo aaggeeda hore ku wareegid. 2. Wax afmeer u yeelid. </t>
  </si>
  <si>
    <t xml:space="preserve">afmeeran f.mg4 (-rnaa, -rnayd) Wax afmeer loo yeelay ahaansho (weel kolay ah). </t>
  </si>
  <si>
    <t>afmeerid m.f.dh eeg afmeer². ld afmeer¹ (2).</t>
  </si>
  <si>
    <t>afmeernaan m.f.dh eeg afmeeran. ld afmeernaansho.</t>
  </si>
  <si>
    <t>afmeernaansho m.l/dh ld afmeernaan.</t>
  </si>
  <si>
    <t>afmiinshaar m.l (-rro, m.dh) Qof ku meel mariya wuxuu doona codkarnimo iyo karti dhagari ku jirto. ld afmiishaar.</t>
  </si>
  <si>
    <t>afmiinshaarayn m.f.dh eeg afmiinsharee. ld afmiishaarayn.</t>
  </si>
  <si>
    <t>afmiinshaaree f.mg2 (-reeyay, -raysay) Qof wuxuu doona codkarnimo iyo karti dhagari ku jirto ku meel marin. ld afmiishaaree.</t>
  </si>
  <si>
    <t>afmiinshaarnimo m.dh Afmiinshaar ahaansho. ld afmiishaarnimo.</t>
  </si>
  <si>
    <t>afmiishaar m.l ld afmiinshaar.</t>
  </si>
  <si>
    <t>afmiishaarayn m.dh ld afmiinshaarayn.</t>
  </si>
  <si>
    <t>afmiishaaree f.mg2 (-reeyay, -raysay) ld afmiinshaaree.</t>
  </si>
  <si>
    <t>afmiishaarnimo m.dh ld afmiinshaarnimo.</t>
  </si>
  <si>
    <t>afnaq¹ m.l ld afnaqid.</t>
  </si>
  <si>
    <t xml:space="preserve">afnaq² f.mg1 (-qay, -qday) 1. Magac qof kale ku hadlid; afhayn. 2. Ku a.: qof, qof kale xurmad ka mudan si uusan jecleysan ugu warcelin; afceli. </t>
  </si>
  <si>
    <t>afnaqid m.f.dh eeg afnaq². ld afnaq¹.</t>
  </si>
  <si>
    <t xml:space="preserve">afo m.dh (-ooyin, m.l) Haweenay la qabo; oori. </t>
  </si>
  <si>
    <t xml:space="preserve">afqab f.mg1 (-bay, -btay) Aan weli waxba cunin ahaansho (qof). </t>
  </si>
  <si>
    <t xml:space="preserve">afqabid m.f.dh eeg afqab. </t>
  </si>
  <si>
    <t>afqays m.dh Xiddigaha naafaha middooda seddexaad. ld afqoys.</t>
  </si>
  <si>
    <t>afqoys m.dh ld afqays.</t>
  </si>
  <si>
    <t>afraad m.l/dh.t.j ld afaraad.</t>
  </si>
  <si>
    <t xml:space="preserve">afrid m.l Mayrax, derin iwm oo daaha looga dhigo aqal-Soomaaliga. </t>
  </si>
  <si>
    <t xml:space="preserve">afrog¹ m.l ld afrogid. afrog² f.g1 (-gay, -gtay) 1. Weel afkiisa sare hoos marin. 2. Weel waxa ku jira ka wadaddaadin. </t>
  </si>
  <si>
    <t xml:space="preserve">afrogan f.mg4 (-gnaa, -gnayd) Weel la afrogay ahaansho. </t>
  </si>
  <si>
    <t>afrogid m.f.dh eeg afrog². ld afrog¹. afrognaan m.f.dh eeg afrogan. ld afrognaansho.</t>
  </si>
  <si>
    <t>afrognaansho m.l/dh ld afrognaan. afruug¹ m.l ld afuugid.</t>
  </si>
  <si>
    <t xml:space="preserve">afruug² f.g1 (-gay, -gtay) ld afuug². afruugid m.dh ld afuugid. afruujin m.dh Burburinta beer carradeeda la burburiyo lana carrageddiyo. </t>
  </si>
  <si>
    <t xml:space="preserve">afsaar m.dh Oodda xerada ariga afka lagaga oodo. </t>
  </si>
  <si>
    <t xml:space="preserve">aftahan m.l (-nno/-ammo, m.dh) 1. Qof fikraddiisa si wanaagsan hadal ugu cabbiro. 2. Awoodda hal-abuur ee qof leeyahay. </t>
  </si>
  <si>
    <t xml:space="preserve">aftahannimo m.dh Aftahan ahaansho. </t>
  </si>
  <si>
    <t xml:space="preserve">aftahmo m.dh 1. Awodda qof u leeyahay inuu fikraddiisa si wanaagsan hadal ugu cabbiro. 2. Awoodda hal-abuur ee qof leeyahay. </t>
  </si>
  <si>
    <t xml:space="preserve">aftax¹ m.l Fasax aan caadi ahayn oo ardayda dugsiga quraanka la siiyo. </t>
  </si>
  <si>
    <t>aftax² f.g1 (-xay, -xday; -tixi) Fasax aan caadi ahayn siin (arday dugsi quraan).</t>
  </si>
  <si>
    <t xml:space="preserve">afti m.dh (-iyo, m.l) Arrin ama qaynuun, in la oggolaado ama la diiddo darteed, ay dowladi shacbigeeda u bandhigto. </t>
  </si>
  <si>
    <t xml:space="preserve">aftin m.dh (-nno, m.dh) Meesha ay banka iyo aydu iska galaan. 2. Meel dihin oo aan la daaqin. </t>
  </si>
  <si>
    <t xml:space="preserve">aftir¹ m.l (-rro, m.dh) Cad maro ah ama warqad afka lagu tirto. </t>
  </si>
  <si>
    <t xml:space="preserve">aftir² f.g/mg1 (-ray, -rtay) 1. (f.g) Wax af la' ka dhigid (qalab wax gooya). 2. (f.mg) Qof af u tirid. </t>
  </si>
  <si>
    <t xml:space="preserve">aftirasho m.f.dh eeg aftiro. </t>
  </si>
  <si>
    <t xml:space="preserve">aftirid m.f.dh eeg aftir². </t>
  </si>
  <si>
    <t xml:space="preserve">aftiro f.mg3 (-rtay, -ratay) Qof, wax sida dufan, caano iwm oo afkiisa ku yaal iska bi'in. </t>
  </si>
  <si>
    <t xml:space="preserve">aftixid m.f.dh eeg aftax². </t>
  </si>
  <si>
    <t>aftoolin m.dh Meel cabsi leh. ld afdoolin.</t>
  </si>
  <si>
    <t>aftuur¹ m.l ld afxir¹.</t>
  </si>
  <si>
    <t>aftuur² f.g1 (-ray, -rtay) ld afxir².</t>
  </si>
  <si>
    <t>aftuurid m.dh ld afxirid.</t>
  </si>
  <si>
    <t>afur¹ m.l ld affurid.</t>
  </si>
  <si>
    <t>afur² f.mg1 (-ray,-rtay) ld affur².</t>
  </si>
  <si>
    <t>afuran f.mg4 (-rnaa,-rnayd) ld affuran.</t>
  </si>
  <si>
    <t>afuri f.g2 (-iyay, -isay) 1. Qof soomanaa afur siin. 2. Qof soon ka jebin. ld afursii.</t>
  </si>
  <si>
    <t>afurid m.f.dh ld affurid.</t>
  </si>
  <si>
    <t>afurin m.f.dh eeg afuri. ld afursiin.</t>
  </si>
  <si>
    <t>afurnaan m.f.dh ld affurnaan.</t>
  </si>
  <si>
    <t>afurnaansho m.l/dh ld affurnaan.</t>
  </si>
  <si>
    <t>afursan f.mg4 (-naa, -nayd) ld affuran.</t>
  </si>
  <si>
    <t>afursanaan m.dh ld affurnaan.</t>
  </si>
  <si>
    <t>afursanaansho m.l/dh ld affurnaan.</t>
  </si>
  <si>
    <t>afursii f.g2 (-iyay, -isay) ld afuri.</t>
  </si>
  <si>
    <t>afursiin m.f.dh eeg afursii. ld afurin.</t>
  </si>
  <si>
    <t xml:space="preserve">afuuf¹ m.l 1. ld afuufid. 2. Soor a. ah: soor aan iidaan lahayn. 3. Xirsi yar oo ummulaha iyo carruurta loo xiro. </t>
  </si>
  <si>
    <t xml:space="preserve">afuuf² f.g1 (-fay, -ftay) Neef afka ka soo baxday wax ku sii deyn. </t>
  </si>
  <si>
    <t xml:space="preserve">afuufan¹ f.mg1 (-fmay, -fantay; -fmi) Wax la afuufay noqosho. </t>
  </si>
  <si>
    <t xml:space="preserve">afuufan² f.mg4 (-fnaa, -fnayd) Wax la afuufay ahaansho. </t>
  </si>
  <si>
    <t>afuufid m.f.dh eeg afuuf². ld afuuf¹ (1).</t>
  </si>
  <si>
    <t xml:space="preserve">afuufmid m.f.dh eeg afuufan¹. </t>
  </si>
  <si>
    <t>afuufnaan m.f.dh eeg afuufan². ld afuufnaansho.</t>
  </si>
  <si>
    <t>afuufnaansho m.l/dh ld afuufnaan.</t>
  </si>
  <si>
    <t xml:space="preserve">afuufo m.dh Neef afka, ama wax kale, laga sii daayo. </t>
  </si>
  <si>
    <t>afuug¹ m.l Caws ka jaridda beer la geed qaaday. ld afuugid.</t>
  </si>
  <si>
    <t>afuug² f.g1 (-gay, -gtay) Beer la geed qaaday caws ka jarid. ld afruug².</t>
  </si>
  <si>
    <t>afuugid m.f.dh eeg afuug². ld afruug¹, afruugid, afuug¹.</t>
  </si>
  <si>
    <t xml:space="preserve">afuujin m.dh Burburinta beer carradeeda lagu sameeyo si loo carrageddiyo. </t>
  </si>
  <si>
    <t xml:space="preserve">afwaaji f.g2 (-iyay, -isay) Hadal qof laga filayo in uu sheego, hadal kale oo buriya sheegid. </t>
  </si>
  <si>
    <t xml:space="preserve">afwaajin m.f.dh eeg afwaaji. </t>
  </si>
  <si>
    <t xml:space="preserve">afwebi m.l (--afwebi, m.l) (juqr.) Halka webiga iyo baddu iska galaan, halkaas oo saamaynta mawjaddu ay ka muuqato, isla markaasna ah halka biyaha webiga ee macaan iyo biyaha baddu iskaga darsoomaan. </t>
  </si>
  <si>
    <t xml:space="preserve">afweyn m.dh Riciraha tunka tan ugu sareysa ee madaxa ku fadhiyo. </t>
  </si>
  <si>
    <t xml:space="preserve">afweyn-holac m.l (daaw.) Halaamacood lafta afweynta ee ka muuqata dhegta dabadeeda oo saameeya gododka laftaas (air space)la xiriiriya godka dhegta dhexe. </t>
  </si>
  <si>
    <t xml:space="preserve">afxaar m.l (-rro, m.dh) Qof cay badan oo aan xishoon. </t>
  </si>
  <si>
    <t>afxir¹ m.l Asraar loo akhriyo xoolo lumay si uusan dugaag u cunin. ld aftuur¹.</t>
  </si>
  <si>
    <t>afxir² f.g1 (-ray, -rtay) Xoolo lumay quraan u akhrin si aan dugaag u cunin. ld aftuur².</t>
  </si>
  <si>
    <t xml:space="preserve">afxiran f.mg4 (-rnaa, -rnayd) 1. Qof soon niyaystay ahaansho. 2. Dugaag si uusan xoolo lumay u cunin wax la afxiray ahaansho. </t>
  </si>
  <si>
    <t xml:space="preserve">afxirasho m.f.dh eeg afxiro. </t>
  </si>
  <si>
    <t>afxirid m.f.dh eeg afxir². ld aftuurid.</t>
  </si>
  <si>
    <t>afxirnaan m.f.dh eeg afxiran. ld afxirnaansho.</t>
  </si>
  <si>
    <t>afxirnaansho m.l/dh ld afxirnaan.</t>
  </si>
  <si>
    <t xml:space="preserve">afxiro f.mg3 (-rtay, -ratay) Soon niyaysasho. </t>
  </si>
  <si>
    <t>afxumaan m.f.dh eeg afxun. ld afxumaansho, afxumi, afxumo.</t>
  </si>
  <si>
    <t>afxumaansho m.l/dh eeg afxumow. ld afxumaan.</t>
  </si>
  <si>
    <t xml:space="preserve">afxumayn m.f.dh eeg afxumee. </t>
  </si>
  <si>
    <t xml:space="preserve">afxumee f.g2 (-meeyay, -maysay) Qof hadallo aan munasaab u ahayn ku dhihid. </t>
  </si>
  <si>
    <t>afxumi m.dh ld afxumaan.</t>
  </si>
  <si>
    <t>afxumo m.dh ld afxumaan.</t>
  </si>
  <si>
    <t xml:space="preserve">afxumow f.mg3 (-maaday, -maatay) Wax afxun noqosho (qof). </t>
  </si>
  <si>
    <t xml:space="preserve">afxun f.mg4 (-umaa, -umayd) Wax cay badan ahaansho. </t>
  </si>
  <si>
    <t xml:space="preserve">afyaal m.l 1. Hoggaamiye; horyaal. 2. Qof cid u qaabbilsan soo dhoweynta. 3. Aftahan. 4. Oodafo. 5. Mir ka duwan iniinaha tusbaxa, dheer, oo soo ooda taxa tusbaxa. </t>
  </si>
  <si>
    <t xml:space="preserve">afyaqaan m.l (-nno, m.dh) 1. Qof cilmiga afafka aqoon u leh. 2. Qof codkar ah. </t>
  </si>
  <si>
    <t xml:space="preserve">afyar m.dh Nooc kalluunka ka mid ah. </t>
  </si>
  <si>
    <t xml:space="preserve">afyuub m.l (-bab, m.l) Bayd faal, oo madaxa iyo tan manjaha ka sarreysa min hal ka ah, manjaha iyo tan madaxa ka hooseysana min labo. </t>
  </si>
  <si>
    <t xml:space="preserve">afyuun m.l Geed-ubax oo dhacaankiisa laga sameeyo mukhaaddaraad. </t>
  </si>
  <si>
    <t xml:space="preserve">ag m.dh (-go, m.l) Meel inta u dhow ama hareerka kaga xeeran. </t>
  </si>
  <si>
    <t>agaag m.l Fagaag. ld agag.</t>
  </si>
  <si>
    <t xml:space="preserve">agaagse m.l ld agagse. agaalli m.dh Nuguushi (xiddigo). </t>
  </si>
  <si>
    <t xml:space="preserve">agaasiman f.mg4 (-innaa, -innayd) Wax la agaasimay ahaansho. </t>
  </si>
  <si>
    <t xml:space="preserve">agaasime m.l (-mayaal, m.l) 1. Qof madax ka ah waax wasaaradeed, wakaaladeed, hay'adeed iwm. 2. A. guud: qof dhowr agaasime madax u ah. </t>
  </si>
  <si>
    <t>agaasimid m.f.dh eeg agaasin². ld agaasin¹ (2).</t>
  </si>
  <si>
    <t xml:space="preserve">agaasin¹ m.l 1. Xafiis laga maamulo waax wasaaradeed, wakaaladeed iwm. 2. ld agaasimid. Habeynta iyo isku dubbarididda hawsha. 3. A. guud: xafiis laga maamulo dhowr waaxood. </t>
  </si>
  <si>
    <t xml:space="preserve">agaasin² f.g1 (-imay, -intay; -imi) Habeyn iyo isku dubbaridid (hawl). </t>
  </si>
  <si>
    <t>agaasinnaan m.f.dh eeg agaasiman. ld agaasinnaansho.</t>
  </si>
  <si>
    <t xml:space="preserve">agaasinnaansho m.l/dh ld agaasinnaan. agab¹ m.l 1. Faa'idada iyo waxtarka ay cidi leedahay. 2. Ciirsi; miciin. </t>
  </si>
  <si>
    <t xml:space="preserve">agab² m.dh.u Qalabka guri, makhaayad iwm looga adeegto. </t>
  </si>
  <si>
    <t>agabbar¹ m.l ld agabbarid.</t>
  </si>
  <si>
    <t xml:space="preserve">agabbar² f.g1 (-ray, -rtay) Nafley leyliyid. </t>
  </si>
  <si>
    <t>agabbarid m.f.dh eeg agabbar². ld agabbarid¹. agabsad m.l ld agabsasho.</t>
  </si>
  <si>
    <t xml:space="preserve">agabsasho m.f.dh eeg agabso. ld agabsad. agabso f.g3 (-saday, -satay) Cid ciirsi ka dhigasho. </t>
  </si>
  <si>
    <t>agag m.l ld agaag.</t>
  </si>
  <si>
    <t>agagaar m.l Wax meelaha ku dhow ee hareeraha kaga xeeran. ld agaggaar.</t>
  </si>
  <si>
    <t xml:space="preserve">agagas m.l Qof aan ka xishoon waxyaabo bulshada uu la noolyahay ceeb ula muuqda. </t>
  </si>
  <si>
    <t>agaggaar m.l ld agagaar.</t>
  </si>
  <si>
    <t>agagse m.l 1. Waxa laga baxsho ama laga qasho xoolo la soo dhaco inta aan la qeybsan. 2. Wax yar oo kororsiimo ahaan loo siiyo qof xoola la soo dhacay oo la qaybsaday wax yar ka helay. ld agaagse.</t>
  </si>
  <si>
    <t xml:space="preserve">agagsi f.g1 (-iyay, -iday; -iyi) Cid agagse siin. </t>
  </si>
  <si>
    <t xml:space="preserve">agagsiyid m.f.dh eeg agagsi. </t>
  </si>
  <si>
    <t xml:space="preserve">agan m.l 1. Ceel biyo badan leh; naq badan. 2. A. ah: xoolo, ceel, dhul iwm oo aan intifaac lahayn. </t>
  </si>
  <si>
    <t xml:space="preserve">agas m.l Cunto la siiyo dadka aasaya qof dhintay oo qabriga lagu dul cuno. </t>
  </si>
  <si>
    <t xml:space="preserve">agjoog f.g1 (-gay, -gtay) Wax meel u dhow ku sugnaan. </t>
  </si>
  <si>
    <t xml:space="preserve">agjoogid m.f.dh eeg agjoog. </t>
  </si>
  <si>
    <t xml:space="preserve">agjooji f.g2 (-iyay, -isay) Wax, wax kale oo taagan meel u dhow istaajin. </t>
  </si>
  <si>
    <t xml:space="preserve">agjoojin m.f.dh eeg agjooji. </t>
  </si>
  <si>
    <t xml:space="preserve">agliil m.dh (-lo, m.dh) Cuntada la siiyo arooska toddobada beri ee ugu horreysa. </t>
  </si>
  <si>
    <t xml:space="preserve">aglool¹ m.l/dh 1. Xoolaynta weel gocaya la xooleeyo. 2. Jaangooyada hore ee wax la dhisayo ama la samaynayo. 3. ld agloolid. </t>
  </si>
  <si>
    <t xml:space="preserve">aglool² f.g1 (-oolay, -ooshay) 1. Weel gocaya ah xoolayn. 2. Guri dhisid. </t>
  </si>
  <si>
    <t xml:space="preserve">agloolan f.mg4 (-lnaa, -lnayd) Wax la agloolay ahaansho (aqal, weel, gocaya ah iwm). </t>
  </si>
  <si>
    <t>agloolid m.f.dh eeg aglool². ld aglool¹ (3).</t>
  </si>
  <si>
    <t>agloolnaan m.f.dh eeg agloolan. ld agloolnaansho.</t>
  </si>
  <si>
    <t>agloolnaansho m.l/dh ld agloolnaan.</t>
  </si>
  <si>
    <t xml:space="preserve">agmar¹ m.l Shiifow. </t>
  </si>
  <si>
    <t xml:space="preserve">agmar² f.g1 (-ray, -rtay) Wax, meel u dhow socod ku dhaafid. </t>
  </si>
  <si>
    <t xml:space="preserve">agmari f.lg2 (-iyay, -isay) Wax, wax kale meel u dhow socod ku dhaafin. </t>
  </si>
  <si>
    <t xml:space="preserve">agmarid m.f.dh eeg agmar². </t>
  </si>
  <si>
    <t xml:space="preserve">agmarin m.f.dh eeg agmari. </t>
  </si>
  <si>
    <t xml:space="preserve">agool m.l Qolof cad oo madaxa yeesho marka uu basaaso. </t>
  </si>
  <si>
    <t xml:space="preserve">agoomayn m.f.dh eeg agoomee. </t>
  </si>
  <si>
    <t xml:space="preserve">agoomee f.g2 (-meeyay, -maysay) Ilmo agoon ka dhigid. </t>
  </si>
  <si>
    <t>agoomoobid m.f.dh eeg agoomow. ld agoonoobid, agoontoobid.</t>
  </si>
  <si>
    <t>agoomow f.mg1 (-oobay, -owday; -oobi)Wax agoon ah noqosho (ilmo). ld agoomow, agoontow.</t>
  </si>
  <si>
    <t xml:space="preserve">agoon¹ m.l (agoon/-nno, m.dh) Wiil yar oo aabihii dhintay. </t>
  </si>
  <si>
    <t xml:space="preserve">agoon² m.dh (-omo, m.l) Gabar yar oo aabbeheed dhintay. 2. (m.u) Carruur aabbahood dhintay. </t>
  </si>
  <si>
    <t xml:space="preserve">agoonnimo m.dh Agoon ahaansho. </t>
  </si>
  <si>
    <t>agoonobid m.dh ld agoomoobid.</t>
  </si>
  <si>
    <t>agoonow f.mg1 (-oobay, -owday; -oobi) ld agoomow.</t>
  </si>
  <si>
    <t>agoontoobid m.dh ld agoomoobid.</t>
  </si>
  <si>
    <t>agoontow f.mg1 (-oobay, -owday; -oobi) ld agoomow.</t>
  </si>
  <si>
    <t xml:space="preserve">agoor m.dh Neef irmaan oo muddo badan la maalayey; dhaqayo. </t>
  </si>
  <si>
    <t xml:space="preserve">agoornimo m.dh Agoor ahaansho. </t>
  </si>
  <si>
    <t>agoosto m.dh Bisha siddeedaad ee sannadka miilaadiga ah.</t>
  </si>
  <si>
    <t xml:space="preserve">agow e.d Hadday u yaraato; xataa. Tus. “Agow ii ahaateenaa!”; “Agow roob di'i lahaayaa.” </t>
  </si>
  <si>
    <t xml:space="preserve">agtag f.g1 (-gay, -gtay; -tegi) Wax meel jooga u dhowaansho. </t>
  </si>
  <si>
    <t xml:space="preserve">agtegid m.f.dh eeg agtag. </t>
  </si>
  <si>
    <t>aguug¹ m.l ld aguugid.</t>
  </si>
  <si>
    <t xml:space="preserve">aguug² f.g1 (-gay, -gtay) 1. Cid, ceel, god iwm duugid. 2. Isku a.: dad yoobsan ahaansho. </t>
  </si>
  <si>
    <t xml:space="preserve">aguugan¹ f.mg1 (-gmay, -gantay; -gmi) Wax la aguugay noqosho. </t>
  </si>
  <si>
    <t xml:space="preserve">aguugan² f.mg4 (-gnaa, -gnayd) Wax la aguugay ahaansho. </t>
  </si>
  <si>
    <t xml:space="preserve">aguugid m.f.dh eeg aguug². ld aguug¹. aguugmid m.f.dh eeg aguugan¹. </t>
  </si>
  <si>
    <t>aguugnaan m.f.dh eeg aguugan². ld aguugnaansho.</t>
  </si>
  <si>
    <t>aguugnaansho m.l/dh ld aguugnaan.</t>
  </si>
  <si>
    <t xml:space="preserve">ah¹ f.g4 (yahay, tahay; ahaa, ahayd) Wax xalaad ku sugnaansho. </t>
  </si>
  <si>
    <t>ah² e.d ld aah.</t>
  </si>
  <si>
    <t>ahaan m.f.dh eeg ah. ld ahaansho.</t>
  </si>
  <si>
    <t>ahaansho m.l/dh eeg ahow. ld ahaan.</t>
  </si>
  <si>
    <t xml:space="preserve">ahaateenaa fk. “Ma wasiir baad noqotay?” “A.! Fiicnaan lahaydaa!”. </t>
  </si>
  <si>
    <t>ahal m.l ld ehel.</t>
  </si>
  <si>
    <t>ahalo m.dh ld ehel.</t>
  </si>
  <si>
    <t>ahalunnaar m.l ld ahlunaar.</t>
  </si>
  <si>
    <t>ahamiyad m.dh ld ahmiyad.</t>
  </si>
  <si>
    <t>ahaw f.mg3 (-aaday, -aatay) Wax xalaad ku sugan noqosho. ld ohow.</t>
  </si>
  <si>
    <t xml:space="preserve">ahaysii f.g2 (-iiyay, -iisay) Wax xalaad gaar ah ku sugid. </t>
  </si>
  <si>
    <t xml:space="preserve">ahaysiin m.f.dh eeg ahaysii. ahbal m.l (-llo, m.dh) Nin aad u garasho yar; doqon; dabbaal. </t>
  </si>
  <si>
    <t xml:space="preserve">ahbalad m.dh Haweenay aad u garasho yar, doqon; dabbaalad. </t>
  </si>
  <si>
    <t xml:space="preserve">ahbalnimo m.dh Ahbal ahaansho. </t>
  </si>
  <si>
    <t>ahbi f.g2 (-iyay, -isay) ld abhi.</t>
  </si>
  <si>
    <t>ahbin m.dh ld abhin.</t>
  </si>
  <si>
    <t>ahbis m.l ld abhin.</t>
  </si>
  <si>
    <t xml:space="preserve">ahdaaf m.dh.w eeg hadaf. </t>
  </si>
  <si>
    <t xml:space="preserve">ahlan e.d Nabaday! </t>
  </si>
  <si>
    <t>ahlunaar m.l Qof cadaab mutaystay. ld ahalunnaar, ehelunnaar.</t>
  </si>
  <si>
    <t xml:space="preserve">ahmi m.l eeg ahmin. </t>
  </si>
  <si>
    <t>ahmin m.l.u 1. Ariga intiisa shilis oo la suuq geyn karo. 2. Orgida iyo wananka dhufaanan ee beeca ama hilib loogu talagalay. ld ahmi.</t>
  </si>
  <si>
    <t xml:space="preserve">ahmiyad m.dh Ujeeddo; qasdi; muhiimmad. </t>
  </si>
  <si>
    <t xml:space="preserve">ahraam¹ m.dh Dhisma soo yaal ah oo Masaaridii hore dhistay oo leh shagli saddex_x0002_geesoole. </t>
  </si>
  <si>
    <t xml:space="preserve">ahraam² m.dh (xis.) Adke salkiisu yahay geesoole iyo dhammaan wejiyada kalena ay yihiin saddex-xagallo wadaaga gees. </t>
  </si>
  <si>
    <t xml:space="preserve">ajal¹ m.dh 1. ld ajalo. Dhammaadka nolosha qof. 2. ld ajalid </t>
  </si>
  <si>
    <t xml:space="preserve">ajal² f.g1 (-alay, -ashay) Cid dhimashadeeda sabab u noqosho. </t>
  </si>
  <si>
    <t>ajalid m.f.dh eeg ajal². ld ajal¹ (2).</t>
  </si>
  <si>
    <t>ajalo m.dh Geeri. ld ajal¹ (1).</t>
  </si>
  <si>
    <t>ajar¹ m.l 1. ld ajir, ajri. Abaalgud Eebbe siiyo qof camal wanaagsan sameeyey. 2. ld ajarid.</t>
  </si>
  <si>
    <t xml:space="preserve">ajar² m.dh (-ro, m.dh) Khayaano; qayaano. </t>
  </si>
  <si>
    <t xml:space="preserve">ajar³ f.g1 (-ray, -rtay) Cid si qarsoodi ah u dhibaatayn. </t>
  </si>
  <si>
    <t xml:space="preserve">ajaran¹ f.mg1 (-rmay, -rantay: -rmi) Cid, wax ku qatalmid. </t>
  </si>
  <si>
    <t xml:space="preserve">ajaran² f.mg4 (-naa, -nayd) Cid wax ku qataltay ahaansho. </t>
  </si>
  <si>
    <t>ajaraysasho m.dh ld ajarsasho.</t>
  </si>
  <si>
    <t>ajarayso f.mg3 (-stay, -satay) ld ajarso. ajarid m.f.dh eeg ajar³. ld ajar¹ (2).</t>
  </si>
  <si>
    <t xml:space="preserve">ajarmid m.f.dh eeg ajaran¹. </t>
  </si>
  <si>
    <t>ajarnaan m.f.dh eeg ajaran². ld ajarnaansho.</t>
  </si>
  <si>
    <t>ajarnaansho m.l/dh ld ajarnaan.</t>
  </si>
  <si>
    <t xml:space="preserve">ajarro m.dh Cudur qanjirrada geela barariya. </t>
  </si>
  <si>
    <t>ajarsad m.l ld ajarsasho.</t>
  </si>
  <si>
    <t>ajarsasho m.f.dh eeg ajarso. ld ajaraysasho, ajarsad, ajarsi, ajirsad, ajirsasho.</t>
  </si>
  <si>
    <t>ajarsi m.l ld ajarsasho.</t>
  </si>
  <si>
    <t>ajarso f.mg3 (-saday, -satay) Ka a.: cid si ajar looga kasbado wax ay u baahantahay siin. ld ajarayso, ajirso.</t>
  </si>
  <si>
    <t xml:space="preserve">ajee f.g2 (ajeeyay, ajaysay) Biyo ajo ka dhigid. </t>
  </si>
  <si>
    <t xml:space="preserve">ajeendo m.dh (-ooyin, m.l) 1. Xusuusqor. 2. Arrin duluc gaar ah ka hadlaysa oo looga doodo shir iwm. </t>
  </si>
  <si>
    <t xml:space="preserve">ajeyn m.f.dh eeg ajee. </t>
  </si>
  <si>
    <t xml:space="preserve">aji m.l.u (aji, m.dh) 1. Qof nasab wanaagsan ka soo jeeda. 2. Soomaali. </t>
  </si>
  <si>
    <t xml:space="preserve">ajiib¹ m.l 1. Aqbal. 2. ld ajiibid. ajiib² f.g1 (-bay, -btay) Cid wax ay rabto ka aqbalid. </t>
  </si>
  <si>
    <t>ajiibid m.f.dh eeg ajiib². ld ajiib¹ (2).</t>
  </si>
  <si>
    <t>ajir m.l ld ajar¹ (1).</t>
  </si>
  <si>
    <t>ajirsad m.l ld ajarsasho. ajirsasho m.dh ld ajarsasho.</t>
  </si>
  <si>
    <t>ajirso f.mg3 (-saday, -satay) ld ajarso.</t>
  </si>
  <si>
    <t xml:space="preserve">ajli m.l 1. Sabab; daraad. 2. A.gay, a.gaa iwm: daraadday, daraaddaa. </t>
  </si>
  <si>
    <t xml:space="preserve">ajnebi m.l Nin aan u dhalan dalka uu joogo; shisheeye. </t>
  </si>
  <si>
    <t xml:space="preserve">ajnebiyad m.dh Dumar aan u dhalan dalka ay joogto. </t>
  </si>
  <si>
    <t>ajo m.dh Biyo meel ku raagay oo midabkoodii, dhadhankoodii iyo urtoodii isbeddelay.</t>
  </si>
  <si>
    <t xml:space="preserve">ajoo f.mg3 (-ooday, -ootay) Ka a.: qof, wax sharaftiisa wax u dhimi karo ka fogaan. </t>
  </si>
  <si>
    <t xml:space="preserve">ajood m.f.l eeg ajoo. </t>
  </si>
  <si>
    <t>ajri m.l ld ajar¹ (1).</t>
  </si>
  <si>
    <t>ajuuro m.dh ld ijaar¹. akademiye m.l 1. Maamul ka kooban aqoonyahanno oo loo xilsaaray kor u qaadidda aqoonta, fanka iyo dhaqanka bulshada. 2. Dugsi sare oo qaabilsan carbiska ciidamada. ld akademiyo.</t>
  </si>
  <si>
    <t>akademiyo m.dh ld akademiye.</t>
  </si>
  <si>
    <t>akeekamid m.f.dh eeg akeekan². ld akeekan¹ (2).</t>
  </si>
  <si>
    <t>akeekan¹ m.l 1. Muran hagag ku jiro; cilaaq. 2. ld akeekamid.</t>
  </si>
  <si>
    <t xml:space="preserve">akeekan² f.g1 (-amay, -antay; -ami) Muran hagag ku jiro samayn. </t>
  </si>
  <si>
    <t>akhas e.d Erey la yiraahdo markii la arko ama la maqlo wax xun. ld aqas.</t>
  </si>
  <si>
    <t>akhdar m.l Cagaar. ld akhtar.</t>
  </si>
  <si>
    <t xml:space="preserve">akhir f.mg1 (-ray, -rtay) Waqti la rabay dib uga dhicid. </t>
  </si>
  <si>
    <t xml:space="preserve">akhiran¹ f.mg1 (-rmay, -rantay; -rmi) Wax waqti la rabay dib uga dhacay noqosho. </t>
  </si>
  <si>
    <t xml:space="preserve">akhiran² f.mg4 (-rnaa, -rnayd) Wax waqti la rabay dib uga dhacay ahaansho. </t>
  </si>
  <si>
    <t xml:space="preserve">akhiri f.g2 (-iyay, -isay) Wax waqtigiisa dib u dhigid. </t>
  </si>
  <si>
    <t xml:space="preserve">akhirid m.f.dh eeg akhir. </t>
  </si>
  <si>
    <t xml:space="preserve">akhirin m.f.dh eeg akhiri. </t>
  </si>
  <si>
    <t xml:space="preserve">akhirmid m.f.dh eeg akhiran¹. </t>
  </si>
  <si>
    <t>akhirnaan m.f.dh eeg akhiran². ld akhirnaansho.</t>
  </si>
  <si>
    <t>akhirnaansho m.l/dh ld akhirnaan.</t>
  </si>
  <si>
    <t xml:space="preserve">akhlaaq m.dh Dabeecad, dhaqan. </t>
  </si>
  <si>
    <t xml:space="preserve">akhri f.g1/2 (-iyay, -iday/-isay; -iyi) Erayo ama weedho qoran daalacasho ama kor ugu dhawaaqid. </t>
  </si>
  <si>
    <t>akhrin m.dh ld akhriyid.</t>
  </si>
  <si>
    <t>akhris m.l ld akhriyid.</t>
  </si>
  <si>
    <t xml:space="preserve">akhrisasho m.f.dh eeg akhriso². </t>
  </si>
  <si>
    <t xml:space="preserve">akhriso¹ m.dh (-ooyin, m.l) Haweenay raadiyaha, telefiishinka iwm warka ka sheegta. </t>
  </si>
  <si>
    <t xml:space="preserve">akhriso² f.g3 (-stay, -satay) Wax qoran daalacasho. </t>
  </si>
  <si>
    <t xml:space="preserve">akhriye m.l (-yayaal, m.l/dh) Nin raadiyaha, telefiishinka iwm war ka sii daaya. </t>
  </si>
  <si>
    <t>akhriyid m.f.dh eeg akhri. ld akhrin, akhris.</t>
  </si>
  <si>
    <t>akhtar m.l ld akhdar.</t>
  </si>
  <si>
    <t>akhyaar m.l Nin wax garad ah. ld ikhyaar.</t>
  </si>
  <si>
    <t xml:space="preserve">akid f.g1 (-day, -dday) 1. Cid ra'yigeeda ku raacid. 2. War hore loo sheegay xogtiisa sugid. </t>
  </si>
  <si>
    <t>akidid m.f.dh eeg akid. ld akidis.</t>
  </si>
  <si>
    <t>akidis m.l ld akidid.</t>
  </si>
  <si>
    <t xml:space="preserve">akrobalus m.l (taar.) Qalcadihii ku yiil magaalooyinkii Giriiggii ee waqtiyadii hore. </t>
  </si>
  <si>
    <t xml:space="preserve">akson m.l (-no, m.dh) (c.nafl.) Qaybta dheer ee miiqan ee unugga dareen wadka. Waxay ka soo qaaddaa unugyo dareen wade, dareen wadaha unugga jidhka, iyada oo u gudbinaysa organka dhaqdhaqaaqa ama maskaxda. </t>
  </si>
  <si>
    <t>alaab m.dh.u 1. Qalabka guriga looga adeegto. 2. Waxyaabaha qofka u gaarka ah sida sanduuqa, dhar, miis, sariir iwm. ld alaabo.</t>
  </si>
  <si>
    <t>alaab-caydhiin m.dh.u (-bo ..., m.l) 1. Walax ama shay dabiici ah oo aan gelin weli warshado ama aan la farsamayn. 2. Alaab ay isticmaalaan warshaduhu si ay u farsamotumaan uguna beddelaan alaab la isticmaali karo; alaabta caydhiin waxaa qayb ahaan ka mid ah alaab farsamotuman, oo ay ka mid yihiin looxa jarjaran, burka qamadiga, kuwaas oo sii mara farsamotumid dheeraad ah. ld alaab ceyriin.</t>
  </si>
  <si>
    <t>alaab ceyriin m.dh.u ld alaab caydhiin.</t>
  </si>
  <si>
    <t xml:space="preserve">alaabayn m.f.dh eeg alaabee. </t>
  </si>
  <si>
    <t xml:space="preserve">alaabee f.g2 (-beeyay, -baysay) Guri, xafiis iwm alaabo dhigid. </t>
  </si>
  <si>
    <t>alaabo m.dh.u ld alaab.</t>
  </si>
  <si>
    <t xml:space="preserve">alaah m.l (-hyo, m.dh) Qof baryo badan oo aan xishoon. </t>
  </si>
  <si>
    <t xml:space="preserve">alaakood m.l Maaweelo iyo sasabidda carruur lagu aamusiiyo. </t>
  </si>
  <si>
    <t xml:space="preserve">alaakoodi f.g2 (-iyay, -isay) Alaakood sameyn. </t>
  </si>
  <si>
    <t>alaakoodin m.f.dh eeg alaakoodi. ld alaakoodis.</t>
  </si>
  <si>
    <t>alaakoodis m.l ld alaakoodin.</t>
  </si>
  <si>
    <t xml:space="preserve">alaal m.l Qof si sahlan ula qabsan karo dad iyo dal uusan aqoon; qof galgal badan oo dhiiran. </t>
  </si>
  <si>
    <t>alaalabbaq¹ m.l 1. Baqdi aan aqoon ku dhisnay; baqdin qalo keento. 2. ld alaabbiqid.</t>
  </si>
  <si>
    <t xml:space="preserve">alaalabbaq² f.mg1 (-qay, -qday; -biqi) Cabsi kaddaray ah dareemid. </t>
  </si>
  <si>
    <t>alaalabbiqid m.f.dh eeg alaalabbaq². ld alaalabbaq¹ (2).</t>
  </si>
  <si>
    <t xml:space="preserve">alaalax¹ m.l 1. Socod lala dhacdhacayo tabar darro awgeed; 2. A. ah: qof sakhraansan. </t>
  </si>
  <si>
    <t xml:space="preserve">alaalax² f.mg1 (-xay, -xday) Tabar darro awgeed la dhacdhacid. </t>
  </si>
  <si>
    <t xml:space="preserve">alaale m.l (-layaal, m.l/dh) Qof dhallinyar, waayo aragnimo lahayn, oo isla weyn. </t>
  </si>
  <si>
    <t xml:space="preserve">alaalennimo m.dh Alaale ahaansho. </t>
  </si>
  <si>
    <t xml:space="preserve">alaalixid m.f.dh eeg alaalax². </t>
  </si>
  <si>
    <t xml:space="preserve">alaalnimo m.dh Alaal ahaansho. </t>
  </si>
  <si>
    <t xml:space="preserve">alaalo m.dh Nooc caws ka mid ah oo dhaadheer. </t>
  </si>
  <si>
    <t xml:space="preserve">alab m.l Ged; caado; dabci. </t>
  </si>
  <si>
    <t>alabbas¹ m.l 1. Orod aan caadi ahayn oo baqdini ku jirto. 2. ld alabbasid.</t>
  </si>
  <si>
    <t xml:space="preserve">alabbas² f.mg1 (-say, -stay) Orod aan caadi ahayn oo baqdin ku jirto samayn. </t>
  </si>
  <si>
    <t>alabbasid m.f.dh eeg alabbas². ld alabbas¹ (2).</t>
  </si>
  <si>
    <t>alabbaslays m.l ld alabbasleyn.</t>
  </si>
  <si>
    <t xml:space="preserve">alabbaslee f.mg2 (-leeyey, -laysay) Alabbas sameyn (nafley). </t>
  </si>
  <si>
    <t>alabbasmays m.l ld alabbasleyn.</t>
  </si>
  <si>
    <t>alabbasmeyn m.f.dh ld alabbasleyn.</t>
  </si>
  <si>
    <t xml:space="preserve">alal f.mg1 (-alay, -ashay) Xanuun la taahid. </t>
  </si>
  <si>
    <t>alalaas¹ m.l 1. Mashxarad. 2. ld alalaasid.</t>
  </si>
  <si>
    <t xml:space="preserve">alalaas² f.mg1 (-say, -stay) Mashxarad samayn. </t>
  </si>
  <si>
    <t>alalaasid m.f.dh eeg alalaas². ld alalaas¹ (2).</t>
  </si>
  <si>
    <t>alalad¹ m.l 1. Riyo; dhadhab. 2. Qaraw. 3. ld alaladid.</t>
  </si>
  <si>
    <t xml:space="preserve">alalad² f.mg1 (-day, -dday) Qarwid; dhadhabid. </t>
  </si>
  <si>
    <t>alaladi f.mg2 (-iyay, -isay) Ka a.: cid alal ka keenid. ld alaladsii.</t>
  </si>
  <si>
    <t>alaladid m.f.dh eeg alalad². ld alalad¹ (3).</t>
  </si>
  <si>
    <t>alaladin m.f.dh eeg alaladi. ld alaladsii.</t>
  </si>
  <si>
    <t>alaladsii f.mg2 (-iiyay, -iisay) ld alaladi.</t>
  </si>
  <si>
    <t>alaladsiin m.f.dh ld alaladin.</t>
  </si>
  <si>
    <t xml:space="preserve">alalaxi m.dh Nafley yar oo biyaha ku nool, bocool ku dhex jirta oo kaadi-dhiigga noolihiisa korisa. </t>
  </si>
  <si>
    <t xml:space="preserve">alalid m.f.dh eeg alal. </t>
  </si>
  <si>
    <t>alamsasho m.f.dh eeg alamso. ld alamsi.</t>
  </si>
  <si>
    <t>alamsi m.l ld alamsasho.</t>
  </si>
  <si>
    <t xml:space="preserve">alamso f.g3 (-saday, -satay) Si degdeg ah wax u liqid. </t>
  </si>
  <si>
    <t xml:space="preserve">alan¹ m.l (almo/-nno, m.dh) Xubnaha geedka qasabka middood. </t>
  </si>
  <si>
    <t xml:space="preserve">alan² m.l (almo/-nno, m.dh) (nax.) Erey waxaa loo qaybin karaa xubno tiradooda la mid ah inta shaqal uu leeyahay ereygaas (sida madax -&gt; ma-dax); xubin waliba waxaa lagu magacaabaa alan; erey wuxuu noqon karaa hal alanle (cir), laba alanle (ma-dax), saddex alanle (dib-ka-be), iwm; xusuusnaada in shaqalka dheer lagu tiriyo hal shaqal ama hal cod (ii, aa iwm) sida shibanayaashan oo kale - dh, sh, kh, oo aan la kala qaybin karin. </t>
  </si>
  <si>
    <t xml:space="preserve">alawaad m.dh (-do, m.l) Meel wax lagu karsado; jiko. </t>
  </si>
  <si>
    <t xml:space="preserve">albaab¹ m.l (-bbo/-byo m.dh) Bir, loox iwm oo hab gaar ah loo sameeyey oo guryaha irdahooda lagu awdo. </t>
  </si>
  <si>
    <t xml:space="preserve">albaab² f.g1 (-bay, -btay) 1. Irrid, albaab u yeelid. 2. Albaab furan xirid. </t>
  </si>
  <si>
    <t xml:space="preserve">albaaban f.mg4 (-bnaa, -bnayd) Wax la albaabay noqosho (irrid). </t>
  </si>
  <si>
    <t xml:space="preserve">albaabid m.f.dh eeg albaab². </t>
  </si>
  <si>
    <t xml:space="preserve">albaabjooge m.l (-gayaal, m.l/dh) Qof guri weyn, xafiis iwm ilaaliya oo iridda laga soo galo jooga. </t>
  </si>
  <si>
    <t>albaabnaan m.f.dh eeg albaaban. ld albaabnaansho.</t>
  </si>
  <si>
    <t>albaabnaansho m.l/dh ld albaabnaan.</t>
  </si>
  <si>
    <t xml:space="preserve">alcood m.l (-dyo, m.dh) Noocyada shiraaca doonyada kan ugu weyn. </t>
  </si>
  <si>
    <t xml:space="preserve">aldhihaydh m.l (-dhyo, m.dh) (kiim.) Qayb ka mid ah iskudhisyada oorgaanikada ah ee noocoodu yahay -C-H; halkaas oo R ay tahay koox alkayl ama arayl ah. </t>
  </si>
  <si>
    <t xml:space="preserve">aleeggad¹ m.l Luuq macaanoo haweenku hees hawleedka ku qaadaan. </t>
  </si>
  <si>
    <t xml:space="preserve">aleeggad² f.mg1 (-day, -dday) Hees hawleed luuq macaan ku qaadid (haween). </t>
  </si>
  <si>
    <t xml:space="preserve">aleeggadid m.f.dh eeg aleegad². </t>
  </si>
  <si>
    <t xml:space="preserve">aleel m.dh.u (-lo, m.l) Bocol yaryar oo xeebaha badaha laga helo oo weelasha lagu qurxiyo; laji. </t>
  </si>
  <si>
    <t xml:space="preserve">aleelaale m.l (-layaal, m.l/dh) Nooc dibqallooca ka mid ah oo aad u weyn oo dabada midabbo kala duwan ku leh, waabaayo halis ahna leh. </t>
  </si>
  <si>
    <t xml:space="preserve">aleelatuur¹ m.l Nooc faalka ay haweenku dhigaan ka mid ah oo ay aleesha ku faaliyaan. </t>
  </si>
  <si>
    <t xml:space="preserve">aleelatuur² f.g1 (-ray, -rtay) Aleel ku faalin (haween). </t>
  </si>
  <si>
    <t xml:space="preserve">aleelatuurid m.f.dh eeg aleelatuur². </t>
  </si>
  <si>
    <t xml:space="preserve">aleelayn m.f.dh eeg aleelee. </t>
  </si>
  <si>
    <t xml:space="preserve">aleelaysan f.mg4 (-snaa, -snayd) Wax aleel loo yeelay ahaansho. </t>
  </si>
  <si>
    <t>aleelaysnaan m.f.dh eeg aleelaysan. ld aleelaysnaansho.</t>
  </si>
  <si>
    <t>aleelaysnaansho m.l/dh ld aleelaysnaan.</t>
  </si>
  <si>
    <t xml:space="preserve">aleelee f.g2 (-leeyay, -laysay) Wax aleel ku qurxin. </t>
  </si>
  <si>
    <t xml:space="preserve">aleemi f.g2 (-iyay, -isay) Aleen ka dhawaajin (geel). </t>
  </si>
  <si>
    <t>aleemin m.f.dh eeg aleemi. ld aleemis.</t>
  </si>
  <si>
    <t>aleemis m.l ld aleemin.</t>
  </si>
  <si>
    <t xml:space="preserve">aleen m.l/dh (-eemo, m.dh) Koor yar oo geela loo xiro. </t>
  </si>
  <si>
    <t xml:space="preserve">alfaan m.dh.w eeg alif (4). </t>
  </si>
  <si>
    <t xml:space="preserve">alfiyoole m.l (-layaalyo, m.l/dh) (c.nafl.) Kiish yar oo ka samaysan xuub khafiif ah, oo ay ku daboolanyihiin tintaafyo wada shaqaynaya oo ku yaalla dhammaadka faracyaraha hunguriga oo neefsashada sambabadu kadhacdo dushiisa. Sambabku waxa uu leeyahay alfiyoole fara badan. Alfiyoolayaasha ku jira sambabka aadanaha waxa bedkiisa lagu qiyaasay inuu yahay 100 mm. </t>
  </si>
  <si>
    <t xml:space="preserve">algoordan m.l (-amo, m.dh) (xis.) Urur qaanuunno ah oo hagaag u qeexan, loona adeegsado furfirista mas'alad iyada oo la qaadayo tallaabooyin tiradoodu koobantahay. </t>
  </si>
  <si>
    <t xml:space="preserve">alhuumo m.dh Dhibaato weyn; belo. </t>
  </si>
  <si>
    <t xml:space="preserve">alif m.l (-fyo, m.dh) 1. Xarafka ugu horreeya farta Carabiga. 2. Alifba'. 3. Astaan alifka u eg oo xoolaha lagu sunto. 4. (alfaan, m.dh)Darajo la siiyo sarkaalxigeenka. </t>
  </si>
  <si>
    <t xml:space="preserve">alifaatig m.l (-gyo, m.dh) (kiim.) Iskudhis orgaanig ah oo ah alkeyn, alkiin, ama alkayn iyo faracooda. Iskudhisyada alifaaligga ah  badidoodu waxay leeyihiin dhis silsilad furan, hasayeeshe qaarkood, sida saykalohigseyn iyo sukurows, waxay leeyihiin giraamo. </t>
  </si>
  <si>
    <t>alifba' m.dh Xuruuf af lagu qoro oo ka kooban shaqallo iyo Shibbanayaal; alif. ld alif.</t>
  </si>
  <si>
    <t xml:space="preserve">alifle m.l (-layaal, m.l/dh) Qof ciidanka qalabka sida ka mid ah oo darajadiisu hal alif tahay. </t>
  </si>
  <si>
    <t xml:space="preserve">alifley m.dh.u 1. Carruur dugsi ku jirta oo </t>
  </si>
  <si>
    <t xml:space="preserve">alifka dhigata. 2. Ciidamada inta alif sidata. </t>
  </si>
  <si>
    <t xml:space="preserve">aliil m.l (-lo, m.dh) (baay.) Mid ka mid ah muuqaallada talantaalliga ah ee hiddo side. Noolayaasha badankoodu waxay leeyihiin laba aliil oo midba hiddoside ka yimid (midba waalid ka yimid), kaas oo ku jira koromosoomyo iskumid ah. Hal aliil badanaa waxa uu shiiqiyaa ka kale oo loo yaqaan shiiqsane, kaas oo ay ka baxaan astaamaha u gaarka ah noolahaas. </t>
  </si>
  <si>
    <t>aliindi m.l Dhar gacanta lagu sameeyo, adag, midabbo iyo noocyo badan leh, oo Soomaaliya lagu sameeyo. ld iliindi.</t>
  </si>
  <si>
    <t xml:space="preserve">aljebra m.l (xis.) Laan ka mid ah xisaabta oo lagu barto habdhisyada tirooyinka iyo astamahooda guud ahaan. Waxa la adeegsadaa xuruufo ama summado u taagan xaddiyada, iyo astooyin u taagan iskuxiridda xaddiyada ama tirooyinka. </t>
  </si>
  <si>
    <t>alji m.l.u (-iyo, m.dh) (baay.) Qayb badan oo ka duwan dhirta yar yar, hase yeeshee cagaariye leh (footoosintasis) cuntadiisa ku samaysan kara, kuna nool sabo biyood iyo dhulka saxansaxada leh. Geedkani waxa uu noqon karaa hal unugley ama unugyo badane. Isaga oo yeelan kara qaababkan: miiqaq, wareegsan ama saxan u eg. Aljiga hadda looma aqoonsana koox abla-ablayneed, inkastaoo mararka qaarkood la raaciyo noolayaasha hoose ee boqortooyada borotista. Inta badan haddaba, kooxaha boqortooyadan waxa loo aqoonsanyahay qaybaha abla-ablayneed.</t>
  </si>
  <si>
    <t xml:space="preserve">alkaali m.l (-iyo, m.dh) (kiim.) Beys xooggan oo biyaha ku milma. Ereygani wuxuu tilmaamayaa haydarogsaydhada biraha alkali (ururka I) oo keliya, hasayeeshee sida caamka ah waxaa loo isticmaalaa beys kasta oo milma. </t>
  </si>
  <si>
    <t xml:space="preserve">alkahool m.l (-lo, m.dh) (kiim.) Iskudhis orgaanig ah oo ka kooban hal ama in ka badan oo haydaroogsayl (-OH). Alkahoolladu waa haydaroogsi laga soo dhirandhiriyey alkeynnada. Waxay sameeyaan taxane isku mid ah C H n+1. H. Alkahoollada waxa lagu kala sooci karaa dabeecadda kaarboon atamka ay ku dhegsanyihiin. </t>
  </si>
  <si>
    <t xml:space="preserve">alkayn m.l (-no, m.dh) (kiim.) Koox ka tirsan haydarokaarboonnada aan dheregsanayn; loona yaqaan sitayliinno. Waxay wadaagaan naanaysta guud ee C H-na waa abyoone. </t>
  </si>
  <si>
    <t xml:space="preserve">alkeyn m.dh (-no, m.dh) (kiim.) Nooc haydarokarboon ah oo leh naaneysta guud ee C H . Alkeynadu waa iskudhisyo baahan. </t>
  </si>
  <si>
    <t xml:space="preserve">alkiin m.l (-no, m.dh) (kiim.) Nooc haydarokarboon ah oo leh naaneysta guud ee C H . Alkiinada (oo hore loo oran jiray olifiino) waa iskudhisyo aan dheregsaneyn oo leh dabar lammaan oo kaarboon-kaarboon ah. </t>
  </si>
  <si>
    <t xml:space="preserve">alkohooliisam m.l (daaw.) Xaalad bukaansho ka timid u barashada aalkohoolka ee qofka, taas oo haddii si kadis ah looga joojiyo keeni karta calaamado: sida gariir, xasilloonila'an, halluujineeshinis iyo qalbi jab. </t>
  </si>
  <si>
    <t xml:space="preserve">alkuman¹ f.mg1 (-unnay,-unnantay; -unni) Wax la alkumay noqosho (gabar). </t>
  </si>
  <si>
    <t xml:space="preserve">alkuman² f.mg4 (-unnaa, -unnayd) Wax la alkumay ahaansho (gabar). </t>
  </si>
  <si>
    <t xml:space="preserve">alkumasho m.f.dh eeg alkumo. </t>
  </si>
  <si>
    <t xml:space="preserve">alkume m.l (-mayaal, m.l/dh) 1. Abuure ah, wax uuma. 2. Iilaah. </t>
  </si>
  <si>
    <t xml:space="preserve">alkumid m.f.dh eeg alkun³. </t>
  </si>
  <si>
    <t xml:space="preserve">alkumo f.g3 (-untay, -umatay) Gabadh guur laga doonayo reerkooda weyddiisasho. </t>
  </si>
  <si>
    <t xml:space="preserve">alkun¹ m.l (-nno, m.dh) Nin ay gabadh u doonantahay. </t>
  </si>
  <si>
    <t xml:space="preserve">alkun² m.dh (-mo, m.l) Gabadh nin u doonan. </t>
  </si>
  <si>
    <t>alkun³ f.g1 (-umay, -untay; -umi) 1. Wax aan horee u jirin abuurid. 2. Ka a.: wax kale ka soo saarid.</t>
  </si>
  <si>
    <t xml:space="preserve">alkunmid m.f.dh eeg alkuman¹. </t>
  </si>
  <si>
    <t>alkunnaan m.f.dh eeg alkuman². ld alkunnaansho.</t>
  </si>
  <si>
    <t>alkunnaansho m.l/dh ld alkunnaan.</t>
  </si>
  <si>
    <t>alla s. Kasta, walba. Mar alla markii: mar kasta. ld allaale.</t>
  </si>
  <si>
    <t>allaale s. ld alla.</t>
  </si>
  <si>
    <t xml:space="preserve">allabbari¹ m.l 1. Alle wax ka bari; ducaysi. 2. Cunto ay samayso cid ducaysanaysa. 3. allabbariyid. </t>
  </si>
  <si>
    <t xml:space="preserve">allabbari² f.mg1 (-ryay, -riday; -ryi) 1. Rabbi baryid; Ilaah wax ka tuugid. 2. Cunto lagu ducaysanayo samayn. </t>
  </si>
  <si>
    <t>allabbariyid m.f.dh eeg allabbari². ld allabbari¹ (3).</t>
  </si>
  <si>
    <t>allacaabud m.l ld ilaahcaabud.</t>
  </si>
  <si>
    <t>allacaabudid m.dh ld ilaahcaabudid.</t>
  </si>
  <si>
    <t xml:space="preserve">alladiidnimo m.dh (taar.) Rumeyn in uusan Ilaah jirin. </t>
  </si>
  <si>
    <t xml:space="preserve">allaqabey m.l (-bayaal, m.l/dh; -bayo, m.dh) Qof aan khayr badan lahayn. </t>
  </si>
  <si>
    <t xml:space="preserve">alla-uxiir m.l Qof sidii loo dhalay aan timo u soo bixin. </t>
  </si>
  <si>
    <t>allaylee e.d ld allaylehe.</t>
  </si>
  <si>
    <t>allaylehe e.d Erey la yiraahdo marka wax dhacay ay sidii loo filayay noqdaan; akkidid in wax dhacay ay sidaas noqonayaan. Wuxuu ka koobanyahay “Alle”, “i” iyo “lehe”. ld allaylee.</t>
  </si>
  <si>
    <t xml:space="preserve">Alle m.l (dii.) Ka aan dhimman ee adduun, aakhiro iyo inta uuman sameeyay ee iska leh, Eebbe, Ilaah, Waaq. </t>
  </si>
  <si>
    <t xml:space="preserve">allebadane m.l (dii.) Rumeyn, ama caabudid in ka badan hal ilaah; shirki. </t>
  </si>
  <si>
    <t xml:space="preserve">alleyl m.l Habeen bar, saqdhexe. </t>
  </si>
  <si>
    <t>allif¹ m.l ld allifid.</t>
  </si>
  <si>
    <t xml:space="preserve">allif² f.g1 (-fay, -ftay) Maanso, muusiko, figrad cilmiyeed iwm curin. </t>
  </si>
  <si>
    <t>allifaad m.dh Awoodda qof u leeyahay wax curinta. ld allifid.</t>
  </si>
  <si>
    <t xml:space="preserve">allife m.l (-fayaal, m.l/dh) Qof maanso, muusiko, figrad iwm curiya. </t>
  </si>
  <si>
    <t>allifid m.f.dh eeg allif². ld allif¹, allifaad (2).</t>
  </si>
  <si>
    <t>alluumiiniyam m.dh (kiim.) Bir firfircoon oo jilicsan, waana curiyaha labaad ee ururka (III) ee tusaha kalgalka curiyayaasha. Wuxuu leeyahay ratibaadda elektaroonnada ee niyuun iyo saddex elektaroon oo dheeraad ah oo ku jira heertamarka ugu sarreeya. Alluumiiniyantu waxay ku jirtaa macadanno badan; waa curiyaha ugu caansan biraha ku jira oogada dhulka, waana ka saddexaad xagga badnaanta.</t>
  </si>
  <si>
    <t xml:space="preserve">alluumiiniyam-ogsaydh m.l (-dhyo, m.dh)(kiim.) Budo cad oo aan biyaha ku milmin. Way la falgashaa asiidhada iyo alkaliyadaba sababta oo ah waa laba-eefle. </t>
  </si>
  <si>
    <t xml:space="preserve">alma-almay m.dh Cucub ama lucbad ay ilmuhu ku cayaaraan oo qaab aroosad leh. </t>
  </si>
  <si>
    <t xml:space="preserve">alma-almayn m.f.dh eeg alma-almee. </t>
  </si>
  <si>
    <t xml:space="preserve">alma-almee f.mg2 (-meeyay, -maysay) Alma_x0002_almay ciyaarid. </t>
  </si>
  <si>
    <t>almaas m.l Nooc ka mid ah dhagxaanta qaaliga ah. ld dheeman.</t>
  </si>
  <si>
    <t xml:space="preserve">almadar m.dh.u Arday waxbarashada dugsiga hoose ku jirta. </t>
  </si>
  <si>
    <t xml:space="preserve">almi f.g2 (-iyay, -isay) Kuul, silis iwm qoor ku xirid (qof). </t>
  </si>
  <si>
    <t xml:space="preserve">almin m.f.dh eeg almi. </t>
  </si>
  <si>
    <t xml:space="preserve">aloog f.g1 (-gay, -gtay) 1. Rabsho, dagaal iwm </t>
  </si>
  <si>
    <t xml:space="preserve">abuurid. 2. Wax kor u qadiid, taagid. </t>
  </si>
  <si>
    <t xml:space="preserve">aloogan¹ f.mg1 (-gmay, -gantay; -gmi) Wax la aloogay noqosho (rabsho, dagaal iwm). </t>
  </si>
  <si>
    <t xml:space="preserve">aloogan² f.mg4 (-gnaa, -gnayd) Wax la aloogay ahaansho (rabsho, dagaal iwm). </t>
  </si>
  <si>
    <t xml:space="preserve">aloogid m.f.dh eeg aloog. </t>
  </si>
  <si>
    <t xml:space="preserve">aloogmid m.f.dh eeg aloogan¹. </t>
  </si>
  <si>
    <t>aloognaan m.f.dh eeg aloogan². ld aloognaansho.</t>
  </si>
  <si>
    <t xml:space="preserve">aloognaansho m.l/dh ld aloognaan. aloogsasho m.f.dh eeg aloogso. </t>
  </si>
  <si>
    <t xml:space="preserve">aloogso f.mg3 (-saday, -satay) Si didmo iyo degganaan la'aan leh u kicid (nafley). </t>
  </si>
  <si>
    <t xml:space="preserve">alool m.l (-llo, m.dh) Nooc dadabta aqalka ka mid ah oo laga sameeyo ulaha geed-duurka oo lagu seexdo ama guryaha lagu ilxiro. </t>
  </si>
  <si>
    <t xml:space="preserve">aloos f.g1 (-say, -stay) Rabsho, dagaal iwm abuurid. </t>
  </si>
  <si>
    <t xml:space="preserve">aloosan¹ f.mg1 (-smay, santay; -smi) Wax la aloosay noqosho (rabsho, dagaal iwm). </t>
  </si>
  <si>
    <t xml:space="preserve">aloosan² f.mg4 (-snaa, -snaday) Wax la aloosay ahaansho (rabsho, dagaal iwm). </t>
  </si>
  <si>
    <t xml:space="preserve">aloosid m.f.dh eeg aloos. </t>
  </si>
  <si>
    <t xml:space="preserve">aloosmid m.f.dh eeg aloosan¹. </t>
  </si>
  <si>
    <t>aloosnaan m.f.dh eeg aloosan². ld aloosnaansho.</t>
  </si>
  <si>
    <t>aloosnaansho m.l/dh ld aloosnaan.</t>
  </si>
  <si>
    <t xml:space="preserve">alotarobi m.l (-iyo, m.dh) (kiim.) Qaababka kala duwan ee curiye yeelan karo; kuwaas oo ku kala geddisan astaamaha duleed; inkasto ay sameeyaan iskudhisyo kiimikaad oo isku mid ah. Tusaale ahaan, salfartu waxay leedahay dhawr jinsi oo qaab ahaan kala duwan. </t>
  </si>
  <si>
    <t xml:space="preserve">alwaax m.l/dh.u Qoryo xalleefsan oo si gaar ah loo qoro oo laga sameeyo qalabka guryaha sida, sariiraha, kuraasta, albaabyada, miisaska iwm. </t>
  </si>
  <si>
    <t>alwasho m.f.dh eeg alwo.</t>
  </si>
  <si>
    <t xml:space="preserve">alwo f.mg3 (-waday, -watay) Kuleyl badan dareemid (qof). </t>
  </si>
  <si>
    <t>alxaman¹ f.mg1 (-anmay, -amantay; -anmi)Wax alxan ku kaabmay noqosho. ld alxanan¹.</t>
  </si>
  <si>
    <t>alxaman² f.mg4 (-xannaa, -xannayd) Wax la alxamay ahaansho. ld alxanan².</t>
  </si>
  <si>
    <t>alxamdulillaysad m.l ld alxamdulillaysasho.</t>
  </si>
  <si>
    <t>alxamdulillaysasho m.f.dh eeg alxamdulillayso. ld alxamdulillaysad, alxamdulillaysi.</t>
  </si>
  <si>
    <t>alxamdulillaysi m.l ld alxamdulillaysasho.</t>
  </si>
  <si>
    <t xml:space="preserve">alxamdulillayso f.mg3 (-stay, -satay) Ilaah u mahadnaqid. </t>
  </si>
  <si>
    <t xml:space="preserve">alxame m.l (-mayaal, m.l/dh) Qof wax alxama. </t>
  </si>
  <si>
    <t>alxamid m.f.dh eeg alxan². ld alxan¹ (2).</t>
  </si>
  <si>
    <t>alxan¹ m.l 1. Macdan si sahlan dabku u dhalaaliyo oo wax lagu kabi karo. 2. ld alxamid.</t>
  </si>
  <si>
    <t xml:space="preserve">alxan² f.g1 (-amay, -antay; -ami) Bir iwm alxan ku kabid. </t>
  </si>
  <si>
    <t>alxanan¹ f.mg1 (-amay, -antay) ld alxaman¹.</t>
  </si>
  <si>
    <t>alxanan² f.mg4 (-nnaa, -nnayd) ld alxaman².</t>
  </si>
  <si>
    <t xml:space="preserve">alxanmid m.f.dh eeg alxaman¹. </t>
  </si>
  <si>
    <t>alxannaan m.f.dh eeg alxaman². ld alxannaansho.</t>
  </si>
  <si>
    <t xml:space="preserve">alxannaansho m.l/dh ld alxannaan. </t>
  </si>
  <si>
    <t>ama xi. Erey kala xiriirfura laba magac ama laba weerood. Tus. “Baasto ama bariis ii keen”, “Ama tag ama joog”. ld amba², amma.</t>
  </si>
  <si>
    <t>amaa fk. ld armaa.</t>
  </si>
  <si>
    <t>amaag f.g1 (-gay, gtay) ld ammaag.</t>
  </si>
  <si>
    <t>amaagan¹ f.mg1 (-gmay, -gantay) ld ammaagan.</t>
  </si>
  <si>
    <t>amaagan² f.mg4 (-naa, -nayd) ld ammaagan².</t>
  </si>
  <si>
    <t>amaagid m.dh ld ammaagid.</t>
  </si>
  <si>
    <t>amaagnaan m.dh ld ammaagnaan. amaagnaansho m.l/dh ld ammaagnaan.</t>
  </si>
  <si>
    <t xml:space="preserve">amaah m.dh (-hyo, m.l) Xoolo qof laga qaato oo mar lagu heshiiyay loo soo celiyo. </t>
  </si>
  <si>
    <t xml:space="preserve">amaahasho m.f.dh eeg amaaho. </t>
  </si>
  <si>
    <t xml:space="preserve">amaahbax¹ m.l Deynbax. </t>
  </si>
  <si>
    <t xml:space="preserve">amaahbax² f.mg1 (-xay, -xday; -bixi) Qof amaah lagu lahaa iska bixin. </t>
  </si>
  <si>
    <t xml:space="preserve">amaahi f.g2 (-iyay, -isay) Qof amaah siin. </t>
  </si>
  <si>
    <t>amaahin m.f.dh eeg amaahi. ld amaahis.</t>
  </si>
  <si>
    <t>amaahis m.l ld amaahin.</t>
  </si>
  <si>
    <t xml:space="preserve">amaahiye m.l (-yayaal, m.l/dh) Cid amaah bixisa. </t>
  </si>
  <si>
    <t xml:space="preserve">amaaho f.g3 (-hday, -hatay) Amaah qaadasho. </t>
  </si>
  <si>
    <t xml:space="preserve">amaamud¹ m.l 1. Alkun; abuur. 2. A. ah: hanti, aqal iwm oo aan badnayn oo la soo ururiyey. 3. amaamudid. </t>
  </si>
  <si>
    <t xml:space="preserve">amaamud² f.g1 (-day, -dday) Hanti, aqal iwm unkiddeeda bilaabid; alkumid; unkid. </t>
  </si>
  <si>
    <t xml:space="preserve">amaamudan f.mg4 (-dnaa, -dnayd) Wax la amaamuday ahaansho (hanti, aqal iwm); unkaman; alkuman. </t>
  </si>
  <si>
    <t xml:space="preserve">amaamude m.l Qof amaamud sameeya; abuure, uume (Ilaah). </t>
  </si>
  <si>
    <t>amaamudid m.f.dh eeg amaamud². ld amaamud¹ (3).</t>
  </si>
  <si>
    <t>amaamudnaan m.f.dh eeg amaamudan. ld amaamudnaansho.</t>
  </si>
  <si>
    <t>amaamudnaansho m.l/dh ld amaamudnaan.</t>
  </si>
  <si>
    <t xml:space="preserve">amad m.dh Dalagga ka soo go'a beeraha; fasal. </t>
  </si>
  <si>
    <t xml:space="preserve">amag m.l 1. A. ah: qof indhaha la' oo aan waxba arkeyn. 2. ld hamag. </t>
  </si>
  <si>
    <t xml:space="preserve">amakaag¹ m.l 1. Yaab weyn; ashqaraar. 2. amakaagid. </t>
  </si>
  <si>
    <t>amakaag² f.mg1 (-gay, -gtay) Si aad ah u yaabid. ld amankaag².</t>
  </si>
  <si>
    <t>amakaagid m.f.dh eeg amakaag². ld amakaag¹ (2), amankaag¹, amankaagid.</t>
  </si>
  <si>
    <t xml:space="preserve">amakaagsan f.mg4 (-naa, -nayd) Wax </t>
  </si>
  <si>
    <t>amankaag hayo ahaansho. ld amankaagsan.</t>
  </si>
  <si>
    <t>amakaagsanaan m.dh ld amakaagsanaansho, amankaagsanaan, amankaagsanaansh</t>
  </si>
  <si>
    <t>amakaagsanaansho m.l/dh ld amakaagsanaan.</t>
  </si>
  <si>
    <t>amankaag¹ m.l ld amakaagid. amankaag² f.mg1 (-gay, -gtay) ld amakaag². amankaagid m.f.dh ld amakaagid.</t>
  </si>
  <si>
    <t>amankaagsan f.mg4 ld amakaagsan. amankaagsanaan m.f.dh ld amakagsanaan.</t>
  </si>
  <si>
    <t>amankaagsanaansho m.l/dh ld amakaagsanaan.</t>
  </si>
  <si>
    <t xml:space="preserve">amar² f.g1 (-mray, -martay; -mri) Qof hawl inuu fuliyo farid. </t>
  </si>
  <si>
    <t xml:space="preserve">amarbixin m.dh Amar farid; idmid; amarsiin. </t>
  </si>
  <si>
    <t>amardiiddo m.dh U hogaansanaan la'aanta amar la is faray. ld amardiidmo.</t>
  </si>
  <si>
    <t>amardiidmo m.dh ld amardiiddo.</t>
  </si>
  <si>
    <t xml:space="preserve">amarkutaaglayn m.f.dh eeg amarkutaagle. </t>
  </si>
  <si>
    <t>amarkutaagle m.l Awood maammul oo si aan sharci ahayn loo adeegsado. ld amarkutaagleeye.</t>
  </si>
  <si>
    <t xml:space="preserve">amarkutaaglee f.g2 (-leeyay, -laysay) Amarkutaagle samayn. </t>
  </si>
  <si>
    <t>amarkutaagleeye m.l ld amarkutaagle.</t>
  </si>
  <si>
    <t xml:space="preserve">amarti m.dh Isla weyni iyo kibir wadajira. </t>
  </si>
  <si>
    <t>amarweynaan m.dh Kibir iyo isla weeyni badan. ld amarweyni.</t>
  </si>
  <si>
    <t>amarweyni m.dh ld amarweynaan.</t>
  </si>
  <si>
    <t xml:space="preserve">amayn m.dh (kiim.) Iskudhisyo orgaanig ah oo sameysma marka hal ama in ka badan oo atamyada haydarojiin ee amooniyada lagu beddelo koox orgaanig ah. </t>
  </si>
  <si>
    <t xml:space="preserve">amba¹ mu.eb Magacuyaalka qofka kowaad oo ka kooban “ani” iyo “ba”. </t>
  </si>
  <si>
    <t>amba² xi. ld ama.</t>
  </si>
  <si>
    <t xml:space="preserve">ambaal m.l Raro awrka dushiisa la saaro si rarku aanan wax u yeelin awrka. </t>
  </si>
  <si>
    <t xml:space="preserve">ambabbax¹ m.l 1. ld ambabbixid. Billowga socdaalka. 2. Lacag jidmar ah. 3. A. ah: qof markaa socdaal bilaabaya. </t>
  </si>
  <si>
    <t xml:space="preserve">ambabbax² f.mg1 (-xay, -xday; -bixi) Qof socdaal billaabid. </t>
  </si>
  <si>
    <t xml:space="preserve">ambabbaxsan f.mg4 (-naa, -nayd) Wax ambabbaxay ahaansho (cid). </t>
  </si>
  <si>
    <t>ambabbaxsanaan m.f.dh eeg ambabbaxsan. ld ambabbaxsanaansho.</t>
  </si>
  <si>
    <t>ambabbaxsanaansho m.l/dh ld ambabbaxsanaan.</t>
  </si>
  <si>
    <t xml:space="preserve">ambabbixi f.g2 (-iyay, -isay) 1. Qof socdaal gelaya waxa uu u baahanyahay siin. 2. Cid safraysa sagootiyid. 3. Xoolo foofaya agaasimid. </t>
  </si>
  <si>
    <t>ambabbixid m.f.dh eeg ambabbax². ld ambabbax¹ (1).</t>
  </si>
  <si>
    <t>ambabbixin m.f.dh eeg ambabbixi. ld ambabbixis.</t>
  </si>
  <si>
    <t>ambabbixis m.l ld ambabbixin.</t>
  </si>
  <si>
    <t>ambad m.l ld ambasho.</t>
  </si>
  <si>
    <t xml:space="preserve">ambalaas m.l (-syo, m.dh) Baabuur gaar ah oo loogu tala galay in si degdeg ah cid aad u jirran ama dhaawac ah loogu gaarsiiyo isbitaal. </t>
  </si>
  <si>
    <t>ambaqaad¹ m.l Billowga arrin ama dood taagan; meel ka qaadid, ka bilaabid. ld ambaqaadid.</t>
  </si>
  <si>
    <t xml:space="preserve">ambaqaad² f.mg1 (-day, -dday) Ka a.: arrin ama dood taagneyd meel bilaabid; ka wadid. </t>
  </si>
  <si>
    <t>ambaqaadid m.f.dh eeg ambaqaad². ld ambaqaad¹.</t>
  </si>
  <si>
    <t>ambasho m.f.dh eeg ambo². ld ambad.</t>
  </si>
  <si>
    <t>ambi f.g2 (-iyay, -isay) 1. Cid jahada toosan ka lumin. 2. Nafley meel fog oo aanay si sahlan uga soo noqon karin geyn. ld lumi.</t>
  </si>
  <si>
    <t>ambiiro m.dh ld bambiiro.</t>
  </si>
  <si>
    <t xml:space="preserve">ambin m.f.dh eeg ambi. </t>
  </si>
  <si>
    <t xml:space="preserve">ambiyeer m.l (-ro, m.dh) (fiis.) Summad A. Waa halbeegga caalamiga (HC) ah ee qulqulka danabka. Hal ambiyeer waa xaddiga qulqulka danab ee dhexmaraya laba gudbiye oo dherer-dhaaf ah, ahna barbaro, iskuna jira hal mitir ee dulaalaati madhan, ka dhex dhaliya xoog le'eg 2x10 (N/Nm). Niyuutan halkii mitir ee dhererka gudbiyaha. </t>
  </si>
  <si>
    <t xml:space="preserve">ambiyeer-beege m.l (-gayaal, m.l/dh) (fiis.) Qalab lagu cabbiro xaddiga qulqulka danabka ee mareeg danab.Ambiyeer beegga waxa mareegta loogu xidhaa si taxane ah. </t>
  </si>
  <si>
    <t xml:space="preserve">ambo¹ m.dh (-ooyin, m.l) Meel, jaho. </t>
  </si>
  <si>
    <t xml:space="preserve">ambo² f.mg3 (-baday, -batay) Cid waddada habboon ka lumid. </t>
  </si>
  <si>
    <t>ambuul m.l ld cambuul¹.</t>
  </si>
  <si>
    <t>ameer m.dh.u ld abeer.</t>
  </si>
  <si>
    <t xml:space="preserve">amiiba m.dh (-booyin, m.l) (baay.) Duul ka tirsan borotosowa, jidhkooduna leeyahay soo baxyo aan joogto ahayn oo loo yaqaanno addimobeenaadyo. Kuwaas oo ay u isticmaalaan socodka iyo quudashada taas oo keenta in qaabka jidhkoodu si joogto ah isku beddelo. Sinjiyada amiibada badankoodu waxay si xor ah ugu dhex noolyihiin carrada, dhooqada ama biyaha halkaas oo ay ka quutaan borotosowaha yaryar iyo dhirta kale ee unugleyda ah, laakiin tiro yar ayaa dulin ah. </t>
  </si>
  <si>
    <t xml:space="preserve">amiino-asiidh m.l (-dhyo, m.dh) (baay.) Koox ka mid ah iskudhisyada orgaanikada ah ee biyaha ku milma ee wada leh koox kaarboogsayl (-COOH) iyo amino (-NH2) oo ku dhegsan alfa kaarboonatam. Dhirta iyo noolayaal ili-ma-aragtay ah oo badan ayaa amino asiidhyada ka samayn kara iskudhisyo sahlan oo aan orgaanig ahayn, laakiin xayawaanku waxay ka helaan in ku filan oo quudkooda ah. </t>
  </si>
  <si>
    <t>amiir m.l 1. Waxaruhu marka ay ka go'aan naaska hooyadood oo ay gooni u daaqaan; aaran. 2. ld ammiir.</t>
  </si>
  <si>
    <t>amiirnimo m.dh ld ammiirnimo.</t>
  </si>
  <si>
    <t>amley m.dh ld abley.</t>
  </si>
  <si>
    <t>amma xi. ld ama.</t>
  </si>
  <si>
    <t xml:space="preserve">ammaa fk. Mindhaa. </t>
  </si>
  <si>
    <t>ammaag f.g1 (-gay, -gtay) Ciid ku aasid (god, dab iwm). ld amaag.</t>
  </si>
  <si>
    <t>ammaagan¹ f.mg1 (-gmay, -gantay) Wax la ammaagay noqosho (god, dab iwm). ld amaagan¹.</t>
  </si>
  <si>
    <t>ammaagan² f.mg4 (-gnaa, -gnayd) Wax la ammaagay ahaansho. ld amaagan².</t>
  </si>
  <si>
    <t>ammaagid m.f.dh eeg ammaag². ld amaagid.</t>
  </si>
  <si>
    <t>ammaagnaan m.f.dh eeg ammaagan². ld amaagnaan, amaagnaansho, ammaagnaansho.</t>
  </si>
  <si>
    <t>ammaagnaansho m.l/dh ld ammaagnaan.</t>
  </si>
  <si>
    <t xml:space="preserve">ammaan¹ m.l 1. Nabadgelyo. 2. Qodob yar oo ku yaal buntukha, bistooladda, hubka qarxa iwm oo marka la xiro qaraxa ka ilaaliya rasaasta ama hubka kale. 3. Cad kala bara kuruska geela oo sida badan ceeriinka laga cuno. </t>
  </si>
  <si>
    <t xml:space="preserve">ammaan² m.dh Wax wanaagsan oo cid laga sheego. 2. Xoolo hadiyad ahaan loo siiyo madaxda ama boqorrada. </t>
  </si>
  <si>
    <t xml:space="preserve">ammaan³ f.g1 (-nay, -ntay) Wax wanaagsan cid ka sheegid. </t>
  </si>
  <si>
    <t xml:space="preserve">ammaana-allah e.d Nabadgelyo. </t>
  </si>
  <si>
    <t xml:space="preserve">ammaanan f.mg4 (-aannaa, -aannayd) Wax la ammaanay ahaansho. </t>
  </si>
  <si>
    <t xml:space="preserve">ammaanayn m.f.dh eeg ammaanee. ammaanaysan f.mg4 (-snaa, -snayd) Wax la ammaanaystay ahaansho. </t>
  </si>
  <si>
    <t xml:space="preserve">ammaanaysasho m.f.dh eeg ammaanayso. </t>
  </si>
  <si>
    <t xml:space="preserve">ammaanaysii f.g2 (-iiyay, -iisay) Qof ammaano u dhiibid. </t>
  </si>
  <si>
    <t>ammaanaysnaan m.f.dh eeg aammaanaysan. ld ammannaysnaansho.</t>
  </si>
  <si>
    <t>ammaanaysnaansho m.l/dh ld ammaanaysnaan.</t>
  </si>
  <si>
    <t xml:space="preserve">ammaanayso f.mg3 (-stay, -satay) 1. Ka a.: wax ammaano ahaan cid uga qaadasho. 2. Ku a.: cid ammaano u dhiibasho. </t>
  </si>
  <si>
    <t>ammaanduul m.l (-llo, m.dh) ld abbaanduul.</t>
  </si>
  <si>
    <t>ammaanduule m.l ld abbaanduule.</t>
  </si>
  <si>
    <t xml:space="preserve">ammaanee f.g2 (-neeyay, -naysay) Qof ama shay ammaan siin; nabadgelyo siin. </t>
  </si>
  <si>
    <t xml:space="preserve">ammaangeli f.g2 (-iyay, -isay) Wax nabadgelyo siin. </t>
  </si>
  <si>
    <t xml:space="preserve">ammaangelin m.f.dh eeg ammaangeli. </t>
  </si>
  <si>
    <t xml:space="preserve">ammaanid m.f.dh eeg ammaan³. </t>
  </si>
  <si>
    <t>ammaannaan m.f.dh eeg ammaanan. ld ammaannaansho.</t>
  </si>
  <si>
    <t>ammaannaansho m.l/dh ld ammaannaan.</t>
  </si>
  <si>
    <t xml:space="preserve">ammaano m.dh 1. Wax cid loo dhiibto si ay u xafiddo. 2. Kalsooni cid lagu qabo; aamminaad. </t>
  </si>
  <si>
    <t>ammaansasho m.f.dh eeg ammaanso. ld ammaansi.</t>
  </si>
  <si>
    <t>ammaansi m.l ld ammaansasho.</t>
  </si>
  <si>
    <t xml:space="preserve">ammaanso f.mg3 (-saday, -satay) Ku a.: cid ammaano u dhiibasho. </t>
  </si>
  <si>
    <t>ammiir m.l (-rro, m.dh) Taliye; madax qoon; suldaan. ld amiir² (2).</t>
  </si>
  <si>
    <t>ammiirnimo m.dh Ammiir ahaansho. ld amiirnimo.</t>
  </si>
  <si>
    <t>ammin¹ m.l/dh Goor; waqti. ld immin.</t>
  </si>
  <si>
    <t xml:space="preserve">ammin² m.l/dh (nax.) Qaab faleedyo gaar ah oo waafaqsan amminka falka la sameeynayo sida “timaaddo”, “tagto” iyo “joogto” iyadoo laga ambaqaadayo waqtiga la soo saarayo hawraarta. </t>
  </si>
  <si>
    <t>amminka m.dh.fk Hadda; eegga. ld imminka.</t>
  </si>
  <si>
    <t xml:space="preserve">amminla' m.dh 1. Xilliga xagaaga dabadiisa. 2. Roobka ugu horreeya dayrta. </t>
  </si>
  <si>
    <t xml:space="preserve">ammooniya m.dh (-mo, m.dh) (kiim.) Neef midab laawe ah oo ur sindhiidha leh. Ammooniyadu aad ayay ugu milantaa biyaha (milanka dheregsan ee ammooniyada ah waxa ku jira 36.9 % oo ammoniya ah markuu heerkulku yahay 0° C.):milan_x0002_biyoodka ammoniya waa beys waxaana ku jira saami ammooniya ah oo madaxbannaano. </t>
  </si>
  <si>
    <t>ammuur¹ m.l Nooc xamaaratada ka mid ah oo muluca u eg kase weyn oo leh midab bunni ah. ld amuur.</t>
  </si>
  <si>
    <t>ammuur² m.dh (-ro, m.l) 1. Arrin; mushkilo. 2. Allabari. ld ummuur.</t>
  </si>
  <si>
    <t xml:space="preserve">ammuurayn m.f.dh eeg ammuuree. </t>
  </si>
  <si>
    <t xml:space="preserve">ammuuraysan f.mg4 (-snaa, -snayd) Wax mushkilo hayso ahaansho. </t>
  </si>
  <si>
    <t>ammuuraysnaan f.mg4 ld ammuraysnaansho.</t>
  </si>
  <si>
    <t>ammuuraysnaansho m.l/dh ld ammuuraysnaan.</t>
  </si>
  <si>
    <t xml:space="preserve">ammuuree f.mg2 (-reeyay, -raysay) Wax mushkilo hayso ahaansho. </t>
  </si>
  <si>
    <t xml:space="preserve">amnac m.l A. ah: waqti aad u kulul oo baadka iyo biyuhuba yaryihiin; abaar xun. </t>
  </si>
  <si>
    <t xml:space="preserve">amni m.l Nabad, nabadgelyo. </t>
  </si>
  <si>
    <t xml:space="preserve">amran f.mg4 (-naa, -nayd) 1. Wax amar la siiyay ahaansho (cid). 2. La khaliifay ahaansho (qof). </t>
  </si>
  <si>
    <t>amranaan m.f.dh eeg amran. ld amranaansho.</t>
  </si>
  <si>
    <t>amranaansho m.l/dh ld amranaan.</t>
  </si>
  <si>
    <t xml:space="preserve">amrid m.f.dh eeg amar². </t>
  </si>
  <si>
    <t>amuur m.l ld ammuur¹.an qr.diid ld aan².</t>
  </si>
  <si>
    <t>ana qr. Hadday u yaraato; haddaan wax kale jirin; agow; xataa. Tus. “Ana ii ahaateenaa!”; “Ana roob di'i lahaayaa!” ld anaa².</t>
  </si>
  <si>
    <t xml:space="preserve">anaa¹ mu.eb Magacuyaalka qofka kowaad oo ka kooban 'ani' iyo 'aa 1'. </t>
  </si>
  <si>
    <t>anaa² qr. ld ana.</t>
  </si>
  <si>
    <t xml:space="preserve">anaakici m.dh Koox ciidan ah oo si gaar ah u tababbaran oo cadow lala dagaallamayo dhulkiisa loo diro si uu u fadqalalleeyo. </t>
  </si>
  <si>
    <t xml:space="preserve">anaani m.l (-yiin, m.dh) Qof naftiisa keliya wax la raba. </t>
  </si>
  <si>
    <t>anaaninnimo m.dh Anaani ahaansho; nafjeclaysi. ld anaaniyad, anaaniyo.</t>
  </si>
  <si>
    <t>anaaniyad m.dh ld anaaninnimo.</t>
  </si>
  <si>
    <t>anaaniyo m.dh Wax la jeclaysiga qof naftiisa keliya wax la rabo. ld anaaninnimo.</t>
  </si>
  <si>
    <t>anaanuf¹ m.l ld unuunuf¹.</t>
  </si>
  <si>
    <t>anaanuf² f.mg1 (-fay, -ftay) ld unuunuf².</t>
  </si>
  <si>
    <t>anaanufid m.dh ld unuunufid.</t>
  </si>
  <si>
    <t xml:space="preserve">anafee f.g2 (-feeyay, -feysay) Cid anafo u geysasho. </t>
  </si>
  <si>
    <t xml:space="preserve">anafeyn m.f.dh eeg anafee. </t>
  </si>
  <si>
    <t xml:space="preserve">anafo m.dh Dhibaato af iyo addin lagu geysto. </t>
  </si>
  <si>
    <t xml:space="preserve">anafoo f.mg3 (-ooday, -ootay) Ku a.: arrin ku eedoobid (cid). </t>
  </si>
  <si>
    <t xml:space="preserve">anafood m.f.l eeg anafoo. </t>
  </si>
  <si>
    <t xml:space="preserve">anatomi m.l (-iyo, m.dh) (baay.) Barashada dhismaha noolayaasha, gaar ahaan xubnahooda gudaha iyada oo la adeegsanayo jeebis iyo baadhitaan weyneyso leh. </t>
  </si>
  <si>
    <t xml:space="preserve">andaco m.dh Waxaan la hubin sheegashadooda ama ku doodiddooda. </t>
  </si>
  <si>
    <t xml:space="preserve">andacoo f.mg3 (-ooday, -ootay) Ku a.: war aan xaqiiqadiisa la hubin ku doodid (cid). </t>
  </si>
  <si>
    <t xml:space="preserve">andacood m.f.l eeg andacoo. </t>
  </si>
  <si>
    <t>andaqaad¹ m.l Dammiin; eedqaad. ld andaqaadid.</t>
  </si>
  <si>
    <t xml:space="preserve">andaqaad² f.g1 (-day, -dday) Wax dammiinasho. </t>
  </si>
  <si>
    <t>andaqaadid m.f.dh eeg andaqaad². ld andaqaad¹.</t>
  </si>
  <si>
    <t>aneexo m.dh.u (bot.) Geed nagaar faalala oo leh caleemo yaryar oo xanaf leh iyo miro kulkulucsan oo la cuno. ld uneexo.</t>
  </si>
  <si>
    <t>anemoomitir m.l (-rro, m.dh) ld animoomitir.</t>
  </si>
  <si>
    <t>anfac¹ m.l 1. Waxtarka cuntadu jirka u leedahay; dheef; nafaqo. 2. Anfaco: cunto. 3. ld anficid.</t>
  </si>
  <si>
    <t xml:space="preserve">anfac² f.g1 (-cay, -cday; -fici) Cid faa'iido u yeelasho (wax). </t>
  </si>
  <si>
    <t xml:space="preserve">anfaco m.dh.w eeg anfac (2). </t>
  </si>
  <si>
    <t>anfariir¹ m.l 1. Dareen kulminaya yaab weyn iyo cabsi; argaggax. 2. ld anfariirid.</t>
  </si>
  <si>
    <t xml:space="preserve">anfariir² f.mg1 (-ray, -rtay) Yaab weyn iyo cabsi dareemid. </t>
  </si>
  <si>
    <t xml:space="preserve">anfariiri f.g2 (-iyay, -isay) Cid anfariir ku ridid. </t>
  </si>
  <si>
    <t>anfariirid m.f.dh eeg anfariir². ld anfariir¹.</t>
  </si>
  <si>
    <t xml:space="preserve">anfariirin m.f.dh eeg anfariiri. </t>
  </si>
  <si>
    <t>anfariirsan f.mg4 (-naa, -nayd) Wax anfariir hayo ahaansho. ld hanfariirsan.</t>
  </si>
  <si>
    <t>anfariirsanaan m.f.dh eeg anfariirsan. ld anfariirsanaansho.</t>
  </si>
  <si>
    <t>anfariirsanaansho m.l/dh ld anfariirsanaan.</t>
  </si>
  <si>
    <t>anficid m.f.dh eeg anfac². ld anfac¹ (3).</t>
  </si>
  <si>
    <t>angar¹ m.l ld angarid.</t>
  </si>
  <si>
    <t xml:space="preserve">angar² f.g1 (-ray, -rtay) 1. Qof meel cidla ah uga tegid. 2. Qof dhibaato ku dhaafid. </t>
  </si>
  <si>
    <t xml:space="preserve">angaran¹ f.mg1 (-rmay, -rantay; -rmi) Wax la angaray noqosho. </t>
  </si>
  <si>
    <t xml:space="preserve">angaran² f.mg4 (-rnaa, -rnayd) Wax la angaray ahaansho. </t>
  </si>
  <si>
    <t>angarid m.f.dh eeg angar². ld angar¹.</t>
  </si>
  <si>
    <t xml:space="preserve">angarmid m.f.dh eeg angar¹. </t>
  </si>
  <si>
    <t>angarnaan m.f.dh eeg angaran². ld angarnaansho.</t>
  </si>
  <si>
    <t>angarnaansho m.l/dh ld angarnaan. anguubyo m.dh ld anguugyo.</t>
  </si>
  <si>
    <t xml:space="preserve">anguugyo m.dh Dareen murugo gocosho ku dheehan tahay leh. ld anguubyo. </t>
  </si>
  <si>
    <t xml:space="preserve">anhaydaraydh m.l (-dhyo, m.dh) (kiim.) Iskudhiska sameysma marka biyo laga saaro mid kale. Ogsaydho bir-ma-ahayaal ah oo badan ayaa ah asiidho anhaydaraydh ah: tusaale ahaan CO waa anhaydaraydhka H CO ; SO waa anhaydaraydhka H SO. </t>
  </si>
  <si>
    <t>ani mu.eb ld aniga.</t>
  </si>
  <si>
    <t>aniga mu.eb Magacuyaal tilmaamaya qofka kowaad ee kelida ah oo ebyoon ah (hadlaha ama qoraha). ld ani.</t>
  </si>
  <si>
    <t xml:space="preserve">animoomitir m.l (-rro, m.dh) (fiis.) Qalab lagu cabbiro xawaaraha iyo jihada dabaysha iyada oo halbeeggu yahay intaas oo mayl saacaddiiba ama intaas oo mitir ilbiriqsigiiba. </t>
  </si>
  <si>
    <t xml:space="preserve">aniyo mu.eb Macacuyaalka qofka kowaad oo ka kooban 'ani' iyo 'iyo'. </t>
  </si>
  <si>
    <t xml:space="preserve">anjiina-bektores m.l (daaw.) Xanuun naaska bidix hoostiisa oo ku fida garabka, gacanta bidix iyo surka. Badanaa wuxuu ka yimaadaa shaqo badan oo jirku sameeyo, nasashadana waa lagu nafisaa. </t>
  </si>
  <si>
    <t xml:space="preserve">anna¹ mu.eb Magacuyaal qofka kowaad oo ka kooban 'ani' iyo 'na'. </t>
  </si>
  <si>
    <t xml:space="preserve">anna² mu.eb ld annaga. </t>
  </si>
  <si>
    <t xml:space="preserve">annaaniyad m.dh (-do, m.dh) (c.naf.) Mowqifka ama dabeecadda ku tusaysa in aad adiga is muujisid naftaada keliya ama aad aaminsantahay in aad ka muhimsantahay dadka kale, adigoo aan xaqiiqsan, mudnaan gaar ahna aad is siisid. </t>
  </si>
  <si>
    <t>annaga mu.eb magacuyaal tilmaamaya qofka kowaad ee wadarta ah oo ka baxsan kuwa lala hadlayo ama wax loo qorayo. ld anna².</t>
  </si>
  <si>
    <t xml:space="preserve">annilliida m.l (-ooyin, m.l) (baay.) Faylam ka mid ah laf dhabarla'da oo ka kooban goryaanno maraaraysan, tusaale: dirxi dhuleed. Anniliiduhu wuxu leeyahay jidh jilicsan oo dhululubaysan kaas oo ay ka muuqdaan maraaro. Maraarahaasi waxay aad uga muuqdaan dhinaca dusha iyaga oo u taxan sida fargallada ama kaatun. Dhinaca gudaha maraar kasta waxa tan kale u dhexeeya xuub iyo xaad dag. </t>
  </si>
  <si>
    <t xml:space="preserve">anoo mu.eb Magacuyaalka qofka kowaad oo ka kooban 'ani' iyo 'oo'. </t>
  </si>
  <si>
    <t xml:space="preserve">anoofeles m.l (-syo, m.dh) (baay.) Kaneecada dheddig oo qaadda noolaha duumada keena, dadkuna qaniinyadeeda ayaa duumada u keena. </t>
  </si>
  <si>
    <t>anqaas m.dh Hoore madow oo ka samaysan dhuxul, xabag, caano ama biyo isku riiqan oo ardada dugsiga quraanka wax ku qortaan. ld inqaas.</t>
  </si>
  <si>
    <t xml:space="preserve">anqalyo m.dh Nafaqada laga helo caanaha naasleyda. </t>
  </si>
  <si>
    <t>anqari f.g2 (-iyay, -isay) Ilmo markaa dhashay caano ama biyo siin. ld canqari.</t>
  </si>
  <si>
    <t>anqarin m.f.dh eeg anqari. ld anqaris, canqarin.</t>
  </si>
  <si>
    <t>anqaris m.l ld anqarin.</t>
  </si>
  <si>
    <t>anqarsasho m.f.dh eeg anqarso. ld canqarsasho.</t>
  </si>
  <si>
    <t>anqarso f.mg3 (-saday, -satay) Ilmo markaa dhashay caano ama biyo qaadasho. ld canqarso.</t>
  </si>
  <si>
    <t>anqaw m.l ld canqow.</t>
  </si>
  <si>
    <t xml:space="preserve">ansaar m.dh.u Muslinkii hore oo reer Madiina oo Nebi Maxamed (nnk) iyo Muhaajiriintii soo dhoweeyey oo taageerada weyn u fidiyay. </t>
  </si>
  <si>
    <t>ansaarax¹ m.l ld insaarax¹.</t>
  </si>
  <si>
    <t>ansaarax² f.mg1 (-xay, -xday) ld banaaxi², insaarax².</t>
  </si>
  <si>
    <t>ansaarixid m.f.dh ld banaaxiyid, insaarixid.</t>
  </si>
  <si>
    <t>ansaarixin m.dh ld banaaxiyid, insaarixin.</t>
  </si>
  <si>
    <t>ansaleel m.l.kh A. ah: barax biyuhu ku badanyihiin. ld ansareer.</t>
  </si>
  <si>
    <t>ansaleeli f.g2 (-iyay, -isay) Caano ansaleel ka dhigid. ld ansareeri.</t>
  </si>
  <si>
    <t>ansaleelin m.f.dh eeg ansaleeli. ld ansareerin.</t>
  </si>
  <si>
    <t>ansareer m.l ld ansaleel.</t>
  </si>
  <si>
    <t>ansareeri f.g2 (-iyay, -isay) ld ansaleeli.</t>
  </si>
  <si>
    <t>ansareerin m.dh ld ansaleelin.</t>
  </si>
  <si>
    <t>ansax¹ m.l 1. A. ah.: wax diinta ama sharciga waafaqsan. 2. ld ansixid.</t>
  </si>
  <si>
    <t xml:space="preserve">ansax² f.mg1 (-xay, -xday; -sixi) Wax diinta iyo sharciga waafaqsan noqosho. </t>
  </si>
  <si>
    <t xml:space="preserve">ansaxin m.dh (qaan.) Ansixin heshiis qoraal ah ama dukumenti oo la siinayo caddeyn saxiixid ah, oo aad sameysay mid rasmi ah. </t>
  </si>
  <si>
    <t xml:space="preserve">anse mu.eb Magacuyaalka qofka kowaad oo ka kooban 'ani' iyo 'se'. </t>
  </si>
  <si>
    <t xml:space="preserve">anshax m.l (-xo, m.l) (etno.)Habka iyo hanaanka qof bulshada uu la noolyahay la dhaqmo; asluub. </t>
  </si>
  <si>
    <t xml:space="preserve">anshaxdaran f.mg4 (-rnaa, -rnayd) Qof aan anshax wacan lahayn ahaansho. </t>
  </si>
  <si>
    <t>anshaxdarnaan m.f.dh eeg anshaxdaran. ld anshaxdarnaansho, anshaxdarro.</t>
  </si>
  <si>
    <t>anshaxdarnaansho m.l/dh ld anshaxdarnaan.</t>
  </si>
  <si>
    <t>anshaxdarro m.dh Hab xun oo bulshada loola dhaqmo. ld anshaxdarnaan.</t>
  </si>
  <si>
    <t xml:space="preserve">anshaxdarroo f.mg3 (-ooday, -ootay) Ku a.: cid anshaxdarro kula kicid. </t>
  </si>
  <si>
    <t xml:space="preserve">anshaxdarrood m.f.l eeg anshaxdarroo. </t>
  </si>
  <si>
    <t>anshaxdarrow f.mg1 (-ooday, -ootay) ld anshaxdarroo.</t>
  </si>
  <si>
    <t>anshax-xumaan m.f.dh eeg anshax-xun. ld anshax-xumaansho, anshaax-xumi, anshax-xumo.</t>
  </si>
  <si>
    <t>anshax-xumaansho m.l/dh eeg anshax-xumow. ld anshax-xumaan.</t>
  </si>
  <si>
    <t>anshax-xumi m.dh ld anshax-xumaan.</t>
  </si>
  <si>
    <t>anshax-xumo m.dh 1. Hab xun oo bulshada loola dhaqmo. 2. ld ansax-xumaan.</t>
  </si>
  <si>
    <t xml:space="preserve">anshax-xumow f.mg3 (-maaday, -maatay) Qof anshax-xun noqosho. </t>
  </si>
  <si>
    <t xml:space="preserve">anshax-xun f.mg4 (-umaa, -umayd) Qof aan anshax wacan lahayn ahaansho. </t>
  </si>
  <si>
    <t xml:space="preserve">anshi m.l Anshax; asluub. </t>
  </si>
  <si>
    <t xml:space="preserve">ansixi f.g2 (-iyay, -isay) Wax ansax ka dhigid. </t>
  </si>
  <si>
    <t>ansixid m.f.dh eeg ansax². ld ansax¹ (2).</t>
  </si>
  <si>
    <t>ansixin m.f.dh eeg ansixi. ld ansixis.</t>
  </si>
  <si>
    <t>ansixis m.l ld ansixin.</t>
  </si>
  <si>
    <t>antaradhaaf¹ m.l 1. Wax xadkoodi caadiga ahaa ka batay. 2. ld antaradhaafid.</t>
  </si>
  <si>
    <t xml:space="preserve">antaradhaaf² f.mg1 (-fay, -ftay) Wax xadkoodi caadiga ahaa dhaafid. </t>
  </si>
  <si>
    <t xml:space="preserve">antaradhaafi f.g2 (-iyay, -isay) Wax xadkoodi caadiga ahaa ka badin. </t>
  </si>
  <si>
    <t>antaradhaafid m.f.dh eeg antaradhaaf². ld antaradhaaf¹ (2).</t>
  </si>
  <si>
    <t xml:space="preserve">antaradhaafin m.f.dh eeg antaradhaafi. </t>
  </si>
  <si>
    <t xml:space="preserve">antarasayt m.l (-yo, m.dh) (jool.) Dhuxul_x0002_dhagaxeed adag oo madow oo dhalaala oo ah dhuxusha ugu heerka sarraysa oo ay ku jiraan qiyaasta ugu yar ee biyo iyo maatarka aan xasilloonayn, iyo heerka xaddidan ee u sarreeya ee urkaarboonka. </t>
  </si>
  <si>
    <t xml:space="preserve">antaro m.dh (-ooyin, m.l) Xad; seere; sohdin. </t>
  </si>
  <si>
    <t xml:space="preserve">antaweeri f.g2 (-iyay, -isay) Cid si danteeda loo dhaafiyo in muddo ah warwareejin. </t>
  </si>
  <si>
    <t>antaweerin m.f.dh eeg antaweeri. ld antaweeris.</t>
  </si>
  <si>
    <t>antaweeris m.l ld antaweerin.</t>
  </si>
  <si>
    <t xml:space="preserve">anuu mu.eb Magcuyaalka qofka kowaad oo ka kooban 'ani', 'aa 1' iyo 'uu 1'. </t>
  </si>
  <si>
    <t xml:space="preserve">anuug m.dh Wax alla wixii sarreeya (cir). </t>
  </si>
  <si>
    <t xml:space="preserve">anuun mu.eb Magacuyaalka qofka kowaad oo ka kooban 'ani' iyo 'uun 3'. </t>
  </si>
  <si>
    <t xml:space="preserve">anyakow m.l Ciyaar dhaqameed si gaar ah looga yaqaan degmada Jilib. </t>
  </si>
  <si>
    <t>aq m.dh A. ah: qof biyo iyo cunto la'aan darteed u liita. ld caq.</t>
  </si>
  <si>
    <t>aqab m.l (aqab, m.dh) Qurac</t>
  </si>
  <si>
    <t xml:space="preserve">aqal m.l (-llo, m.dh) Dhis dadku dhexdiisa dego oo ku noolaado; guri; hooy; min. </t>
  </si>
  <si>
    <t xml:space="preserve">aqalgal¹ m.l Marka ugu horraysa ee laba qof oo isguursaday oo si rasmi ah guri u wada degay. ld aqalgelid. </t>
  </si>
  <si>
    <t xml:space="preserve">aqalgal² f.mg1 (-alay, -ashay; -geli) Laba qof oo isguursaday markii ugu horraysay si rasmi ah guri u wada gelid. ld aroosgal². </t>
  </si>
  <si>
    <t>aqalgeli f.g2 (-iyay, -isay) ld aroosi.</t>
  </si>
  <si>
    <t>aqalgelid m.f.dh eeg aqalgal². ld aqalgal¹, aroosgal¹, aroosgelid.</t>
  </si>
  <si>
    <t>aqalgelin m.dh ld aroosin.</t>
  </si>
  <si>
    <t xml:space="preserve">aqalsoomaali m.l Aqal gembis ah, rarma, oo ka kooban raro, dhigo udbo, saamo iyo xargo oo miyiga Soomaaliya laga dhisto. </t>
  </si>
  <si>
    <t>aqas e.d ld akhas.</t>
  </si>
  <si>
    <t>aqasho m.f.dh eeg aqo. ld caqasho.</t>
  </si>
  <si>
    <t>aqbal¹ m.l Oggolaanshaha cidi yeesho wax la weyddiistay. ld aqbalid.</t>
  </si>
  <si>
    <t xml:space="preserve">aqbal² f.g1 (-alay, -ashay) Cid wax la weyddiistay yeelid. </t>
  </si>
  <si>
    <t>aqbalid m.f.dh eeg aqbaal². ld aqbal¹.</t>
  </si>
  <si>
    <t xml:space="preserve">aqbalsii f.lg2 (-iiyay, -iisay) Cid inay wax oggolaato ku khasbid. </t>
  </si>
  <si>
    <t xml:space="preserve">aqbalsiin m.f.dh eeg aqbalsii. </t>
  </si>
  <si>
    <t>aqbo m.dh ld abqo.</t>
  </si>
  <si>
    <t>aqi f.g2 (-iyay, -isay) Nafley gaajo iyo harraad badan badid. ld caqi.</t>
  </si>
  <si>
    <t>aqin m.f.dh eeg aqi. ld caqin.</t>
  </si>
  <si>
    <t xml:space="preserve">aqlabiyad m.dh Tirada dadka ee ka badan nuskooda. </t>
  </si>
  <si>
    <t>aqli m.l ld caqli.</t>
  </si>
  <si>
    <t>aqo f.mg3 (-qday, -qatay) Nafley cunto iyo biyo la'aan dartood u wax yeelloobid. ld caqo.</t>
  </si>
  <si>
    <t xml:space="preserve">aqoo f.g3 (yaqaan, taqaan; yiqiin, tiqiin/aqooday, aqootay) Wax hore loo kasayey muddo dambe dib u garasho. Tus. “Hashi iga luntay ayaan geel ka aqooday”. </t>
  </si>
  <si>
    <t>aqood m.f.dh eeg aqoo. ld aqoonsho.</t>
  </si>
  <si>
    <t xml:space="preserve">aqool¹ m.l (-llo, m.dh) 1. Waqtiga hawlmaalmeedka la dhammeeyo ee guryaha loo noqdo. 2. Sida cuntada loo qaybiyo. </t>
  </si>
  <si>
    <t>aqool² m.dh 1. (-lo, m.dh) Gooraha wax la cuno middood. 2. ld aqoolid.</t>
  </si>
  <si>
    <t xml:space="preserve">aqool³ f.g/mg1 (-oolay, -ooshay) 1.(f.g) Dad badan cunto u qaybin. 2.(f.g) Wax dad badan ka dhexeeya maamulid.3. (f.mg)Iyadoo hawl maalmeed la soo dhammeeyay guri u soo noqosho. </t>
  </si>
  <si>
    <t xml:space="preserve">aqoolan f.mg4 (-lnaa, -lnayd) Wax la aqoolay ahaansho. </t>
  </si>
  <si>
    <t>aqoolid m.f.dh eeg aqool³. ld aqool² (2).</t>
  </si>
  <si>
    <t>aqoolnaan m.f.dh eeg aqoolan. ld aqoolnaansho.</t>
  </si>
  <si>
    <t>aqoolnaansho m.l/dh ld aqoolnaan.</t>
  </si>
  <si>
    <t>aqoolxumaan m.f.dh eeg aqoolxun. ld aqoolxumaansho.</t>
  </si>
  <si>
    <t>aqoolxumaansho m.l/dh ld aqoolxumaan.</t>
  </si>
  <si>
    <t>aqoolxumi m.dh ld aqoolxumo.</t>
  </si>
  <si>
    <t xml:space="preserve">aqoolxumo m.dh Hab aan wanaagsanayn oo wax loo qaybiyo. ld aqoolxumi. </t>
  </si>
  <si>
    <t xml:space="preserve">aqoolxun⁴ f.mg4 (-umaa, -umayd) Wax aan aqool wanaagsan lahayn ahaansho. </t>
  </si>
  <si>
    <t xml:space="preserve">aqoon m.dh 1. Cilmi. 2. Garasho dheerad ah oo wax loo leeyahay. Tus. “Jaamac Xamar aqoon buu u leeyahay”. </t>
  </si>
  <si>
    <t xml:space="preserve">aqoon-farsamo m.dh 1. (qaan.) Ficil ama xaalad sharciyeesan uu sharcigu oggolaaday ama ansixiyey. 2. Hab aqooneed, ama xeelad wax lagu sameeyo hawl, farsamo, gaar ahaan dhinaca cilmiga ama farsamada. </t>
  </si>
  <si>
    <t xml:space="preserve">aqoonbaaris m.dh Cilmibaaris. </t>
  </si>
  <si>
    <t xml:space="preserve">aqoon-beereed m.dh (c.beer.) Sayniska beeridda dalagyada oo ay ka mid yihiin mashaakilka dalagyada soo go'a, ka hortagga cudurrada, horumarinta noocyo dalag oo kala duwan iyo maamulka, xanaanaynta, iyo bacrinta carrada. </t>
  </si>
  <si>
    <t xml:space="preserve">aqoondaran f.mg4 (-rnaa, -rnayd) Qof aan aqoon lahayn ahaansho. </t>
  </si>
  <si>
    <t>aqoondarnaan m.dh 1. Xaaladda qof aan cilmi barani ku suganyahay. 2. Xaaladda uu ku suganyahay qof aan wax qori karin waxna akhriyi karin; jaahilnimo; aqoon la'ahaansho. 3. eeg aqoondaran. ld aqoondarnaansho, aqoondarri, aqoondarro.</t>
  </si>
  <si>
    <t>aqoondarnaansho m.l/dh ld aqoondarnaan.</t>
  </si>
  <si>
    <t>aqoondarri m.dh ld aqoondarnaan.</t>
  </si>
  <si>
    <t>aqoondarro m.dh ld aqoondarnaan.</t>
  </si>
  <si>
    <t xml:space="preserve">aqoondhaaf m.l Qof aqoon badan. </t>
  </si>
  <si>
    <t xml:space="preserve">aqoon-isweydaarsi m.l (-iyo, m.dh) 1. Dood dad badani ka qaybqaataan si xal loogu helo arrin taagan. 2. Tababbar gaabanoo loo furo dad gaar ah, si aqoontada kor loogu qaado. </t>
  </si>
  <si>
    <t>aqoonla'aan m.dh Xaaladda qof aan cilmi barani ku suganyahay. ld aqoonli'i.</t>
  </si>
  <si>
    <t>aqoonli'i m.dh ld aqoonla'aan.</t>
  </si>
  <si>
    <t>aqoonni m.l/dh Qof aqoon loo leeyahay; la yaqaan; indhagarad. ld aqoonnin.</t>
  </si>
  <si>
    <t>aqoonnin m.l/dh ld aqoonni.</t>
  </si>
  <si>
    <t>aqoonsad m.l ld aqoonsasho.</t>
  </si>
  <si>
    <t xml:space="preserve">aqoonsan f.mg4 (-naa, -nayd) Cid wax kale u citiraaftay ahaansho. </t>
  </si>
  <si>
    <t>aqoonsanaan m.f.dh eeg aqoonsan. ld aqoonsanaansho.</t>
  </si>
  <si>
    <t>aqoonsanaansho m.l/dh ld aqoonsanaan.</t>
  </si>
  <si>
    <t>aqoonsasho m.f.dh eeg aqoonso. ld aqoonsad, aqoonsi.</t>
  </si>
  <si>
    <t>aqoonsi m.l 1. Warqadda a.ga: dokumenti rasmi ah oo ay ku yaalliin magac dhan,sawir iyo wixii kale oo caddaynaya qof sugiddiisa. 2. Warqadda citiraafka. 3. ld aqoonsasho.</t>
  </si>
  <si>
    <t xml:space="preserve">aqoonsii f.g2 (-iiyay, -iisay) Cid wax si dhab ah uga dhaadhacsiin. </t>
  </si>
  <si>
    <t xml:space="preserve">aqoonsiin m.f.dh eeg aqoonsii. </t>
  </si>
  <si>
    <t xml:space="preserve">aqoonso f.g3 (-saday, -satay) 1. Wax citiraafid. 2. Wax hore loo kasayey muddo dambe dib u garasho. </t>
  </si>
  <si>
    <t xml:space="preserve">aqoonta-cudurrada m.dh eeg baatoloji. </t>
  </si>
  <si>
    <t xml:space="preserve">aqoonta-kansarka m.l (daaw.) eeg onkooloji. </t>
  </si>
  <si>
    <t xml:space="preserve">aqoonta-ummulinta m.dh (daaw.) Qayb ka mid ah cilmi takhtareedka oo ku saabsan xanaaneynta dumarka inta ay uurka leeyihiin, marka ay dhalayaan iyo lix toddobaad oo ku xigta xilliga dhalmada marka xubnaha taranku ay dhibaato baxayaan. </t>
  </si>
  <si>
    <t>aqoonxumaan m.f.dh eeg aqoonxun. ld aqoonxumaansho, aqoonxumi, aqoonxumo.</t>
  </si>
  <si>
    <t>aqoonxumaansho m.l/dh ld aqoonxumaan.</t>
  </si>
  <si>
    <t>aqoonxumi m.dh ld aqoonxumaan.</t>
  </si>
  <si>
    <t>aqoonxumo m.dh ld aqoonxumaan.</t>
  </si>
  <si>
    <t xml:space="preserve">aqoonxun f.mg4 (-umaa, -umayd) Qof aan cilmi badan lahayn ahaansho. </t>
  </si>
  <si>
    <t xml:space="preserve">aqoonyahan m.l (-nno, m.dh) Qof aqoontiisa cilmiyeed sarraysa. </t>
  </si>
  <si>
    <t xml:space="preserve">aqoonyahannimo m.dh Aqoonyahan ahaansho. </t>
  </si>
  <si>
    <t>aqsayn m.f.dh eeg aqsee. ld asqayn.</t>
  </si>
  <si>
    <t>aqsaysan f.mg4 (-snaa, -snayd) ld asqaysan.</t>
  </si>
  <si>
    <t>aqsaysii f.g2 (-iiyay, -iisay) ld asqaysii.</t>
  </si>
  <si>
    <t>aqsaysiin m.f.dh ld asqaysiin.</t>
  </si>
  <si>
    <t>aqsaysnaan m.f.dh ld asqaysnaan.</t>
  </si>
  <si>
    <t>aqsaysnaansho m.l/dh ld aqsaysnaan.</t>
  </si>
  <si>
    <t>aqsee f.g2 (-seeyay, -saysay) ld asqee.</t>
  </si>
  <si>
    <t>aqso m.dh ld asqo.</t>
  </si>
  <si>
    <t>aqsoo f.mg3 (-ooday, -ootay) ld asqoo.</t>
  </si>
  <si>
    <t>aqsoobid m.dh ld asqood.</t>
  </si>
  <si>
    <t>aqsood m.l ld asqood.</t>
  </si>
  <si>
    <t>aqsow f.mg1 (-oobay, -owday; -oobi) ld asqoo.</t>
  </si>
  <si>
    <t>aqyaar¹ m.l ld ikhyaar¹.</t>
  </si>
  <si>
    <t>aqyaar² m.dh ld ikhyaar².</t>
  </si>
  <si>
    <t>aqyaarayn m.dh ld ikhyaarayn.</t>
  </si>
  <si>
    <t>aqyaaree f.mg2 (-reeyay, -reysay) ld ikhyaaree.</t>
  </si>
  <si>
    <t>aqyaarnimo m.dh ld ikhyaarnimo.</t>
  </si>
  <si>
    <t>ar u.j ld waryaa.</t>
  </si>
  <si>
    <t xml:space="preserve">araaji m.dh.w eeg arji. </t>
  </si>
  <si>
    <t xml:space="preserve">araanjo m.dh (-ooyin, m.l) Liimo-xaali. </t>
  </si>
  <si>
    <t xml:space="preserve">araarayn m.f.dh eeg araaree. </t>
  </si>
  <si>
    <t>araare m.l 1. Kala joojinta iyo maslixidda dad dagaalamaya. ld araari.</t>
  </si>
  <si>
    <t xml:space="preserve">araaree f.g2 (-reeyay, -raysay) Dad dagaalamaya kala joojin. </t>
  </si>
  <si>
    <t xml:space="preserve">araari m.dh Wadiiqo yar oo u dhexeysa laba dhisme, laba beerood, ama laba xero iwm. </t>
  </si>
  <si>
    <t>araasi¹ m.l Orod iyo ci' uu sameeyo sac dhalay marka uu u soo socdo dhashiisa. ld insaarax¹.</t>
  </si>
  <si>
    <t>araasi² f.mg2 (-iyay, -isay) Sac markaa dhalay meeshi uu dhashiisa ku ogaa aadid isagoo orod iyo ci' sameynaya. ld insaarax².</t>
  </si>
  <si>
    <t>araasiyid m.dh eeg araasi². ld insaarixid.</t>
  </si>
  <si>
    <t xml:space="preserve">arabbikhi m.dh Galley. </t>
  </si>
  <si>
    <t xml:space="preserve">arad¹ m.l Dhul; arlo. </t>
  </si>
  <si>
    <t xml:space="preserve">arad² m.dh Haweenay la qabo; naag; afo. </t>
  </si>
  <si>
    <t xml:space="preserve">arag¹ m.l 1. Hawsha indhuhu jirka u qabtaan ee ugu tebiyaan walxaha ka hor imaanayaa waxa ay yihiin. 2. Muuqaal. </t>
  </si>
  <si>
    <t xml:space="preserve">arag² f.g1 (-rkay, -ragtay; -rki) 1. Indho muuqaal qabasho. 2. Fiirin. 3. U a.: arrin si gaar ah cid ula muuqasho. </t>
  </si>
  <si>
    <t>aragbeel¹ m.l ld indhabbeelid.</t>
  </si>
  <si>
    <t>aragbeel² f.mg1 (-eelay, -eeshay) ld indhabbeel².</t>
  </si>
  <si>
    <t>aragbeelid m.f.dh ld indhabbeelid.</t>
  </si>
  <si>
    <t xml:space="preserve">arag-dhowaadka m.l (-rgo ..., m.l) (daaw.) Xaalad arag oo ay fallaaraha ifku ku dhacayaan meel ka horreysa xuubka aragga (reetina); wixii yaal meel ka fog lix mitir si fiican looma arko, isha oo la khasbana laguma sixi karo. Waa in la qaato murayadaha indhaha oo takhtarku u qoray. </t>
  </si>
  <si>
    <t xml:space="preserve">arag-qumin m.dh (daaw.) Awoodda ishu ay ku qumiso dhererka kulmiska bikaacadeeda, ayna u tusto hummaagyo bayaan ah ee walxo yaala fogaanno kala duwan. </t>
  </si>
  <si>
    <t xml:space="preserve">aragti m.dh (-iyo, m.l) 1. Sida arrin cid ugu muuqato. 2. Awoodda waxgarashada dadka. 3. Arag. Tus. “Nin iyo baadidii aragti baa ka dhexeysa”. 4. Fikrad, mabda' iwm oo cidi rumaysantahay kuna salaysan xeerar iyo qawaaniin gaar ah. </t>
  </si>
  <si>
    <t xml:space="preserve">aragtida-Darwin m.dh (-iyaha ..., m.l) (baay.) Aragtida tadawurka ee ahayd isirka sinjiyada oo Charles Darwin soo saaray 1859, taas oo ilaa haddadadka qaarkood rumaysanyahay sinjiyadu inay ka soo jeedaan noocyada abnaqyada hoose, marka loo eego dariiqadda xulashada dabeeciga. </t>
  </si>
  <si>
    <t>aragtida-kuwaantam m.dh (-iyada ..., m.dh)(fiis.) Aragti ugu horeyntii u soo saaray Maks Blank (1858-1947) oo sharaxaysa kaaha walax madow, wuxuuna soo bandhigay afeef ah in tamarta birlabdanabeedku ku baxdo kuna qaadanto qaybo joogto ahayn oo ku dhufsanayaal abyoon ah. Tusaale ahaan, tamartu waxa ay u baxdaa baakidho yar yar oo isdabajoog ah. Rakaad kasta oo birlabdanabeed waxa la xiriira baakidho yaryar oo tamar ah, ma jirto tamar la helo oo ka yar baakidhadan, kuwaas oo loo yaqaano kuwaantaam ama footoon.</t>
  </si>
  <si>
    <t xml:space="preserve">aragtida-Leewis m.dh (-iyada ..., m.dh)(kiim.) eeg asiidha Lewis. </t>
  </si>
  <si>
    <t xml:space="preserve">aragti-haraa m.dh (-iyo ..., m.dh) (xis.) Aragtida loo tibaaxo isle'egta f(x) = (x_x0002_a)gx+f(a) taas oo micnaheedu yahay haddii tibxaale f(x) ee doorsoome x,loo qaybiyo (x_x0002_a), oo a ay tahay madoorsoome; tibixda haraaga waxa ay le'eg tahay qiimaha tibxaalaha marka x = a. Tibxaalaha sare f(1) = 2+3-1-4= 0, sidaa daraadeed (x-1) waa isir. </t>
  </si>
  <si>
    <t xml:space="preserve">aragtiinka-asaasiga-ah-ee-aljebra m.l (xis.) Isle'eq tibxaale kasta oo leh sansaanka a z + a,z + a z ... +a z + a =o, taas oo a , a , a ,... iwm ay yihiin tirooyin murakab ah oo leh ugu yaraan hal xidid oo murakab ah. </t>
  </si>
  <si>
    <t xml:space="preserve">aragtiinka-asaasiga-ee-kalkulaska-abynan m.l(xis.) Aragtiin tibaaxaysa xiriirka ka dhexeeya abyan iyo xigsinayn, taas oo ah, haddii abyanka f(x)dx uu jiro, iyo urliba fansaarka f(x) uu jiro f'(x) = f(x) marka a x b; marka f(x)dx = F(b) - F(a). </t>
  </si>
  <si>
    <t xml:space="preserve">aragti-isir m.dh (-iyo ..., m.dh) (xis.) Xaaladda ay (x-a) ku noqonayso isirka tibxaalaha f(x) ee doorsoome x, haddii iyo haddii oo keliya f(a) = 0. Tusale ahaan, haddii f(x) = x +x-6 = 0 f(-3) = 9-3-6= 0; f(2) = 4+2-6 = 0. Sidaa daraadeed isirrada f(x) waa (x-2) iyo (x+3). Aragtida isirka waxa laga soo diiray aragtida haraaga. </t>
  </si>
  <si>
    <t>aragxumaan m.f.dh eeg aragxun. ld aragxumaansho, aragxumi, aragxumo.</t>
  </si>
  <si>
    <t>aragxumaansho m.l/dh ld aragxumaan.</t>
  </si>
  <si>
    <t>aragxumi m.dh ld aragxumaan.</t>
  </si>
  <si>
    <t>aragxumo m.dh ld aragxumaan.</t>
  </si>
  <si>
    <t xml:space="preserve">aragxun f.mg4 (-umaa, -umayd) 1. Nafley ay jirro, macluul iwm ka muuqdaan ahaansho. 2. Nafley aan indhaha si fiican wax uga arkeyn ahaansho. </t>
  </si>
  <si>
    <t>arah¹ m.l 1. A. ah: tiro dad ah oo u safray in ay soo gurtaan miro, xabag, caws iwm. 2. ld arahid. ld arahid.</t>
  </si>
  <si>
    <t>arah² f.mg1 (-rhay, -rahday; -rhi) Dad in ay soo gurtaan qaraab miro, xabag, caws iwm u safrid; arahdoon. ld arahdoon².</t>
  </si>
  <si>
    <t xml:space="preserve">arahdoon¹ m.l 1. A. ah: ld arah¹. 2. ld </t>
  </si>
  <si>
    <t>arahdoonid. ld arahdoonid.</t>
  </si>
  <si>
    <t>arahdoon² f.mg1 (-nay, -ntay) ld arah².</t>
  </si>
  <si>
    <t>arahdoonad m.l ld arahdoonasho.</t>
  </si>
  <si>
    <t>arahdoonasho m.f.dh eeg arahdoono. ld arahdoonad.</t>
  </si>
  <si>
    <t>arahdoonid m.dh ld arhid.</t>
  </si>
  <si>
    <t xml:space="preserve">arahdoono f.mg3 (-ntay, -natay) Dad miro, xabag, caws, iwm. raadsasho. </t>
  </si>
  <si>
    <t xml:space="preserve">aram m.dh Diirdiir yar oo caleenta digirta cunta. </t>
  </si>
  <si>
    <t xml:space="preserve">arammi m.l/dh Xanuun ka dhasha nabar hore oo aan si dhab ah u biskoon; doog(ta). </t>
  </si>
  <si>
    <t xml:space="preserve">aranjaato m.dh Cabbitaan laga sameeyo liinxaali, biyo iyo sonkor oo midab hurdi ah leh. </t>
  </si>
  <si>
    <t>arar m.dh 1. Dhulka u dhow ee ku heeran ceel ama degaan. 2. Gogoldhigga loo sameeyo hadal ama qoraal. 3. Daaqidda ay xoolo la waraabshey soo daaqaan inta ayan rakaadan. ararad m.l ld ararasho.</t>
  </si>
  <si>
    <t>ararasho m.f.dh eeg araro. ld ararad.</t>
  </si>
  <si>
    <t xml:space="preserve">arari f.g2 (-iyay, -iday, -isay) Xoolo cabbay oo la rabo in la rakaadiyo caws geyn. </t>
  </si>
  <si>
    <t xml:space="preserve">ararin m.f.dh eeg arari. </t>
  </si>
  <si>
    <t xml:space="preserve">araro f.mg3 (-rtay, -ratay) 1. Hadal ama qoraal gogoldhig u samaysasho. 2. Ka sii a.: wax in ay dhacayaan la filayo ka afeefsasho.3. Xoola la waraabiyey inta aanay rakaadan daaq tegid. </t>
  </si>
  <si>
    <t xml:space="preserve">arax m.dh (-raxyo /-rxaan, m.l) 1. Xiriirta lafdhabarta qaybteeda sare oo ay feeraha is_x0002_haystaan. 2. Xubin hilib ah oo ka kooban dhowr ricirood iyo cadkooda. 3. Sac, saddex da'ood ama ka badan dhalay. </t>
  </si>
  <si>
    <t xml:space="preserve">araxdaaco m.dh Deri. </t>
  </si>
  <si>
    <t xml:space="preserve">araxnimo m.dh Arax ahaansho (sac). </t>
  </si>
  <si>
    <t xml:space="preserve">araye m.l Maroodiga lab oo raxanta hoggaamiya; arbe. </t>
  </si>
  <si>
    <t xml:space="preserve">arayl m.l (-llo, m.dh) (kiim.) Koox orgaanig ah samaysanta marka atam haydarojiin ah laga saaro haydarokaarboon aroomaatig ah ama mid ka farcamay. </t>
  </si>
  <si>
    <t xml:space="preserve">arbaco m.dh Maalinta afraad ee toddobaadka, una dhexeysa talaadada iyo khamiista. </t>
  </si>
  <si>
    <t xml:space="preserve">arbe m.l (-bayaal m.l/dh) 1. Araye. 2. Shabeelka lab. </t>
  </si>
  <si>
    <t xml:space="preserve">arbucuun¹ m.l Quraan ama duco loo akhriyo xoolo lumay si Eebbe bahal iyo tuug uga badbaadiyo. </t>
  </si>
  <si>
    <t xml:space="preserve">arbucuun² f.g1 (-nay, -ntay) Xoolo lumay si Eebbe bahal iyo tuug uga badbaadiyo quraan ama duco u akhrin. </t>
  </si>
  <si>
    <t>arbucuunaan m.f.dh eeg arbucuunan. ld arbucuunaansho.</t>
  </si>
  <si>
    <t>arbucuunaansho m.l/dh ld arbucuunaan.</t>
  </si>
  <si>
    <t xml:space="preserve">arbucuunan f.mg4 (-anaa, -anayd) Wax arbucuun loo akhriyey ahaansho (xoolo lumay). </t>
  </si>
  <si>
    <t>arbucuunid m.f.dh eeg arbucuun². ld arbucuunis</t>
  </si>
  <si>
    <t>arbucuunis m.dh ld arbucuunid.</t>
  </si>
  <si>
    <t>arbush¹ m.l 1. Xaalad xasillooni la'aaneed ee cidi ku sugantahay; qas; lab; rabsho. 2. ld arbushid.</t>
  </si>
  <si>
    <t xml:space="preserve">arbush² f.g1 (-shay, -shtay) Cid xasillooni la'aan badid. </t>
  </si>
  <si>
    <t>arbushaad m.dh ld arbushid.</t>
  </si>
  <si>
    <t xml:space="preserve">arbushan¹ f.mg1 (-shmay, -shantay; -shmi)Wax la arbushay noqosho. </t>
  </si>
  <si>
    <t xml:space="preserve">arbushan² f.mg4 (-shnaa, -shnayd) Wax la arbushay ahaansho. </t>
  </si>
  <si>
    <t>arbushid m.f.dh eeg arbush². ld arbush¹ (2), arbushaad.</t>
  </si>
  <si>
    <t xml:space="preserve">arbushmid m.f.dh eeg arbushan¹. </t>
  </si>
  <si>
    <t>arbushnaan m.f.dh eeg arbushan². ld arbushnaansho.</t>
  </si>
  <si>
    <t>arbushnaansho m.l/dh ld arbushnaan.</t>
  </si>
  <si>
    <t xml:space="preserve">ardaa m.l (-aayo, m.dh) Duggaal kor ka furan, ood ka samaysan, aqallada hortooda laga dhiso oo habeenkii lagu caweeyo ama la seexdo. </t>
  </si>
  <si>
    <t>ardaadhig¹ m.l ld ardaaggal¹.</t>
  </si>
  <si>
    <t>ardaadhig² f.mg1 (-gay; -gtay) ld ardaaggal². ardaadhigid m.dh ld ardaaggelid.</t>
  </si>
  <si>
    <t>ardaaggal¹ m.l 1. Marti u noqoshada reer gabar laga doonayo. 2. A. ah: nin reer uu gabar ka doonayo darteed marti ugu ah. ld ardaadhig¹.</t>
  </si>
  <si>
    <t>ardaaggal² f.mg1 (-alay, -ashay; -geli) U a.: nin reer uu gabar ka doonaayo darteed marti ugu noqosho. ld ardaadhig².</t>
  </si>
  <si>
    <t>ardaaggelid m.f.dh eeg ardaaggal². ld ardaadhigid.</t>
  </si>
  <si>
    <t xml:space="preserve">ardaal m.l (-llo, m.dh) Qof aan ceebta ka xishoon. </t>
  </si>
  <si>
    <t xml:space="preserve">ardaalnimo m.dh Ardaal ahaansho. </t>
  </si>
  <si>
    <t xml:space="preserve">arday m.l (arday/ardo, m.dh) 1. Qof tacliin nidaamsan oo sanado go'an iyo heerar kala duwan leh ku hawlan. 2. (dh.) Ilmo duqsi quraan dhigata. </t>
  </si>
  <si>
    <t xml:space="preserve">ardayad m.dh 1. Gabar tacliin nidaamsan oo sanado go'an iyo heerar kala duwan leh ku hawlan. 2. Gabar dugsi quraan dhigata. </t>
  </si>
  <si>
    <t xml:space="preserve">ardiyad m.dh 1. Cashuur ay dawladdu ka qaaddo qof leh dhul bannaan ama dhismo. 2. Caddaynta lahaanshaha guryaha;mulkiyad. </t>
  </si>
  <si>
    <t xml:space="preserve">ardooyin m.l.w Duulal la rumaysan yahay in ay dadka ku ridaan cudur lagu daaweeyo udug iyo raashin; fiqiburaale; wadaaddo. </t>
  </si>
  <si>
    <t xml:space="preserve">areebo m.dh (-ooyin, m.l) Naag karti xun oo aan nadiifin karin jirkeeda, gurigeeda iwm; basari; baali; arraajo. </t>
  </si>
  <si>
    <t xml:space="preserve">areerin m.l.kh A. ah: hilib jiir ah oo daliigo dhaadheer oo dhuudhuuban laga dhigay. </t>
  </si>
  <si>
    <t>argag¹ m.l ld irkig¹.</t>
  </si>
  <si>
    <t xml:space="preserve">argag² f.mg1 (-gmay, -gantay) ld irkig². </t>
  </si>
  <si>
    <t>argaggax¹ m.l 1. Naxdin iyo cabsi weyn o qofka degganaanta ka lumisa. 2. ld argaggixid.</t>
  </si>
  <si>
    <t xml:space="preserve">argaggax² f.mg1 (-xay, -xday; -gixi) Naxdin iyo cabsi weyn oo qofka degganaanta ka lumiya la kulmid (qof). </t>
  </si>
  <si>
    <t xml:space="preserve">argaggaxsan f.mg4 (-naa, -nayd) Wax argaggaxay ahaansho (qof). </t>
  </si>
  <si>
    <t>argaggaxsanaan m.f.dh eeg argaggaxsan. ld argaggaxsanaansho.</t>
  </si>
  <si>
    <t>argaggaxsanaansho m.l/dh ld argaggaxsanaan.</t>
  </si>
  <si>
    <t xml:space="preserve">argaggixi f.g2 (-iyay, -isay) Qof argaggax ku ridid. </t>
  </si>
  <si>
    <t>argaggixid m.f.dh eeg argaggax². ld argaggax¹ (2).</t>
  </si>
  <si>
    <t>argaggixin m.f.dh eeg argaggixi. ld argaggixis.</t>
  </si>
  <si>
    <t>argaggixis m.l ld argaggixin.</t>
  </si>
  <si>
    <t xml:space="preserve">argaggixisannimo m.dh Isticmaalid rabash, dil, afduub iyo dhac si loo gaaro ujeeddo siyaasadeed ama si loogu qasbo dawlad in xukunkeedu wax ka beddesho. </t>
  </si>
  <si>
    <t xml:space="preserve">argaggixiso m.dh.u 1. Dad hubaysan oo argaggax dadka ku rida ama dila. 2. Naxdin iyo cabsi weyn oo qofka degganaanta ka lumisa. </t>
  </si>
  <si>
    <t>argagid m.dh ld irkigid.</t>
  </si>
  <si>
    <t>argagsan f.mg4 (-naa, -nayd) ld irkigsan.</t>
  </si>
  <si>
    <t>argagsanaan m.dh ld irkigsanaan. argagsanaansho m.l/dh ld irkigsanaan.</t>
  </si>
  <si>
    <t xml:space="preserve">argeeg m.l/dh Geed nagaar aan qodax lahayn, oo leh laamo dhuudhuuban, caleemo yaryar iyo xididdo dhaadheer oo weelbiyoodka laga tolo. </t>
  </si>
  <si>
    <t xml:space="preserve">arhasho m.f.dh eeg arho. </t>
  </si>
  <si>
    <t>arhid m.f.dh eeg arah². ld arah¹ (2), arahdoonid (2).</t>
  </si>
  <si>
    <t xml:space="preserve">arho f.mg3 (-haday, -hatay) Arah aadid. </t>
  </si>
  <si>
    <t>ari m.l Nooc ka mid ah meesiyada la dhaqdo, ku dhala shan bilood, had iyo jeer la nool xaaska oo ka kooban riyo iyo ido. ld eri¹ (1).</t>
  </si>
  <si>
    <t xml:space="preserve">aricad m.l.u Riyo. </t>
  </si>
  <si>
    <t xml:space="preserve">arifadh m.dh (-dho, m.l) Mindi yar oo ariga lagu qasho. </t>
  </si>
  <si>
    <t xml:space="preserve">arijir m.l/dh A. ah: qof mehereddiisu tahay ari raacid. </t>
  </si>
  <si>
    <t xml:space="preserve">arjantam m.l (-mmo, m.dh) (kiim.) Bir ka tirsan curiyeyaasha kalaguurka ah oo u jiri kartaa asal ahaan iyo weliba salfaydh (AgS) iyo kolorayd (AgCl) ahaanba. Summaddeedu waa: Ag. Bar dhalaalkeeduna (b.dh.) 960 C. Bar karkeeduna (b.k.) 2180 C. Cufnaan beeggeeduna waa 10.5, tiroborotoon 47, cuf atammeed 107.87. </t>
  </si>
  <si>
    <t xml:space="preserve">arji m.l (araaji /-iyo, m.dh) Qoraal loo diro dawlad, shirkad, hay'ad iwm oo wax lagu weyddiisanayo ama lagaga cabanayo. </t>
  </si>
  <si>
    <t xml:space="preserve">arjibilaago m.dh (-ooyin, m.l) (juqr.) Koox jasiirado ah. </t>
  </si>
  <si>
    <t xml:space="preserve">arjiqore m.l (-rayaal, m.l/dh) Qof araaji qora. </t>
  </si>
  <si>
    <t xml:space="preserve">arjumid m.f.dh eeg arjun. </t>
  </si>
  <si>
    <t xml:space="preserve">arjun f.g1 (-umay, -untay; -umi) Qof dhagax ku dilid. </t>
  </si>
  <si>
    <t>arkaan m.dh.w A.ta islaamka: shanta tiir ee diinta islaanka ku taagan tahay. ld arkaanu_x0002_islaan.</t>
  </si>
  <si>
    <t>arkaanu-islaan m.l ld arkaan.</t>
  </si>
  <si>
    <t xml:space="preserve">arkaniida m.l (baay.) Dir ka tirsan artaraboodhaha berriga ku nool kana kooban ilaa 5.000 oo sinji oo ay ka mid yihiin caarada, dabaqallooca, shilinta iyo aboorka. Jidhka arkaniiduhu wuxuu u qaybsamaa qayb hore oo loo yaqaanno madax saabley iyo qayb dambe oo loo yaqaan ubuc. </t>
  </si>
  <si>
    <t xml:space="preserve">arkid m.f.dh eeg arag². </t>
  </si>
  <si>
    <t xml:space="preserve">arkiifiyo m.l (-iyaal, m.l) Ururin ama keydin macluumaad, qoraal, dukumentooyin, sawirro, iwm. Kaasoo xambaarsan macluumaad ku saabsan waddan taariikhdiis, meel, urur, qaab sawir, iwm. </t>
  </si>
  <si>
    <t xml:space="preserve">arkijireddoon m.l Qof dano gaar ah oo uu hore u heli jiray darteed aan isbeddel cusub oggolayn. </t>
  </si>
  <si>
    <t xml:space="preserve">arkoo f.mg3 (-ooday, -ootay) Cid wax ay daneyneyso la kulmid; doorasho. </t>
  </si>
  <si>
    <t xml:space="preserve">arkood m.f.l eeg arkoo. </t>
  </si>
  <si>
    <t xml:space="preserve">arkoon f.mg4 (-naa, -nayd) Wax la arkooday ahaansho. </t>
  </si>
  <si>
    <t>arkoonaan m.f.dh eeg arkoon. ld arkoonaansho.</t>
  </si>
  <si>
    <t>arkoonaansho m.l/dh ld arkonaan.</t>
  </si>
  <si>
    <t>arlaa'i m.l ld arlo.</t>
  </si>
  <si>
    <t>arli m.l ld arlo.</t>
  </si>
  <si>
    <t>arlo m.dh 1. Dhul ballaaran. 2. Dal; waddan. ld arlaa'i, arli.</t>
  </si>
  <si>
    <t>armaa fk. Erey lagu muujiyo waxa loo maleeyo in ay dhacayaan; ma laga yaabaa in, billaa. Tus. “Armuu Cali ii imaan doonaa”. ld amaa.</t>
  </si>
  <si>
    <t>armaadyo m.dh ld armaajo.</t>
  </si>
  <si>
    <t>armaajo m.dh (-ooyin, m.l) Qalab qori ama bir ka samaysan oo guryaha iyo xafiisyada la dhigto, leh qaabab kala duwan iyo khaanado dharka, dukumentiga, maacuunta iwm lagu rito. ld armaadyo.</t>
  </si>
  <si>
    <t xml:space="preserve">armac m.l A. ah: dhagxaanta nooca ugu adag, dhalaala, midabbo kala duwan leh oo aan burburin. </t>
  </si>
  <si>
    <t xml:space="preserve">aroomaatig m.l (-gyo, m.dh) (kiim.) Iskudhis orgaanig ah oo dhiskiisu ka koobanyahay giraamo bensiin ah. </t>
  </si>
  <si>
    <t>arǫor m.dh Waqtiga u dhexeeya marka waagu dillaaco ilaa marka qorraxdu soo baxdo. ld arooryo.</t>
  </si>
  <si>
    <t xml:space="preserve">aroor¹ m.l 1. ld aroorid. Doonashada nafley oommani ay meel biyo ka doonato. 2.(-rro mdh.) Dhudhub yar oo biyo dhulka ka jeexeen. 3. Sheexo. 4. A. ah: xoolo ooman oo biya doonad ah. </t>
  </si>
  <si>
    <t xml:space="preserve">aroor² f.mg1 (-ray, -rtay) 1. Nafley biyo doonasho. 2. Nafley meel sare ka soo degid. </t>
  </si>
  <si>
    <t xml:space="preserve">aroore m.l (-rayaal, m.l/dh) (baay.) Dhuun dhiig oo dhiigga ku shubta wadnaha. </t>
  </si>
  <si>
    <t xml:space="preserve">aroore-holac m.l (-cyo, m.dh) (daaw.) Halaamacoodka xididdada dhiigga ku cesha (aroore), sida badan waxaa lagu arkaa lugaha wuxuuna ku dhacaa aroore ballaartay oo laalaaban (varicose veins). Arooruhu xanuun badan ayuu yeelanaya waana adkaanaya maqaarka korkiisa ahna waa kululaanayaa waana casaanayaa. Xinjir xirikareysa xididdada ayaa inta badan sameysmata. </t>
  </si>
  <si>
    <t xml:space="preserve">aroore-qaade m.l (-dayaal, m.l/dh) (daaw.) Aroore kasta oo dhiig ka soo qaada tintaafyo dhiig oo wada shaqeeya oo toos ugu soo gudbiya tintaafyo kale oo wada shaqeeya una yaalla qayb kale oo jidhka ka mid ah, isaga oo aan ku celinayn wadnaha. </t>
  </si>
  <si>
    <t>arǫorhoraad m.dh (-ddo, m.dh) ld arǫoryohoraad.</t>
  </si>
  <si>
    <t xml:space="preserve">aroori f.mg2 (-iyay, -isay) 1. Xoolo oomman meel biyo leh u kaxayn. 2. Hoos u dhigid. 3. Qof hurda riyo wax ku tusid; qof seexin. 4. Wax wax kale ku libdhin. </t>
  </si>
  <si>
    <t>aroorid m.f.dh eeg aroor². ld aroor¹ (1).</t>
  </si>
  <si>
    <t>aroorin m.f.dh eeg aroori. ld arooris.</t>
  </si>
  <si>
    <t>arooris m.l ld aroorin.</t>
  </si>
  <si>
    <t xml:space="preserve">aroornimo m.dh Waqti aroor ah. </t>
  </si>
  <si>
    <t xml:space="preserve">aroorsan f.mg4 (-naa, -nayd) Wax, meel aad ugu libdhay ahaansho. </t>
  </si>
  <si>
    <t>aroorsanaan m.f.dh eeg aroorsan. ld aroorsanaansho.</t>
  </si>
  <si>
    <t>aroorsanaansho m.l/dh ld aroorsanaan.</t>
  </si>
  <si>
    <t>arǫoryo m.dh ld aroo(ø)r.</t>
  </si>
  <si>
    <t>arooryohoraad m.dh (-ddo, m.dh) Marka oogga waaberi dilaaco. ld aroorhoraad.</t>
  </si>
  <si>
    <t xml:space="preserve">aroos¹ m.l (-syo, m.dh) 1. ld aroosid. Ciyaaro iyo damaashaad loo sameeyo laba qof oo isguursaday. 2. Toddabada beri ee ugu horreysa aqal-galka. 3. A. ah: qof ku jira toddobaadkii ugu horreeyey aqalgalkiisa. </t>
  </si>
  <si>
    <t xml:space="preserve">aroos² f.g/mg1 (-say, -stay) 1. (f.g) Laba qof oo isguursaday xaflad iyo damaashaad samayn. 2. (f.mg) Nin, naag guursasho. </t>
  </si>
  <si>
    <t>aroosad m.dh Haweenay ku jirta toddobaadkii ugu horreeyey aqalgalkeeda. ld caruusad.</t>
  </si>
  <si>
    <t>aroosgal¹ m.l ld aqalgelid.</t>
  </si>
  <si>
    <t>aroosgal² f.mg1 (-alay, -ashay; -geli) ld aqalgal².</t>
  </si>
  <si>
    <t>aroosgeli f.g2 (-iyay. -isay ld aroosi.</t>
  </si>
  <si>
    <t>aroosgelid m.dh ld aqalgelid. aroosgelin m.f.dh ld aroosin.</t>
  </si>
  <si>
    <t>aroosi f.mg2 (-iyay, -isay) U a.: qof guurkiisa tabaabusheyn. ld aqalgeli, aroosgeli. aroosid m.f.dh eeg aroos². ld aroos¹ (1), aroosgal¹, aroosgelid.</t>
  </si>
  <si>
    <t>aroosin m.f.dh eeg aroosi. ld aqalgelin, aroosgelin.</t>
  </si>
  <si>
    <t xml:space="preserve">arraajo m.dh (-ooyin, m.l) Areebo; basari. </t>
  </si>
  <si>
    <t>arrad¹ m.l 1. Xaaladda uu ku suganyahay qof dharkiisu duugoobay ama jeexjeexmay. 2. ld arradid.</t>
  </si>
  <si>
    <t xml:space="preserve">arrad² f.mg1 (-day, -dday) Qof, xaalad dharki uu xirnaa duugoobay ama jeexjeexmay ku sugnaan. </t>
  </si>
  <si>
    <t xml:space="preserve">arradan f.mg4 (-dnaa, -dnayd) Wax arrad hayo ahaansho. </t>
  </si>
  <si>
    <t xml:space="preserve">arradbax¹ m.l 1. Helidda dhar arrad looga baxo. 2. ld arradbixid. Dhar arradka looga baxo. </t>
  </si>
  <si>
    <t xml:space="preserve">arradbax² f.mg1 (-xay, -xday; -bixi) Dhar arradka looga baxo helid. </t>
  </si>
  <si>
    <t xml:space="preserve">arradbaxsan f.mg4 (-naa, -nayd) Wax arradbaxay ahaansho (qof). </t>
  </si>
  <si>
    <t>arradbaxsanaan m.f.dh eeg arradbaxsan. ld arradbaxsanaansho.</t>
  </si>
  <si>
    <t>arradbaxsanaansho m.l/dh ld arradbaxsanaan.</t>
  </si>
  <si>
    <t xml:space="preserve">arradbixi f.g2 (-iyay, -isay) Qof arradbax siin. </t>
  </si>
  <si>
    <t>arradbixid m.f.dh eeg arradbax². ld arradbax¹ (2).</t>
  </si>
  <si>
    <t xml:space="preserve">arradbixin m.f.dh eeg arradbixi. </t>
  </si>
  <si>
    <t xml:space="preserve">arradi f.g2 (-iyay, -isay) Qof arrad badid. </t>
  </si>
  <si>
    <t>arradid m.f.dh eeg arrad². ld arrad¹ (2).</t>
  </si>
  <si>
    <t xml:space="preserve">arradin m.f.dh eeg arradi. </t>
  </si>
  <si>
    <t>arradnaan m.f.dh eeg arradan. ld arradnaansho.</t>
  </si>
  <si>
    <t>arradnaansho m.l/dh ld arradnaan.</t>
  </si>
  <si>
    <t xml:space="preserve">arradsan f.mg4 (-naa, -nayd) Wax arrad hayo ahaansho. </t>
  </si>
  <si>
    <t>arradsanaan m.f.dh eeg arradsan. ld arradsanaansho.</t>
  </si>
  <si>
    <t>arradsnaansho m.l/dh ld arradsanaan.</t>
  </si>
  <si>
    <t>arrad-tir¹ m.l ld arratir¹, arratirid.</t>
  </si>
  <si>
    <t>arrad-tir² f.mg1 (-ray, -rtay) ld arratir².</t>
  </si>
  <si>
    <t>arrad-tiran f.mg4 (-naa,-nayd) ld arratiran.</t>
  </si>
  <si>
    <t>arrad-tirasho m.dh ld arratirasho.</t>
  </si>
  <si>
    <t>arrad-tirid m.dh ld arratirid.</t>
  </si>
  <si>
    <t>arrad-tirnaan m.dh ld arratirnaan.</t>
  </si>
  <si>
    <t>arrad-tirnaansho m.l/dh ld arratirnaan.</t>
  </si>
  <si>
    <t>arrad-tiro f.mg3 (-rtay, -ratay) ld arratiro.</t>
  </si>
  <si>
    <t>arrafo m.dh Bilaha sannadka soomaaliga ee dayaxa tan ugu dambeysa oo xajka la guto. ld carrafo.</t>
  </si>
  <si>
    <t>arratir¹ m.l 1. Dhar arradka looga baxo. 2. ld arratirid. ld arrad-tir¹.</t>
  </si>
  <si>
    <t>arratir² f.mg1 (-ray, -rtay) U a.: qof arradan arratirsiin. ld arrad-tir².</t>
  </si>
  <si>
    <t>arratiran f.mg4 (-rnaa, -rnayd) Wax la arratiray ahaansho (qof). ld arrad-tiran.</t>
  </si>
  <si>
    <t>arratirasho m.f.dh eeg arratiro. ld arrad_x0002_tirasho.</t>
  </si>
  <si>
    <t>arratirid m.f.dh eeg arratir². ld arrad-tir¹, arrad-tirid, arratir¹ (2).</t>
  </si>
  <si>
    <t>arratirnaan m.f.dh eeg arratiran. ld arrad_x0002_tirnaan, arrad-tirnaansho, arratirnaan-sho.</t>
  </si>
  <si>
    <t>arratirnaansho m.l/dh ld arratirnaan.</t>
  </si>
  <si>
    <t>arratiro f.mg3 (-rtay, -ratay) Arratir iibsasho (qof). ld arrad-tiro.</t>
  </si>
  <si>
    <t xml:space="preserve">arrimi f.mg2 (-iyay, -isay) 1. Ka a.: arrin, talo ka dhiibid. 2. U. a.: cid u talin. </t>
  </si>
  <si>
    <t>arrimin m.f.dh eeg arrimi. ld arrimis.</t>
  </si>
  <si>
    <t>arrimis m.l ld arrimin.</t>
  </si>
  <si>
    <t xml:space="preserve">arrin m.l/dh (-imo, m.l) Talo, hadal iyo in wax laga qabto u baahan; xaajo. </t>
  </si>
  <si>
    <t>arrinsad m.l ld arrinsasho.</t>
  </si>
  <si>
    <t>arrinsasho m.f.dh eeg arrinso. ld arrinsad, arrinsi.</t>
  </si>
  <si>
    <t>arrinsi m.l ld arrinsasho.</t>
  </si>
  <si>
    <t xml:space="preserve">arrinso f.mg3 (-saday, -satay) Ka a.: arrin, xal u raadsasho; arrin ka talabixid. </t>
  </si>
  <si>
    <t xml:space="preserve">arruman f.mg4 (-mnaa, -mnayd) Wax la arrumay ahaansho (geel). </t>
  </si>
  <si>
    <t xml:space="preserve">arrumasho m.f.dh eeg arrumo. arrumid m.f.dh eeg arrun². </t>
  </si>
  <si>
    <t>arrumnaan m.f.dh eeg arruman. ld arrumnaansho, arrunnaan, arrunnaan_x0002_sho.</t>
  </si>
  <si>
    <t>arrumnaansho m.l/dh ld arrumnaan.</t>
  </si>
  <si>
    <t xml:space="preserve">arrumo f.mg3 (-untay, -umatay) Neef geel ah oo taagan fariisisasho. </t>
  </si>
  <si>
    <t>arrun¹ m.l Fariisisinta neef geel ah oo taagan la fariisiyo. ld arrumid.</t>
  </si>
  <si>
    <t xml:space="preserve">arrun² f.g1 (-umay, -untay; -umi) Neef geel ah oo taagan fariisin. </t>
  </si>
  <si>
    <t>arrunnaan m.f.dh ld arrumnaan.</t>
  </si>
  <si>
    <t>arrunnansho m.l/dh ld arrumnaan.</t>
  </si>
  <si>
    <t xml:space="preserve">arruug m.l Ubad labaraafle oo lix bilood jira. </t>
  </si>
  <si>
    <t xml:space="preserve">arruugnimo m.l Arruug ahaansho. </t>
  </si>
  <si>
    <t>arsaaq¹ m.dh ld irsaaq¹.</t>
  </si>
  <si>
    <t>arsaaq² f.g1 (-qay, -qday) ld irsaaq².</t>
  </si>
  <si>
    <t>arsaaqad m.dh ld irsaaqad.</t>
  </si>
  <si>
    <t xml:space="preserve">artaraboodha m.l (-ooyin, m.l) (baay.) Faylam ka tirsan xayawaanka laf dhabarla'da oo ka kooban in ka badan hal milyan oo sinji.  Waa faylamka ugu ballaadhan ee boqortooyada xayawaanka. Artaraboodhuhu waxay ku noolyihiin biyaha macaan, badaha iyo dhulalka kala duwan. Astaan ahaan artaraboodhuhu waxay leeyihiin dub sare oo loo yaqaanno toxob, kaas oo dabool adag u ah qalfoof duleedka. Koritaankooduna waxa uu suurtaggal yahay oo keliya xilliga xuub siibashada. </t>
  </si>
  <si>
    <t xml:space="preserve">aruundi m.l Geed nagaar leh qodax, caleen yaryar iyo miro casuura ah oo anqaasta laga samaysto. </t>
  </si>
  <si>
    <t xml:space="preserve">aruur¹ m.l Caano a. ah: caano yar oo dhigaal ah oo hadba in lagu daro si ay u bataan. </t>
  </si>
  <si>
    <t>aruur² f.mg1 (-ray, -rtay) 1. Wax kala firirsan meel isugu tegid. ld urur³, uruur.</t>
  </si>
  <si>
    <t>aruuri f.g2 (-iyay, -isay) 1. Wax kala firirsan meel isugu geyn. 2. Ku a.: wax, wax kale ee ugu geli karo ku libdhin. ld ururi, uruuri.</t>
  </si>
  <si>
    <t>aruurid m.f.dh eeg aruur. ld ururid, uruurid.</t>
  </si>
  <si>
    <t>aruurin¹ m.f.dh eeg aruuri. ld aruuris, ururi, uruuri.</t>
  </si>
  <si>
    <t xml:space="preserve">aruurin² m.dh Maanso, shekooyin dhaqan, taariikh nololeed iwm oo dad kala duwan laga soo xigtay oo meel ku wada qoran. </t>
  </si>
  <si>
    <t>aruuris m.dh ld aruurin.</t>
  </si>
  <si>
    <t>aruursan f.mg4 (-naa, -nayd) 1. Wax kala firirsanaa oo meel isugu yimid ahaansho. 2. Ku a.: wax, wax kale ee uu geli karo ku libirsan ahaansho. ld urursan.</t>
  </si>
  <si>
    <t>aruursanaan m.f.dh eeg aruursan. ld aruursanaansho, urursanaan, urursanaansho, uruursa.</t>
  </si>
  <si>
    <t>aruursanaansho m.l/dh ld aruursanaan.</t>
  </si>
  <si>
    <t>aruursasho m.f.dh eeg aruurso. ld urursasho, uruursasho.</t>
  </si>
  <si>
    <t>aruurso f.g3 (-saday, -satay) 1. Wax kala firisan meel isugu geysasho. 2. Wax meel yaal wada qaadasho. ld ururso, uruurso.</t>
  </si>
  <si>
    <t xml:space="preserve">arwaax¹ m.l Farax. </t>
  </si>
  <si>
    <t xml:space="preserve">arwaax² m.dh.w Ruux. </t>
  </si>
  <si>
    <t xml:space="preserve">arwaax³ f.mg1 (-xay, -xday) Farax dareemid. </t>
  </si>
  <si>
    <t xml:space="preserve">arwaaxi f.g2 (-iyay, -isay) Cid ka farxin. </t>
  </si>
  <si>
    <t xml:space="preserve">arwaaxid m.f.dh eeg arwaax³. </t>
  </si>
  <si>
    <t xml:space="preserve">arwaaxin m.f.dh eeg arwaaxi. </t>
  </si>
  <si>
    <t xml:space="preserve">arwaaxsan f.mg4 (-naa, -nayd) Wax arwaaxay ahaansho (qof). </t>
  </si>
  <si>
    <t>arwaaxsanaan m.f.dh eeg arwaaxsan. ld arwaaxsanaansho.</t>
  </si>
  <si>
    <t>arwaaxsanaansho m.l/dh ld arwaxsanaan.</t>
  </si>
  <si>
    <t xml:space="preserve">arxaan m.l.w eeg arax. </t>
  </si>
  <si>
    <t xml:space="preserve">arxamid m.f.dh eeg arxan¹. </t>
  </si>
  <si>
    <t>arxan¹ m.l/dh ld arax (1).</t>
  </si>
  <si>
    <t xml:space="preserve">arxan² m.l 1. Waxtar weyn oo cid dhibaateysan loo geysto.2. Dad xigtanimo ka dhexeysa; ehel. </t>
  </si>
  <si>
    <t xml:space="preserve">arxan³ f.mg1 (-amay, -antay; -ami) U a.: cid dhibaateysan waxtar weyn u gelid. </t>
  </si>
  <si>
    <t>aryaa u.j (aryaadha) ld waryaa.</t>
  </si>
  <si>
    <t xml:space="preserve">aryaadha u.j.w eeg aryaa. </t>
  </si>
  <si>
    <t xml:space="preserve">asaabboon f.mg4 (-naa, -nayd) Wax aan dembi ama xumaan samayn ahaansho (qof). </t>
  </si>
  <si>
    <t>asaabboonaan m.f.dh eeg asaabboon. ld asaabboonaansho.</t>
  </si>
  <si>
    <t>asaabboonaansho m.l/dh ld asaabboonaan.</t>
  </si>
  <si>
    <t xml:space="preserve">asaag m.l.u Dadka inta isku da'da ah ama isku darajada ah; fac. </t>
  </si>
  <si>
    <t>asaagsad m.l ld asaagsasho.</t>
  </si>
  <si>
    <t>asaagsasho m.f.dh eeg asaagso. ld asaagsad, asaagsi.</t>
  </si>
  <si>
    <t>asaagsi m.l ld asaagsasho.</t>
  </si>
  <si>
    <t xml:space="preserve">asaagso f.g3 (-saday, -satay) Qof, qof kale oo ka heer sarreeya wax la darajo ah iska dhigid. </t>
  </si>
  <si>
    <t xml:space="preserve">asaas¹ m.l (-syo, m.dh) 1. Bilowga wax la samaynayo ama la dhisayo; sal. 2. Marka dhagaxa, ama bulkeetiga, iyo wixi la mid ah dhulka lagu aaso si ay u xajiyaan ama u taageeraan dhismaha derbiga. 3. Wax walxaha taageera ama xejiya ama mid ay ku aasaasmeen. </t>
  </si>
  <si>
    <t>asaas² f.g1 (-say, -stay) Wax cusub oo la sameynayo bilaabid. ld aasaas².</t>
  </si>
  <si>
    <t>asaasan¹ f.mg1 (-smay, -santay; -smi) Wax asaasan noqosho. Tus. “Dhismihii dugsiga cusub weli ma asaasmin”. ld aasaasan¹.</t>
  </si>
  <si>
    <t>asaasan² f.mg4 (-snaa, -snayd) Wax la asaasay ahaansho. ld aasaasan².</t>
  </si>
  <si>
    <t>asaasi m.l.kh A. ah: wax cusub oo bilow ah; wax saldhig ah. ld aasaasi.</t>
  </si>
  <si>
    <t>asaasid m.f.dh eeg asaas². ld aasaasid.</t>
  </si>
  <si>
    <t>asaasmid m.f.dh eeg asaasan¹. ld aasaasmid.</t>
  </si>
  <si>
    <t>asaasnaan m.f.dh eeg asaasan². ld aasaansnaan, aasaasnaansho, asaasnaansho.</t>
  </si>
  <si>
    <t>asaasnaansho m.l/dh ld asaasnaan.</t>
  </si>
  <si>
    <t>asaay m.dh Dhar midab cad ama madow leh oo afadu qaadato marka ninkeedu dhinto; weer. ld asay.</t>
  </si>
  <si>
    <t>asaaye m.l Ciqaab ka dhasha waxyeello horey la isu gaarsiiyey; godob. ld asaayo.</t>
  </si>
  <si>
    <t>asaayo m.l ld asaaye.</t>
  </si>
  <si>
    <t xml:space="preserve">asaaysaar¹ m.l Afo ninkeedii dhintay oo asaay loo saaro. </t>
  </si>
  <si>
    <t xml:space="preserve">asaaysaar² f.g1 (-ray, -rtay) Afo ninkeedu dhintay asaay u saarid. </t>
  </si>
  <si>
    <t xml:space="preserve">asaaysaarid m.f.dh eeg asaaysaar². </t>
  </si>
  <si>
    <t>asaddah¹ m.l 1. Wax kala-garanwaa uu kibir keeno. 2. ld asaddihid.</t>
  </si>
  <si>
    <t xml:space="preserve">asaddah² f.mg1 (-dahay, -dahday; -dihi)Kibir awgii wax la kala-garanwaayid. </t>
  </si>
  <si>
    <t xml:space="preserve">asaddihi f.mg2 (-iyay, -isay) Cid asaddah ku ridid. </t>
  </si>
  <si>
    <t>asaddihid m.f.dh eeg asaddah². ld asaddah¹ (2).</t>
  </si>
  <si>
    <t xml:space="preserve">asaddihin m.f.dh eeg asaddihi. </t>
  </si>
  <si>
    <t>asal¹ m.l 1. Halka ay wax ka soo unkamaan; isir. 2. ld asali.</t>
  </si>
  <si>
    <t xml:space="preserve">asal² m.l/dh Qolofta ama xididdada dhirta qaarkood oo dhacaankeeda wax lagu magdeeyo ama lagu xooleeyo. </t>
  </si>
  <si>
    <t xml:space="preserve">asal³ f.g1 (-slay, -sashay; -sli) Wax midab u yeelid. </t>
  </si>
  <si>
    <t>asali m.l (-iyo, m.dh) Wax, wixii hore ka jooga oo aan la dhalan rogin. ld asiili (1), asli (1).</t>
  </si>
  <si>
    <t xml:space="preserve">asalmadoorshe m.l (-shayaal, m.l/dh) (xis.) Kutirsane urur oo marka lagu xiro ku tirsane kale ee kasta ee ku jira ururka aan isbeddelin. Asalmadoorshaha waxa uu ku xiranyahay kutirsaneyaasha ururka iyo xisaabfalka la adeegsado. Tusaale ahaan, eber waa asalmadoorshaha isugeynta: 0+3=3+0. Hal waa asalmadoorshaha iskudhufashada: 1x3=3x1. </t>
  </si>
  <si>
    <t>asaraar¹ m.l 1. Muran wax jira lagu diidayo. 2. ld araarid.</t>
  </si>
  <si>
    <t xml:space="preserve">asaraar² f.g1 (-ray, -rtay) Muran runta lagu diidayo samayn. </t>
  </si>
  <si>
    <t>asaraarid m.f.dh eeg asaraar². ld asaraar¹.</t>
  </si>
  <si>
    <t>asaraartamid m.f.dh eeg asaraartan². ld asaraartan¹ (2).</t>
  </si>
  <si>
    <t>asaraartan¹ m.l 1. Asaraar dhexmara laba qof ama ka badan. 2. ld asaartamid.</t>
  </si>
  <si>
    <t xml:space="preserve">asaraartan² f.mg1 (-amay, -antay; -ami) La a.: cid, cid kale oo muran wadda asaraar kala hortagid. </t>
  </si>
  <si>
    <t>asaruur¹ m.l ld asaruurid.</t>
  </si>
  <si>
    <t xml:space="preserve">asaruur² f.g1 (-ray, -rtay) Ceel, god iwm ciid ku xabaalid; aasid; duugid. </t>
  </si>
  <si>
    <t xml:space="preserve">asaruuran¹ f.mg1 (-rmay, -rantay; -rmi) Ceel, god iwm wax la xabaalmid. </t>
  </si>
  <si>
    <t xml:space="preserve">asaruuran² f.mg4 (-rnaa, rnayd) Ceel, god iwm wax la xabaalay ahaansho. </t>
  </si>
  <si>
    <t>asaruurid m.f.dh eeg asaruur². ld asaruur¹.</t>
  </si>
  <si>
    <t xml:space="preserve">asaruurmid m.f.dh eeg asaruuran¹. </t>
  </si>
  <si>
    <t>asaruurnaan m.f.dh eeg asaruuran². ld asaruurnaansho.</t>
  </si>
  <si>
    <t xml:space="preserve">asaruurnaansho m.l/dh ld asaruurnaan. </t>
  </si>
  <si>
    <t xml:space="preserve">asaw m.l (-ooyin, m.l) (baay.) Dhammaan dhaqdhaqaaqyada muuqan kara ee ay sameeyaan xayawaanku iyaga oo u jawaabayo degaankooda gudaha iyo dibadda. </t>
  </si>
  <si>
    <t>asay m.dh ld asaay.</t>
  </si>
  <si>
    <t xml:space="preserve">asbaab m.dh.w eeg sabab¹. </t>
  </si>
  <si>
    <t xml:space="preserve">asbax¹ m.l A. ah: qof aan nasiib wacan lahayn. </t>
  </si>
  <si>
    <t xml:space="preserve">asbax² f.mg1 (-xay, xday; -bixi) Ku a.: cid dhibaato kula kallihid. </t>
  </si>
  <si>
    <t xml:space="preserve">asbiriin m.l (daaw.) Dawo aad loo isticmaalo oo xanuunka, halaamacoodka iyo qandhada bi'isa. </t>
  </si>
  <si>
    <t xml:space="preserve">asbixi f.g2 (-iyay, -isay) Ku a.: cid meel, ama wax ku kallihin. </t>
  </si>
  <si>
    <t xml:space="preserve">asbixid m.f.dh eeg asbax². </t>
  </si>
  <si>
    <t xml:space="preserve">asbixin m.f.dh eeg asbixi. </t>
  </si>
  <si>
    <t xml:space="preserve">ascaar m.dh.w eeg sicir. </t>
  </si>
  <si>
    <t>asduurad m.dh ld usduuro.</t>
  </si>
  <si>
    <t>aseeb f.g1 (-bay, -btay) ld asiib.</t>
  </si>
  <si>
    <t xml:space="preserve">aseebe m.l Nooc kalluunka ka mid ah oo jurmi weyn iyo xoog badan. </t>
  </si>
  <si>
    <t>aseebid m.dh ld asiibid.</t>
  </si>
  <si>
    <t xml:space="preserve">aseendo m.dh (-ooyin, m.l) Beer weyn oo geed mirood ku abuuranyahay; awno. </t>
  </si>
  <si>
    <t xml:space="preserve">ash fk. A. ma aha: ma fiicna. </t>
  </si>
  <si>
    <t xml:space="preserve">ashaamid m.l Busta madowga badan ee sabuulka maseggada ku dhalata, badarkana madowga ka dhigta. </t>
  </si>
  <si>
    <t xml:space="preserve">ashahaadasho m.f.dh eeg ashahaado². </t>
  </si>
  <si>
    <t xml:space="preserve">ashahaado¹ m.dh Qiritaanka in Ilaah mooye, Ilaah kale uusan jirin, Maxamedna (n.n.k.) nebigii uu soo direy yahay. </t>
  </si>
  <si>
    <t xml:space="preserve">ashahaado² f.mg3 (-aatay, -aadatay) In Ilaah mooye, Ilaah kale uusan jirin, Maxamedna (n.n.k.) nebigii uu soo diray yahay qirid. </t>
  </si>
  <si>
    <t xml:space="preserve">ash-ash¹ m.l Yaqyaqsi. </t>
  </si>
  <si>
    <t xml:space="preserve">ash-ash² f.mg1 (-shay, -shtay) Ka a.: wax dhadhankooda, urtooda ama muuqaalkooda ka yaqyaqsasho. </t>
  </si>
  <si>
    <t xml:space="preserve">asha-shid m.f.dh eeg ash-ash². </t>
  </si>
  <si>
    <t>asheer f.mg1 (-rtay, -ratay) Ka a.: roob da'aya meel dedan oo aan darooreyn ka gelid. ld asheero.</t>
  </si>
  <si>
    <t>asheerasho m.dh ld asheerid.</t>
  </si>
  <si>
    <t xml:space="preserve">asheeri f.g2 (-iyay, -isay) Roob da'aya, wax, meel dedan oo aan darooreyn ka gelin. </t>
  </si>
  <si>
    <t>asheerid m.f.dh eeg asheer. ld asheerasho.</t>
  </si>
  <si>
    <t>asheerin m.f.dh eeg asheeri.</t>
  </si>
  <si>
    <t>asheero f.mg3 (-rtay, -ratay) ld asheer.</t>
  </si>
  <si>
    <t>ashkatayn m.dh ld ashtakayn.</t>
  </si>
  <si>
    <t>ashkatee f.g2 (-keeyay, -kaysay) ld ashtakee.</t>
  </si>
  <si>
    <t>ashkato m.dh ld ashtako.</t>
  </si>
  <si>
    <t>ashkatoo f.mg3 (-ooday, -ootay) ld ashtakoo.</t>
  </si>
  <si>
    <t>ashkatood m.l ld ashtakood.</t>
  </si>
  <si>
    <t xml:space="preserve">ashkir m.l Midab fardood ka kooban caddaan iyo casaan khafiif ah. </t>
  </si>
  <si>
    <t>ashqaraar¹ m.l 1. Yaab weyn; amakaag. 2. ld ashqaraarid.</t>
  </si>
  <si>
    <t xml:space="preserve">ashqaraar² f.mg1 (-ray, -rtay) Yaab weyn iyo fajac la kulmid. </t>
  </si>
  <si>
    <t xml:space="preserve">ashqaraari f.g2 (-iyay, -isay) Cid ashqaraar ku ridid. </t>
  </si>
  <si>
    <t>ashqaraarid m.f.dh eeg ashqaraar². ld ashqaraar¹ (2).</t>
  </si>
  <si>
    <t xml:space="preserve">ashqaraarin m.f.dh eeg ashqaraari. </t>
  </si>
  <si>
    <t>ashtakayn m.f.dh eeg ashtakee. ld ashkatayn, astakayn.</t>
  </si>
  <si>
    <t>ashtakee f.g2 (-keeyay, -kaysay) Cid dacwo ku oogid. ld ashkatee, astakee.</t>
  </si>
  <si>
    <t>ashtako m.dh (-ooyin, m.l) Eedsheegad af ama qoraal ah oo qof ku ooga cid, geeyana maxkamad ama cid kale oo wax ka qaban karto arrintaas; dacwo. ld ashkato, astako.</t>
  </si>
  <si>
    <t>ashtakoo f.mg3 (-ooday, -ootay) Ashtako ama dacwo oogid. ld ashkatoo, astakoo.</t>
  </si>
  <si>
    <t>ashtakood m.f.l eeg ashtakoo. ld ashkatood, astakood.</t>
  </si>
  <si>
    <t>ashuun m.l (-uumo, m.dh) ld aashuun.</t>
  </si>
  <si>
    <t xml:space="preserve">asii xi. (nax.) 1. Erey lagu xiriiriyo laba weer aan xor ahayn; “oo”. Tus. “Haddaan lacag siiyo asii diido, maxaan sameynayaa?” 2. Erey lagu xiriiriyo laba weer xor ah; “-na”. Tus. “Lagac baan siiyay asuu diiday”. </t>
  </si>
  <si>
    <t>asiib f.g1 (-bay, -btay) 1. Dhibaato weyn cid ku dhicid. “Inkaar baa asiibtay Cali”. 2. Arrin xalkeeda dhabta helid. Tus. “Ardaygii jawaabtii waa asiibay”. ld aseeb.</t>
  </si>
  <si>
    <t>asiibid m.f.dh eeg asiib. ld aseebid.</t>
  </si>
  <si>
    <t xml:space="preserve">asiidh m.l (-dyo, m.dh) (kiim.) 1. Nooc iskudhis ah oo leh haydarojiin kuna kalafurma biyaha oona saara ayoonno togan oo haydarojiin ah. 2. Aragtida lowri_x0002_boronistidh ee asiidhada iyo beysyada (1923), waxay qeexiddaa hore u ballaadhisay, in asiidhu tahay borotoo. </t>
  </si>
  <si>
    <t xml:space="preserve">asiidha-yuurig m.dh (baay.) Maxsuulka burburka buriin ee garaadleyda shimbiraha, xammaaratada berriga iyo cayayaanka. Marka laga reebo garaadleyda, Maxsuulkaas badankiisa waa la qashinsaaraa. Asiidhka yuurig waa ma milme, sidaa darteed, waxa loo saaraa adke ahaan, taas oo dhowrta biyaha qiimaha u leh dhulka oomanaha ah. Asiidhka yuurig markay jidhka ku badato waxay ku ururtaa kala goysyada dhareerka leh taas oo ay ku keento xanuun. </t>
  </si>
  <si>
    <t xml:space="preserve">asiidh-bu'eed m.dh (-dyo ..., m.dh) (baay.) Silsilad weyn oo dheer oo molikiyuul ah, kana kooban silsilado nukliyootaydho ah, waxa laga helaa noolaha oo dhan. Taas oo qaadda wararka hiddo sidaha. </t>
  </si>
  <si>
    <t xml:space="preserve">asiidh-cabirid m.dh (kiim.) Saafid-mugeed ama mitimis asiidh-beys halkaas oo milan caadi ah oo asiidh ah lagu daro milan ribnaantisi dahsoontahay oo ah beys tilmaame ku jiro. Alkalicabiridduna waa roganka asiidhcabiridda. Eeg alkalicabirid. </t>
  </si>
  <si>
    <t xml:space="preserve">asiidh-dufaneed m.l (-dyo ..., m.dh) (baay.) Iskudhis orgaanig ah oo ka kooban silsilad haydarookaarboon iyo dhammaad ah koox kaarboogsayl. </t>
  </si>
  <si>
    <t xml:space="preserve">asiidh-laagtika m.dh (-dyo ..., m.dh) (baay.) Asiidh dhanaan oo dhis naanays molikiyuulkeedu yahay CH3CH(OH)COOH, asiidhka laagtig waxay ka timid asiidhka bayruufig, marka muruqyadu firfircoonyihiin ogsajiintuna xaddidantahay. Taasoo si isbada joog ah beerku u saaro una beddelo gulukows. Jimicsiga xoogga badan waxa laga yaabaa in ay ku ururto muruqyada dhexdooda taas oo keenta muruqyo xanuun. Waxa kale oo ay asiidhka laaktig ka qayb qaadataa khamiirinta caanaha, iwm. </t>
  </si>
  <si>
    <t xml:space="preserve">asiidh-ooman m.l (-dyo ..., m.dh) (kiim.) Iskudhisyada la falgala biyaha soona saara asiidh. Tusaale ahaan, karboon laba ogsaydh waxa uu lafalgalaa biyaha waxaana samaysma kaarboonig asiidh: CO2(g) + H2O(aq) = H2CO3(aq). </t>
  </si>
  <si>
    <t xml:space="preserve">asiili m.l 1. ld asali. 2. Dugsiga caruurta yaryar aadaabta iyo farta lagu baro inta aanay waxbarashada rasmiga ah bilaabin. </t>
  </si>
  <si>
    <t xml:space="preserve">asitayl m.l (kiim.) Kooxda orgaanigga ah ee CH3CO (kooxda itanoyl). </t>
  </si>
  <si>
    <t>asjab m.l ld asyab.</t>
  </si>
  <si>
    <t xml:space="preserve">askaaris m.l.u (-syo, m.dh) (baay.) Abla_x0002_ablaynta qaarkeed waxay ka tirsanyihiin duulka loo yaqaan fasmaydiya (Phasmaidia), waxaanay leeyihiin af leh 3 ilaa 6 baabila. </t>
  </si>
  <si>
    <t>askaax m.dh ld askax.</t>
  </si>
  <si>
    <t>askar m.dh.u ld askari.</t>
  </si>
  <si>
    <t>askarayn m.f.dh eeg askaree. ld caskarayn.</t>
  </si>
  <si>
    <t xml:space="preserve">askaree f.g/mg2 (-reeyay, -raysay) 1. (f.g)Askari ka dhigid (qof). 2. (f.mg) Askari iska dhigid. </t>
  </si>
  <si>
    <t>askari m.l (askar, m.dh; askaro, m.l) 1. Qof ciidanka dagaallama ka mid ah, welina aanxiddigo iyo alifyo midna la siin; dable. 2. Ciidan dagaallama guud ahaan (xiddigaba ha lahaado). ld askar, caskari.</t>
  </si>
  <si>
    <t>askarinnimo m.dh ld askarnimo.</t>
  </si>
  <si>
    <t xml:space="preserve">askarmaroodi m.l 1. Qof aan ahayn shaqaale rasmi ah oo mararka qaarkood uu adeege ka yahay isbitaal, xero militari iwm. 2. Qof askari ahaan loo adeegsan jiray mararka qaarkood miyiga wax ka qaban jiray. </t>
  </si>
  <si>
    <t>askarnimo m.dh Askari ahaansho. ld askarinnimo, caskarinnimo, caskarnimo.</t>
  </si>
  <si>
    <t>askax m.dh 1. Geed dhirta yaryar ka mid ah oo mirihiisa ceeriinka lagu cuno. 2. Miraha geedka askaxa. 3. A. ka dhig: gumaadid. ld askaax.</t>
  </si>
  <si>
    <t xml:space="preserve">askoorbik-asiidh m.l (kiim.) Fitamiin biyaha ku milanta oo aan looga maarmiin xoojinta soohyada iyo isku haynta unugyada, sameynta kollaanjikana waa ka qayb qaadataa. </t>
  </si>
  <si>
    <t>askumid m.f.dh eeg askun². ld askun¹.</t>
  </si>
  <si>
    <t>askun¹ m.l ld askumid.</t>
  </si>
  <si>
    <t xml:space="preserve">askun² f.g/mg1 (-umay, -untay; -umi) 1. (f.g)Bilaabmid; dhalasho. 2. (f.mg) Ka soo a.: ka billaabmid; ka dhalasho. </t>
  </si>
  <si>
    <t>aslaax¹ m.dh 1. Beer lagu dhaqmo. 2. ld aslaaxid.</t>
  </si>
  <si>
    <t xml:space="preserve">aslaax² f.g/mg1 (-xay, -xday) 1. (f.g) Hagaajin; dhul in wax lagu beero u diyaarin. 2. (f.mg)Nabad ka a.: nabad dhax dhigid. </t>
  </si>
  <si>
    <t xml:space="preserve">aslaaxi f.g2 (-iyay, -isay) Nabad ka a.: heshiisiin. </t>
  </si>
  <si>
    <t>aslaaxid m.f.dh eeg aslaax². ld aslaax¹ (2).</t>
  </si>
  <si>
    <t xml:space="preserve">aslaaxin m.f.dh eeg aslaaxi. </t>
  </si>
  <si>
    <t xml:space="preserve">aslaaxsan f.mg4 (-naa, -nayd) Islaax ahaansho. </t>
  </si>
  <si>
    <t>aslaaxsanaan m.f.dh eeg aslaaxsan. ld aslaaxsanaansho.</t>
  </si>
  <si>
    <t>aslaaxsanaansho m.l/dh ld aslaaxsanaan.</t>
  </si>
  <si>
    <t xml:space="preserve">aslan¹ fk. Erey lagu adkeeyo diidmo. Tus. “Aslanba ha iga qaadin buugga”. </t>
  </si>
  <si>
    <t xml:space="preserve">aslan² f.mg4 (-naa, -nayd) Wax la aslay ahaansho. </t>
  </si>
  <si>
    <t>aslanaan m.f.dh eeg aslan². ld aslanaansho.</t>
  </si>
  <si>
    <t>aslanaansho m.l/dh ld aslanaan.</t>
  </si>
  <si>
    <t xml:space="preserve">aslasho m.f.dh eeg aslo. </t>
  </si>
  <si>
    <t xml:space="preserve">asli m.l 1. ld asali. 2. (-iyo, m.dh) Kuul cambar ah. </t>
  </si>
  <si>
    <t xml:space="preserve">aslid m.f.dh eeg asal³. </t>
  </si>
  <si>
    <t xml:space="preserve">aslo f.g3 (-laday, -latay) Asal marsasho. </t>
  </si>
  <si>
    <t xml:space="preserve">asluub m.dh Dhaqanwanaag; anshax. </t>
  </si>
  <si>
    <t xml:space="preserve">asluubee f.g2 (-beeyay, -beysay) Asluub u yeelid. </t>
  </si>
  <si>
    <t xml:space="preserve">asluubeyn m.f.dh eeg asluubee. </t>
  </si>
  <si>
    <t xml:space="preserve">asluubeysan f.mg4 (-snaa, -snayd) Asluub lahaansho; edebeysan. </t>
  </si>
  <si>
    <t>asluubeysnaan m.f.dh eeg asluubeysan. ld asluubeysnaansho.</t>
  </si>
  <si>
    <t>asluubeysnaansho m.l/dh ld asluubeysnaan.</t>
  </si>
  <si>
    <t xml:space="preserve">asmayn m.f.dh eeg asmee. asmaysan f.mg4 (-snaa, -snayd) Wax asma lagu gamay ahaansho. </t>
  </si>
  <si>
    <t>asmaysnaan m.f.dh eeg asmaysan. ld asmaysnaansho.</t>
  </si>
  <si>
    <t>asmaysnaansho m.l/dh ld asmaysnaan.</t>
  </si>
  <si>
    <t xml:space="preserve">asmee f.g2 (-meeyay, -maysay) Asmo ku akhriyid; ku ganid. </t>
  </si>
  <si>
    <t xml:space="preserve">asmo m.dh (-ooyin, m.l) Duco gaar ah oo wax lagu habaaro. </t>
  </si>
  <si>
    <t xml:space="preserve">asool¹ m.l 1. ld oslid. Baahida neef ida ah oo dheddig u qabo kudmo. 2. A. ah: neef dheddig oo ida ah oo kudmo u baahan. </t>
  </si>
  <si>
    <t>asool² f.mg1 (-oolay, -ooshay) Neef dheddig oo ida ah kudmo u baahasho. ld osol².</t>
  </si>
  <si>
    <t>asoolid m.dh ld oslid.</t>
  </si>
  <si>
    <t xml:space="preserve">asoollan f.mg4 (-naa, -nayd) Wan u taga u baahan (lax). </t>
  </si>
  <si>
    <t>asoollanaan m.f.dh eeg asoollan. ld asoollanansho.</t>
  </si>
  <si>
    <t>asoollanaansho m.l/dh ld asoollanaan.</t>
  </si>
  <si>
    <t xml:space="preserve">asoolli f.g1 (-iyay, -iday) Wan, lax kudid. </t>
  </si>
  <si>
    <t xml:space="preserve">asoolliyid m.f.dh eeg asoolli. </t>
  </si>
  <si>
    <t>asqayn m.dh eeg asqee. ld aqsayn.</t>
  </si>
  <si>
    <t>asqaysan f.mg4 (-snaa, -snayd) 1. Nafley jahawareersan ahaansho. 2. Qof aqso hayso ahaansho. ld aqsaysan.</t>
  </si>
  <si>
    <t>asqaysii f.g2 (-iiyay, -iisay) 1. Cid wax aqsaysan ka dhigid. 2. Cid hadal ku wareerin. ld aqsaysii.</t>
  </si>
  <si>
    <t>asqaysiin m.dh eeg asqaysii. ld aqsaysiin.</t>
  </si>
  <si>
    <t>asqaysnaansho m.l/dh ld asqaysnaan.</t>
  </si>
  <si>
    <t>asqee f.g2 (-qeeyay, -qaysay) 1. Cid aqso badid. 2. Qof jahawareeri. ld aqsee.</t>
  </si>
  <si>
    <t>asqo m.dh 1. Dayow; dhama'. 2. Biyawaa; harraad. ld aqso.</t>
  </si>
  <si>
    <t>asqoo f.mg3 (-ooday, -ootay) 1. Wax harraad dareensan ahaansho. 2. Nafley dayow ku dhaca ahaansho. ld aqsoo, aqsow, asqow.</t>
  </si>
  <si>
    <t>asqoobid m.dh ld asqood.</t>
  </si>
  <si>
    <t>asqood m.f.l eeg asqoo. ld aqsoobid, aqsood, asqoobid.</t>
  </si>
  <si>
    <t xml:space="preserve">asqow f.mg1 (-oobay, -ooday; -oobi) ld asqoo.asraar m.dh 1. Cilmi kutubta sixirka laga helo oo loo adeegsado in dadka lagu waxyeeleeyo. 2. eeg sir. </t>
  </si>
  <si>
    <t>asraarrey m.dh Naag cilmiga asraarta taqaan.</t>
  </si>
  <si>
    <t xml:space="preserve">asraarrow m.l (-wyo, m.dh) Nin cilmiga asraarta yaqaan. </t>
  </si>
  <si>
    <t>astaad m.l ld ustaad.</t>
  </si>
  <si>
    <t xml:space="preserve">astaajir m.l.u (-rro, m.dh) Awr badan oo isku xiriirsan oo xamuul sida. </t>
  </si>
  <si>
    <t>astaamayn¹ m.f.dh eeg astaamee. ld astayn.</t>
  </si>
  <si>
    <t xml:space="preserve">astaamayn² m.dh (nax.) Astaamo lagu kala qaybiyo hadal qoran sida: hakad, joogsi, kolmo, bilo, laba dhibcood iwm. </t>
  </si>
  <si>
    <t>astaamaysan f.mg4 (-snaa, -snayd) Wax astaan loo yeelay ahaansho. ld astaysan.</t>
  </si>
  <si>
    <t>astaamaysnaan m.f.dh ld astaamaysnaansho, astaysnaan, astaysnaansho.</t>
  </si>
  <si>
    <t>astaamaysnaansho m.l/dh ld astaamaysnaan.</t>
  </si>
  <si>
    <t>astaamee f.g2 (-meeyay, -maysay) Wax astaan u yeelid. ld astee.</t>
  </si>
  <si>
    <t>astaan¹ m.dh (-aamo, m.l) Summad. ld asto.</t>
  </si>
  <si>
    <t xml:space="preserve">astaan² m.dh (-aamo, m.l) (nax.) Curiye muhim ah oo dhisa unugga ugu yar ee hadalka; astaan afeed baa lagu magacaabaa xiriirka ka dhexeeya macnaha (nuxurka ereyga) iyo lafdiga (qaabka ereyga). “A. kooban”: hal erey ama in ka badan oo la soo koobo, badanaana waxaa la qaataa erey waliba xarafkiisaugu horreeya. Tus. “sh. = shilin, U.N. = United Nations”. </t>
  </si>
  <si>
    <t>astaan³ m.dh (-aamo, m.l) (daaw.) Tilmaan cudur leeyahay ama isbeddel hab hawleedyo jirka oo bukaanka laftigiisu dareemo. ld asto.</t>
  </si>
  <si>
    <t>astaaqfurow m.l ld istaaqfurow.</t>
  </si>
  <si>
    <t>astakayn m.dh ld ashtakayn.</t>
  </si>
  <si>
    <t>astakee f.g2 (-keeyay, -kaysay) ld ashtakee.</t>
  </si>
  <si>
    <t>astako m.dh (-ooyin, m.l) ld ashkato.</t>
  </si>
  <si>
    <t>astakoo f.mg³ (-day, -tay) ld ashtakoo.</t>
  </si>
  <si>
    <t>astakood m.l ld ashtakood.</t>
  </si>
  <si>
    <t>astayn m.dh ld astaamayn.</t>
  </si>
  <si>
    <t>astaysan f.mg4 (-snaa, -snayd) ld astaamaysan.</t>
  </si>
  <si>
    <t>astaysnaan m.f.dh ld astaamaysnaan.</t>
  </si>
  <si>
    <t>astaysnaansho m.l/dh ld astaamaysnaan.</t>
  </si>
  <si>
    <t>astee f.g2 (-teeyey, -taysey) ld astaamee.</t>
  </si>
  <si>
    <t>asto m.dh ld astaan¹, astaan².</t>
  </si>
  <si>
    <t>astur¹ m.l 1. Qarinta ceeb ama iin cidi leedahay. 2. ld asturid.</t>
  </si>
  <si>
    <t xml:space="preserve">astur² f.g1 (-ray, -rtay) 1. Cid ceebteeda qarin. 2. Wax dayacan xafidid. 3. Wax xabaalid. </t>
  </si>
  <si>
    <t xml:space="preserve">asturan¹ f.mg1 (-rmay, -rantay; -rmi) Wax la asturay noqosho. </t>
  </si>
  <si>
    <t xml:space="preserve">asturan² f.mg⁴ (-rnaa, -rnayd) Wax la asturay ahaansho. </t>
  </si>
  <si>
    <t>asturid m.f.dh eeg astur². ld astur¹ (2).</t>
  </si>
  <si>
    <t xml:space="preserve">asturmid m.f.dh eeg asturan¹. </t>
  </si>
  <si>
    <t>asturnaan m.f.dh eeg asturan². ld asturnaansho.</t>
  </si>
  <si>
    <t>asturnaansho m.l/dh ld asturnaan.</t>
  </si>
  <si>
    <t xml:space="preserve">asuul m.l Xeer aan qorneyn oo dad meel wada deggani leeyihiin. </t>
  </si>
  <si>
    <t>asxantu e.d Mahadsanid! ld axsantu.</t>
  </si>
  <si>
    <t>asyab m.l 1. Dabaylo ka yimaada waqooyi-bari oo doonyuhu uga dhoofaan koonfur_x0002_galbeed. 2. Xilliga dabeylaha asyabku dhacaan. ld asjab.</t>
  </si>
  <si>
    <t>atam m.l (-myo, m.dh) (fiis.) Saxarka ugu yar ee curiye jiri kara kana qaybqaadan kara falgal kiimikaad. Waxa uu ka koobanyahay bu' iyo elektaroonno ku dul wareega. Bu'du waxa ay siddaa saldanab togane ah, elektaroonnaduna waxa ay sidaan saldanab tabane ah. Atamku danabneg ahaan waa dhexdhexaad. ld atom.</t>
  </si>
  <si>
    <t xml:space="preserve">atlas m.l (-syo, m.dh) (juqr.) Khariidado la isu soo ururiyay oo loo sameeyay qaab buug. </t>
  </si>
  <si>
    <t>atom m.l (-myo, m.dh) ld atam.</t>
  </si>
  <si>
    <t xml:space="preserve">atool m.l (-lo, m.dh) (juqr.) Shacaabi taxan oo leh muuqaalka garanta ama muuqaalka kabta faraska oo ku wareegsan barkad (haro xeebeed). </t>
  </si>
  <si>
    <t xml:space="preserve">atoor m.l (-rro, m.dh) Sagaarada midkeeda lab. </t>
  </si>
  <si>
    <t xml:space="preserve">ATP m.dh (kiim.) Iskudhis orgaanika ah oo ka kooban adaniin ribows iyo saddex kooxood oo foosfeyt aan orgaanik ahayn. ATP-du waa niyukliyotaydh. Waxaanay mas'uul ka tahay inay tamarta si ku meel gaadh ah u keydiso intay socoto neefsashada unuggu. Waxay ka samaysantay ADP lagu daray foosfeyt saddexaad taas oo keydisa tamar soona saarta marka looga baahdo dariiqad kale oo dheef samayneed. </t>
  </si>
  <si>
    <t>aw m.l 1. Nin cibaadeysta oo aan diinta Islaanka wax badan ka aqoon. 2. Awoowyaashii hore. 3. ld aawo, awo¹.</t>
  </si>
  <si>
    <t xml:space="preserve">awaaji¹ m.l (-iyo, m.dh) Ogeysiinta akhbaar dad badan la ogeysiiyo. </t>
  </si>
  <si>
    <t xml:space="preserve">awaaji² f.mg1 (-iyay, -iday; -iyi) Dad badan, akhbaar ogeysiin. </t>
  </si>
  <si>
    <t xml:space="preserve">awaajiyid m.f.dh eeg awaaji². </t>
  </si>
  <si>
    <t xml:space="preserve">awaal¹ m.l 1. Saad; male. 2. awaalid. </t>
  </si>
  <si>
    <t>awaal² f.mg1 (-aalay, -aashay) ld aawil².</t>
  </si>
  <si>
    <t>awaalid m.dh ld aawil¹, aawilid, awaal¹ (2).</t>
  </si>
  <si>
    <t xml:space="preserve">awaamir m.dh eeg amar¹. </t>
  </si>
  <si>
    <t xml:space="preserve">awaarayn m.f.dh eeg awaare. awaare m.l Ciid buda ah oo cagta, dabaysha iwm. si sahlan u kicin karaan. </t>
  </si>
  <si>
    <t xml:space="preserve">awaaree f.g2 (-reeyay, -raysay) Wax soconaya habaas kicin. </t>
  </si>
  <si>
    <t xml:space="preserve">awal m.l.fk Marka hore; waa hore; koowaad. </t>
  </si>
  <si>
    <t xml:space="preserve">awasho m.f.dh eeg awo². </t>
  </si>
  <si>
    <t>away e.we ld aaway.</t>
  </si>
  <si>
    <t xml:space="preserve">aw-batiiqow m.l Ciyaar dhaqameed si gaar ah looga yaqaan degaanka Janaale. </t>
  </si>
  <si>
    <t>awd¹ m.l ld awdid.</t>
  </si>
  <si>
    <t xml:space="preserve">awd² f.g1 (-day, -dday) Meel bannaan ama daloosha buuxin; daboolid. </t>
  </si>
  <si>
    <t xml:space="preserve">aw-daare m.l Ciyaar leh sida mingiska, rooxaan dadka ku soo degta; degaanka webiyada ayaana laga yaqaanaa; mokhoddon; gunjis. </t>
  </si>
  <si>
    <t xml:space="preserve">awdan¹ f.mg1 (-dmay, -dantay; -dmi) Wax buuxsamay ama daboolmay noqosho (meel bannaan ama daloosha). </t>
  </si>
  <si>
    <t xml:space="preserve">awdan² f.mg4 (-dnaa, -dnayd) Wax buuxsamay ama daboolmay ahaansho. </t>
  </si>
  <si>
    <t>awday e.we ld aaway.</t>
  </si>
  <si>
    <t>awdid m.f.dh eeg awd². ld awd¹.</t>
  </si>
  <si>
    <t xml:space="preserve">awdmid-halbowle-wadne m.l (daaw.) Marka xinjir ku sameysmato halbowlaha wadnaha dhexdiisa, taas oo keenta in dhiiggu ka xirmo waraabinta wadnaha. </t>
  </si>
  <si>
    <t>awdmid¹ m.f.dh ld awdan¹.</t>
  </si>
  <si>
    <t xml:space="preserve">awdmid² m.l (daaw.) Xubin daloosha ee jirka ka mid ah oo wada xiranta ama qaarkeed awdmo; sida xiidmaha, halbowlayaasha iwm. </t>
  </si>
  <si>
    <t>awdnaan m.f.dh eeg awdan². ld awdnaansho.</t>
  </si>
  <si>
    <t>awdnaansho m.l/dh ld awdnaan.</t>
  </si>
  <si>
    <t xml:space="preserve">aweyti¹ m.dh Habaar, cid Eebbe looga baryo in uu dhaqso u dhinto. </t>
  </si>
  <si>
    <t xml:space="preserve">aweyti² f.g1 (-iyay, -iday; -iyi) Cid inay dhaqso u dhimato Eebbe uga baryid. </t>
  </si>
  <si>
    <t xml:space="preserve">aweytiyid m.f.dh eeg aweyti. </t>
  </si>
  <si>
    <t xml:space="preserve">awlaad m.dh 1. eeg weled. 2. Carruur. </t>
  </si>
  <si>
    <t>awlaadsasho m.f.dh eeg awlaadso. ld awlaadsi.</t>
  </si>
  <si>
    <t>awlaadsi m.l ld awlaadsasho.</t>
  </si>
  <si>
    <t xml:space="preserve">awlaadso f.mg3 (-saday, -satay) Duco Eebbe iyo werdi samayn. </t>
  </si>
  <si>
    <t xml:space="preserve">awlal m.l (-llo, m.dh) 1. Feeraha iyo hilibka saaran. 2. Iskujirka malabka iyo xabagbta shinnida. </t>
  </si>
  <si>
    <t xml:space="preserve">awlax m.l (-xyo, m.dh) 1. Mindi aad u weyn o geela lagu qalo. 2. Jaad warmaha ka mid ah. </t>
  </si>
  <si>
    <t xml:space="preserve">awlee f.mg2 (-leeyay, -leysay) Geel badan si wadajir ah u ololid. </t>
  </si>
  <si>
    <t xml:space="preserve">awleyn m.f.dh eeg awlee. </t>
  </si>
  <si>
    <t xml:space="preserve">awliyo m.dh.w eeg weli¹. </t>
  </si>
  <si>
    <t xml:space="preserve">awno m.dh (-ooyin, m.l) Aseendo; beer weyn. </t>
  </si>
  <si>
    <t>awo¹ m.dh.fk ld aw.</t>
  </si>
  <si>
    <t xml:space="preserve">awo² f.g3 (-wday, -watay) Qof si marakudhegnimo u baryid. </t>
  </si>
  <si>
    <t xml:space="preserve">awood¹ m.dh (-do, m.l) 1. Kartida ay cidi u leedahay inay arrin meel mariso. 2. Xoogga muruqa. </t>
  </si>
  <si>
    <t xml:space="preserve">awood² m.dh (fiis.) Summad P. Dhakhsaha hawl lagu qabtay ama ay tamari ku geddisantay P: hawl la qabtay amminta ay ku qaadatay habka caalamiga (HC) waxa lagu cabbiraa Waat (Juul halkii seken). </t>
  </si>
  <si>
    <t xml:space="preserve">awood³ f.g/mg1 (-day, -dday) (f.g) A./(f.mg) u a.: arrin wax ka qabashadeeda karti u yeelasho. </t>
  </si>
  <si>
    <t xml:space="preserve">awood-danabeed m.dh (fiis.) Awoodda danab ee qalab koronto waa xaddiga tamarta ee ku geddisantahay hal halbeeg oo ammin ah. Awood danab waxa lagu cabbiraa Waat, summadduna waa P. Tamar danab QV ItV VI Ammin t t Awoodda danab ee Waat ah waxa lagu helaa taranta keyd faraqa V iyo qulqulka danabka ee Ambiiyeer (A). </t>
  </si>
  <si>
    <t xml:space="preserve">awooddaran f.mg4 (-rnaa, -rnayd) Wax awood yar ahaansho. </t>
  </si>
  <si>
    <t>awooddarnaan m.f.dh eeg awooddaran. ld awooddarnaansho, awooddarri, awooddarro.</t>
  </si>
  <si>
    <t>awooddarnaansho m.l/dh ld awooddarnaan.</t>
  </si>
  <si>
    <t>awooddarri m.dh ld awooddarnaan.</t>
  </si>
  <si>
    <t>awooddarro m.dh ld awooddarnaan.</t>
  </si>
  <si>
    <t xml:space="preserve">awoode m.l (dii.) Haddii aad dhinca Illaah fiiriso, waxaad ula jeeddaa, in uu wax kasta ka awood badanyahay. </t>
  </si>
  <si>
    <t xml:space="preserve">awoodid m.f.dh eeg awood². </t>
  </si>
  <si>
    <t>awoodla'aan m.dh Wax aan awood lahayn; tabardarro; karti la'aan. ld awoodla'aansho, awoodli'i.</t>
  </si>
  <si>
    <t>awoodla'aansho m.l/dh ld awoodla'aan.</t>
  </si>
  <si>
    <t>awoodli'i m.dh ld awoodla'aan.</t>
  </si>
  <si>
    <t xml:space="preserve">awoodsii f.lg2 (-iiyay, -iisay) Cid karti ay wax ku qabato u yeelid. </t>
  </si>
  <si>
    <t>awoodsiin m.f.dh eeg awoodsii. ld awoodsiis.</t>
  </si>
  <si>
    <t xml:space="preserve">awoodsiis m.l ld awoodsiin. awoowe m.l (-wayaal, m.l/dh) 1. Aabbaha aabbihiis ama hooyada aabbaheed. 2. u.j: awoowow! 3. u.j: wiilka aan awoowaha u ahayow!; gabadha aan awoowaha u ahayey! ld awow. </t>
  </si>
  <si>
    <t xml:space="preserve">awow m.l ld awoowe. awqoosi m.l Gacan yaraha hargaantiga, marka uu herinta la joogo. </t>
  </si>
  <si>
    <t xml:space="preserve">awr m.l (awr, m.dh) 1. Geela kiisa lab; rati. 2. A. cirka: urur xiddiga ah oo qaab rati leh. </t>
  </si>
  <si>
    <t>awradhale m.l ld awrdhal.</t>
  </si>
  <si>
    <t xml:space="preserve">awradhaye m.l Nagaar xooluhu daaqaan oo dhirta daawada leh ka mid ah. </t>
  </si>
  <si>
    <t>awrdhal m.l (-llo, m.dh) 1. Awrka markastaba hasha qurbac ka dhalo. 2. Hal da' kasta qurbac dhasha. ld awradhale.</t>
  </si>
  <si>
    <t>awrdhaw¹ m.l 1. Rimmay gacmeeda lagu sameeyo geedaha aan labeebka ahayn sida timirta; faxlid. 2. ld awrdhebid.</t>
  </si>
  <si>
    <t>awrdhaw² f.g1 (-dhabay, -dhabday; -dhabi) Geedaha aan labeebka ahayn sida timirta iwm rimay gacmeed ku samayn; faxlid.</t>
  </si>
  <si>
    <t>awrdhebid m.f.dh eeg awrdhaw². ld awdhaw¹ (2).</t>
  </si>
  <si>
    <t>awrqaad m.l ld uurqaad.</t>
  </si>
  <si>
    <t xml:space="preserve">awtaamid m.f.dh eeg awtaan. </t>
  </si>
  <si>
    <t xml:space="preserve">awtaan f.g1 (-aamay, -aantay) Cid aan laga aarsan karin habaarid. </t>
  </si>
  <si>
    <t xml:space="preserve">awtomaatig m.l Qalab isawada oo iskiis u shaqeeya. ld awtomaatiko, otomaatig. </t>
  </si>
  <si>
    <t xml:space="preserve">awtomaatiko m.dh ld awtomaatig. ax e.d Cod lagu muujiyo xannuunka ama xaqiraad. </t>
  </si>
  <si>
    <t xml:space="preserve">axaaddiis m.dh.w eeg xaddiis. </t>
  </si>
  <si>
    <t xml:space="preserve">axad¹ m.l Qof; ruux. </t>
  </si>
  <si>
    <t xml:space="preserve">axad² m.dh Maalmaha toddobaadka mid ka mid ah oo u dhexeeysa sabtida iyo isniinta. </t>
  </si>
  <si>
    <t xml:space="preserve">axadeysasho m.f.dh eeg axadeyso. </t>
  </si>
  <si>
    <t xml:space="preserve">axadeysi m.l Durraamo yar oo ay haweenku sameeyaan. </t>
  </si>
  <si>
    <t xml:space="preserve">axadeyso f.mg3 (-stay, -satay) Haween axadeysi sameyn. </t>
  </si>
  <si>
    <t xml:space="preserve">axadh¹ m.l 1. Cuntada dhadhankeeda la jeclaysto. 2. Hadalka nuxurkiisa dib loo sii dhadhansado. </t>
  </si>
  <si>
    <t xml:space="preserve">axadh² f.mg1 (-xdhay, -xadhay) Arrin si aad ah u lafagurid. </t>
  </si>
  <si>
    <t xml:space="preserve">axadhid m.f.dh eeg axadh². </t>
  </si>
  <si>
    <t xml:space="preserve">axal¹ m.l Xilliyada dayrta mid ka ah oo u dhexeysa ximirka iyo xayska. </t>
  </si>
  <si>
    <t xml:space="preserve">axal² m.dh (-llo, m.l) Hoore adag oo is-haysta oo sida badan ka yimaadda mindhicirrada marka ay jirradaan ama xubnaha taranka waqtiga dhalmada. </t>
  </si>
  <si>
    <t xml:space="preserve">axan¹ m.l Xoolo la qalo ama cunto kale oo loogu duceeyo qof markaa dhintay. </t>
  </si>
  <si>
    <t xml:space="preserve">axan² f.g1 (-xmay, -xantay; -xmi) Xoolo la qalo ama cunto kale cid markaa dhimatay raacin. </t>
  </si>
  <si>
    <t xml:space="preserve">axar f.g1 (-xray, -xartay) 1. Timir iwm lafo ka saarid. 2. Arrin aad uga baaraandegid. </t>
  </si>
  <si>
    <t>axaran f.mg4 (-naa, -nayd) Arrin iwm wax la axaray ahaansho. ld axran.</t>
  </si>
  <si>
    <t xml:space="preserve">axarid m.f.dh eeg axar. </t>
  </si>
  <si>
    <t>axarnaan m.f.dh eeg axaran. ld axarnaansho, axranaan, axranaansho.</t>
  </si>
  <si>
    <t>axarnaansho m.l/dh ld axarnaan.</t>
  </si>
  <si>
    <t>axdi m.l (-iyo, m.dh) Ballan adag oo lagu heshiiyo. ld cahdi.</t>
  </si>
  <si>
    <t>axgab¹ m.l 1. A. ah: tabarbeelidda nafley tabar beeshay; jirro, gabow, daal iwm awgeed. 2. ld axgabid.</t>
  </si>
  <si>
    <t xml:space="preserve">axgab² f.mg1 (-bay, -btay) Nafley jirro, gabow, daal iwm la tabarbeelid. </t>
  </si>
  <si>
    <t xml:space="preserve">axgabid m.f.dh eeg axgab². ld axgab¹ (2). </t>
  </si>
  <si>
    <t xml:space="preserve">axkaan m.dh 1. (dii.) Sharciga Islaanka wax ku xukumo. 2. (dii.) Sharciga u degsan dadka Islaanka ah ee ay ku dhaqmaan. </t>
  </si>
  <si>
    <t xml:space="preserve">axmaq m.l (-qiin /-qyo, m.dh) Qof aan caqli badan lahayn; nacas, dabbaal. </t>
  </si>
  <si>
    <t xml:space="preserve">axmaqnimo m.dh Axmaq ahaansho. </t>
  </si>
  <si>
    <t xml:space="preserve">axmid m.f.dh eeg axan². </t>
  </si>
  <si>
    <t>axran f.mg4 (-naa, -nayd) ld axaran.</t>
  </si>
  <si>
    <t>axranaan m.f.dh ld axaranaan.</t>
  </si>
  <si>
    <t>axranaansho m.l/dh ld axarnaan.</t>
  </si>
  <si>
    <t xml:space="preserve">axrid m.f.dh eeg axar. </t>
  </si>
  <si>
    <t xml:space="preserve">axsaab m.dh.w eeg xisbi. </t>
  </si>
  <si>
    <t xml:space="preserve">axsaan m.l Samo cidi u gasho cid kale. </t>
  </si>
  <si>
    <t>axsantu e.d ld asxantu.</t>
  </si>
  <si>
    <t xml:space="preserve">axwaal m.dh.w eeg xaal¹. </t>
  </si>
  <si>
    <t xml:space="preserve">ay¹ m.dh 1. Meel geedo badan leh; hawd. 2. Meel cidla ah oo aan la degganayn. </t>
  </si>
  <si>
    <t xml:space="preserve">ay² m.dh (bot.) Eray badanaa lagu isticmaalo dalalka Ustaraaliya, Niyuusilaand iyo Maraykanka oo lagu isticmaalo gobol ay daboosho jidhi; amase, waxaa lagu isticmaalaa gobol dhiraysan oo aan loo bannayn qodaal. Waxaa kaloo si dabacsan loogu isticmaalaa gobol kasta oo dugag ah oo aan loogu talaggelin qodaal. </t>
  </si>
  <si>
    <t xml:space="preserve">ay³ f.mg1 (aayay, ayday) U a.: wax hore loo sameeyey waqti dambe ka faa'ideysasho. </t>
  </si>
  <si>
    <t xml:space="preserve">ay4 mu.dhm.y Magacuyaal yeele oo matala “iyada” ama “iyaga”. Tus. “Maryan Wiil ay tiqiin ayay maanta suuqa ku aragtay”, “Wiilashu guri ay degganaayeen ayay aadeen”. </t>
  </si>
  <si>
    <t>ayaa qr.dd ld baa.</t>
  </si>
  <si>
    <t xml:space="preserve">ayaamo m.dh.w 1. Duulal la rumaysanyahay in ay dadka ku ridaan cudur lagu daaweeyo ciyaaro, xoolo la qalo iyo udug. 2. eeg ayaan². ayaan¹ m.l Awood qarsoon oo qofka la socota dhalashada ilaa dhimashada qofka, sababna u noqota xumo iyo samo waxa uu la kulmayo; nasiib; hoodo. </t>
  </si>
  <si>
    <t xml:space="preserve">ayaan² m.dh (-aamo, m.l) Dharaar iyo habeenkeed; maalin. </t>
  </si>
  <si>
    <t xml:space="preserve">ayaandaran f.mg⁴ (-rnaa, -rnayd) Qof aan nasiib wanaagsan lahayn ahaansho. </t>
  </si>
  <si>
    <t>ayaandarnaansho m.l/dh ld ayaandarnaan.</t>
  </si>
  <si>
    <t>ayaandarri m.dh ld ayaandarnaan.</t>
  </si>
  <si>
    <t>ayaandarro m.dh ld ayaandarnaan.</t>
  </si>
  <si>
    <t>ayaanla'aan m.dh Xaaladda uu ku suganyahay qof aan naasiib wanaagsan lahayn. ld ayaanla'aansho, ayaanli'i.</t>
  </si>
  <si>
    <t xml:space="preserve">ayaanlaawe m.l Nin aan nasiib wacan lahayn. </t>
  </si>
  <si>
    <t xml:space="preserve">ayaanle m.l Nin nasiib wacan leh. </t>
  </si>
  <si>
    <t>ayaanli'i m.dh ld ayaanla'aan</t>
  </si>
  <si>
    <t xml:space="preserve">ayaansasho m.f.dh eeg ayaanso. </t>
  </si>
  <si>
    <t xml:space="preserve">ayaanso f.mg³ (-saday, -satay) Qof, ayaan yeelasho. </t>
  </si>
  <si>
    <t xml:space="preserve">ayaantirin m.dh Maalin wakhti gaar ah lagu magacaabay. Tus. “Maalin gaar ah”, “Sannad gaar ah”. </t>
  </si>
  <si>
    <t xml:space="preserve">ayaanwanaag m.l Nasiib wanaag. </t>
  </si>
  <si>
    <t>ayaanxumaan m.f.dh eeg ayaanxun. ld ayaanxumaansho, ayaanxumi, ayaanxumo.</t>
  </si>
  <si>
    <t>ayaanxumaansho m.l/dh ld ayaanxumaan.</t>
  </si>
  <si>
    <t>ayaanxumi m.dh ld ayaanxumaan.</t>
  </si>
  <si>
    <t>ayaanxumo m.dh ld ayaanxumaan.</t>
  </si>
  <si>
    <t xml:space="preserve">ayaanxun f.mg4 (-umaa, -umayd) Qof aan nasiib wacan lahayn ahaansho. </t>
  </si>
  <si>
    <t xml:space="preserve">ayax m.l.u (c.nafl.) Cayayaan yaryar, oo baalal iyo lix lugood oo labada dambe ka dhaadheeryihiin kana xoog badanyihiin kuwa kale leh, koox koox aad u badan isu raaca oo dhirta iyo dalaggaba waxyeeleeya. </t>
  </si>
  <si>
    <t>aydin mu.dhm.y Magacuyaal tilmaama qofka labaad ee wadarta ah (lala hadlayaasha ama wax loo qorayaasha). ld aa², aad.</t>
  </si>
  <si>
    <t xml:space="preserve">aydiyaalism m.l (fals.) Hab fikradeed oo ku saabsan in ra'yigu uu yahay waxa keliya ee la rumaysanyahay, oo lagu ogaan karo wax kasta. </t>
  </si>
  <si>
    <t>aydiyolooji m.l (fals.) Mabaadii habeysan oo ku saleysan figrado iyo ujeeddooyin siyaasi ah. ld aydiyooloojiyo.</t>
  </si>
  <si>
    <t>aydiyooloojiyo m.dh ld aydiyolooji.</t>
  </si>
  <si>
    <t xml:space="preserve">ayeeyo m.dh (-ooyin, m.l) 1. Hooyadaa hooyadeed ama aabbaha hooyadiis. 2. u.j: ayeeyooy! 3. U.j: wiilka aan ayeeyada u ahayow!; gabadha aan ayeeyada u ahayey! </t>
  </si>
  <si>
    <t>ayeeyolugadheer m.dh.u ld ayeeyolugdheer.</t>
  </si>
  <si>
    <t>ayeeyolugdheer m.dh.u (c.nafl.) Cayayaan leh jir dhuuban oo dheer, lix lugood oo labada hore madaxa u dhowdahay iyo baalal uu ku duulo oo cuno cayayaanka kale ee yaryar. ld ayeeyolugadheer.</t>
  </si>
  <si>
    <t xml:space="preserve">aygarad m.l Qof caqli badan oo aan la dagi karin. </t>
  </si>
  <si>
    <t xml:space="preserve">aygaradnimo m.dh Aygarad ahaansho (qof). </t>
  </si>
  <si>
    <t xml:space="preserve">ayid f.g1 (-day, -dday) Arrin, figrad iyo go'aan taageerid. </t>
  </si>
  <si>
    <t xml:space="preserve">ayidid m.f.dh eeg ayid. </t>
  </si>
  <si>
    <t xml:space="preserve">ayidsan f.g4 (-naa, -nayd) Qof, wax ayiday ahaansho. </t>
  </si>
  <si>
    <t>ayidsanaan m.f.dh eeg ayidsan. ld ayidsanaansho.</t>
  </si>
  <si>
    <t>ayidsanaansho m.l/dh ld ayidsanaan.</t>
  </si>
  <si>
    <t xml:space="preserve">ayiman f.mg1 (-amay, -antay) Badar karsamaya wax la budo lagu daray. </t>
  </si>
  <si>
    <t>ayimid m.f.dh eeg ayin². ld ayin¹.</t>
  </si>
  <si>
    <t>ayimnaan m.f.dh eeg ayiman. ld ayimnaansho.</t>
  </si>
  <si>
    <t>ayimnaansho m.l/dh ld ayimnaan.</t>
  </si>
  <si>
    <t>ayin¹ m.l Ku daridda badar karsamayo budada lagu daro. ld ayimid.</t>
  </si>
  <si>
    <t xml:space="preserve">ayin² f.g1 (-yimay, -yintay) Badar karsamaya budo ku darid. </t>
  </si>
  <si>
    <t xml:space="preserve">aynab¹ m.l Laynta dad badan hal mar la wada laayo. </t>
  </si>
  <si>
    <t xml:space="preserve">aynab² f.g1 (-bay, -btay) Dad badan hal mar wada layn. </t>
  </si>
  <si>
    <t xml:space="preserve">aynabid m.f.dh eeg aynab². </t>
  </si>
  <si>
    <t>aynfaad¹ m.l 1. Dhibaato aad u ballaaran. 2. ld aynfaadid.</t>
  </si>
  <si>
    <t xml:space="preserve">aynfaad² f.mg1 (-day, -dday) Dhibaato aad u ballaaran la kulmid. </t>
  </si>
  <si>
    <t>aynfaadid m.f.dh eeg aynfaad². ld aynfaad¹ (2).</t>
  </si>
  <si>
    <t xml:space="preserve">ayni m.l (-iyo, m.dh) 1. Tayada ay wax leeyihiin. 2. Da'. </t>
  </si>
  <si>
    <t xml:space="preserve">aynnu mu.dhm.y Magacuyaal tilmaama qofka koowaad ee wadarta ah oo ku jira kuwa lala hadlayo ama wax loo qorayaa; innagu. Tus. “Guriga aynnu aadno”. </t>
  </si>
  <si>
    <t xml:space="preserve">aynshaad¹ m.l Codka lagu qaado qasaa'idka diiniga ah. </t>
  </si>
  <si>
    <t xml:space="preserve">aynshaad² f.mg1 (-day, -dday) Qasaa'id diini ah ku luuqeyn. </t>
  </si>
  <si>
    <t xml:space="preserve">aynshaadid m.f.dh eeg aynshaad². </t>
  </si>
  <si>
    <t xml:space="preserve">ayo e.we 1. Kuma?, kee?, tuma?, tee? 2. Waa a.?: waa kuma?, yaa waaye? </t>
  </si>
  <si>
    <t xml:space="preserve">ayodhiin m.l (daaw.) Maaddo kiimikaad oo jirku u baahanyahay qaddar yar si loo gaaro koritaan caafimaad qaba. Jirka qof weyn waxa ku jira 30 mg. oo ayodhiin ah,inta badanna rasin ku tahay qanjirka dhiiqa ee taayroodka. </t>
  </si>
  <si>
    <t xml:space="preserve">ayoon m.dh (-nno, m.dh) (kiim.) Atam ama koox atamyo ah oo lumiyay hal ama in ka badan oo elektaroonno ah si ay u yeeshaan saldanab togan (a. togan), ama helay hal ama in ka badan oo elektaroonno ah si ay u yeeshaan saldanabtaban (a. taban). Weliba eeg aayoonayn. </t>
  </si>
  <si>
    <t xml:space="preserve">ayoonisfeer m.l (fiis.) Gibilka saddexaad ee xiga istaratosfeerka fidsan ilaa 1,000 km. Gibilkani, waxa uu leeyahay afar lakab, oo neefaha ku jiraa ay yihiin aysonno. Taasi waxa ay inoo fududeysaa isgaarsiinta iyo baahinta wararka. </t>
  </si>
  <si>
    <t>ayoon-taban m.l (-nno ..., m.dh) (kiim.) Ayoon saldanab taban leh, oo sameysma marka atamyada ama molikiyuulada lagu daro elektaroonno. Marka danabsoocidda la sameynaayo, ayoonada taban waxa jiita qotinka togan.</t>
  </si>
  <si>
    <t xml:space="preserve">ayoon-togan m.l (-nno ..., m.dh) (kiim.) Ayoon saldanab togan oo ka dhashay atammo ama molikuyuullo laga xayuubiyey elektaroonno. Marka danabsoociddu dhacayso, ayoon-toganayaasha waxa jiita qotinka taban. </t>
  </si>
  <si>
    <t xml:space="preserve">ayro m.dh.u Hal adkaysi badan oo cad iyo caano dheeraad ah leh. </t>
  </si>
  <si>
    <t>aysootoonik m.l (-kyo, m.dh) (baay.) Waxa lagu sharxaa milannada leh cadaadis isku mid ah. Tus. “Milan”, .01m oo sonkor ah iyo milan .01m oo gulukows ahi waa milanno cadaadis isku mid ah leh”.</t>
  </si>
  <si>
    <t>Meaning</t>
  </si>
  <si>
    <t>a</t>
  </si>
  <si>
    <t/>
  </si>
  <si>
    <t>aa'</t>
  </si>
  <si>
    <t>aa¹</t>
  </si>
  <si>
    <t>Aa²</t>
  </si>
  <si>
    <t>aa³</t>
  </si>
  <si>
    <t>Aabayeel¹</t>
  </si>
  <si>
    <t>Aabayeel²</t>
  </si>
  <si>
    <t>Aabayeelid</t>
  </si>
  <si>
    <t>Aabayn</t>
  </si>
  <si>
    <t>Aabbannimo</t>
  </si>
  <si>
    <t>Aabbayaal</t>
  </si>
  <si>
    <t>Aabbe</t>
  </si>
  <si>
    <t>Aabbo</t>
  </si>
  <si>
    <t>aabbur¹</t>
  </si>
  <si>
    <t>aabbur²</t>
  </si>
  <si>
    <t>aabburan¹</t>
  </si>
  <si>
    <t>aabburan²</t>
  </si>
  <si>
    <t>aabburid</t>
  </si>
  <si>
    <t>aabburmid</t>
  </si>
  <si>
    <t>aabburnaan</t>
  </si>
  <si>
    <t>aabburnaansho</t>
  </si>
  <si>
    <t>Aabee</t>
  </si>
  <si>
    <t>Aabeyeelid</t>
  </si>
  <si>
    <t>Aabo</t>
  </si>
  <si>
    <t>Aabonimo</t>
  </si>
  <si>
    <t>Aabyoo</t>
  </si>
  <si>
    <t>Aabyood</t>
  </si>
  <si>
    <t>Aad</t>
  </si>
  <si>
    <t>Ąad¹</t>
  </si>
  <si>
    <t>Ąad²</t>
  </si>
  <si>
    <t>Ąad³</t>
  </si>
  <si>
    <t>aadaab</t>
  </si>
  <si>
    <t>aadaamid</t>
  </si>
  <si>
    <t>aadaan¹</t>
  </si>
  <si>
    <t>aadaan²</t>
  </si>
  <si>
    <t>aadaminnimo²</t>
  </si>
  <si>
    <t>aadane</t>
  </si>
  <si>
    <t>aaddamid</t>
  </si>
  <si>
    <t>aaddan¹</t>
  </si>
  <si>
    <t>aaddan²</t>
  </si>
  <si>
    <t>aaddan³</t>
  </si>
  <si>
    <t>aaddin</t>
  </si>
  <si>
    <t>aadeer</t>
  </si>
  <si>
    <t>aadi</t>
  </si>
  <si>
    <t>aadid</t>
  </si>
  <si>
    <t>aadimo</t>
  </si>
  <si>
    <t>aadin</t>
  </si>
  <si>
    <t>aadiraac</t>
  </si>
  <si>
    <t>aadmi</t>
  </si>
  <si>
    <t>aadminnimo</t>
  </si>
  <si>
    <t>aadsii</t>
  </si>
  <si>
    <t>aadsiin</t>
  </si>
  <si>
    <t>aadyar</t>
  </si>
  <si>
    <t>aaf</t>
  </si>
  <si>
    <t>aafayn</t>
  </si>
  <si>
    <t>aafee</t>
  </si>
  <si>
    <t>aafeysan</t>
  </si>
  <si>
    <t>aafeysnaan</t>
  </si>
  <si>
    <t>aafeysnaansho</t>
  </si>
  <si>
    <t>aafo</t>
  </si>
  <si>
    <t>aafoobid</t>
  </si>
  <si>
    <t>aafow</t>
  </si>
  <si>
    <t>aag</t>
  </si>
  <si>
    <t>aagaan¹</t>
  </si>
  <si>
    <t>aagaan²</t>
  </si>
  <si>
    <t>aagga-qabow</t>
  </si>
  <si>
    <t>aah</t>
  </si>
  <si>
    <t>aaho</t>
  </si>
  <si>
    <t>aa'id</t>
  </si>
  <si>
    <t>aajur</t>
  </si>
  <si>
    <t>aakhir</t>
  </si>
  <si>
    <t>aakhiritaan</t>
  </si>
  <si>
    <t>aakhiro</t>
  </si>
  <si>
    <t>aakhirutahan</t>
  </si>
  <si>
    <t>aakib</t>
  </si>
  <si>
    <t>aal¹</t>
  </si>
  <si>
    <t>al²</t>
  </si>
  <si>
    <t>aalaa</t>
  </si>
  <si>
    <t>ąalad</t>
  </si>
  <si>
    <t>ąaladee</t>
  </si>
  <si>
    <t>ąaladeyn</t>
  </si>
  <si>
    <t>ąaladeysan</t>
  </si>
  <si>
    <t>ąaladeysnaan</t>
  </si>
  <si>
    <t>ąaladeysnaansho</t>
  </si>
  <si>
    <t>ąalad-kabniin</t>
  </si>
  <si>
    <t>aale</t>
  </si>
  <si>
    <t>aalkol</t>
  </si>
  <si>
    <t>aalkolo</t>
  </si>
  <si>
    <t>aallid</t>
  </si>
  <si>
    <t>aalo</t>
  </si>
  <si>
    <t>aameel</t>
  </si>
  <si>
    <t>ąamiin</t>
  </si>
  <si>
    <t>ąamiinsad</t>
  </si>
  <si>
    <t>ąamiinsasho</t>
  </si>
  <si>
    <t>ąamiinsi</t>
  </si>
  <si>
    <t>ąamiinso</t>
  </si>
  <si>
    <t>ąammiin</t>
  </si>
  <si>
    <t>ąammiinsad</t>
  </si>
  <si>
    <t>ąammiinsasho</t>
  </si>
  <si>
    <t>ąammiinso</t>
  </si>
  <si>
    <t>ąammin¹</t>
  </si>
  <si>
    <t>ąammin²</t>
  </si>
  <si>
    <t>ąamminaad</t>
  </si>
  <si>
    <t>ąamminbax</t>
  </si>
  <si>
    <t>ąamminbixid</t>
  </si>
  <si>
    <t>ąammindarreysad</t>
  </si>
  <si>
    <t>ąammindarreysasho</t>
  </si>
  <si>
    <t>ąammindarreysi</t>
  </si>
  <si>
    <t>ąammindarreyso</t>
  </si>
  <si>
    <t>ąammindarro</t>
  </si>
  <si>
    <t>ąamminid</t>
  </si>
  <si>
    <t>ąamminnimo</t>
  </si>
  <si>
    <t>ąamminsan</t>
  </si>
  <si>
    <t>ąamminsanaan</t>
  </si>
  <si>
    <t>ąamminsanaansho</t>
  </si>
  <si>
    <t>ąamminsanow</t>
  </si>
  <si>
    <t>ąamminsii</t>
  </si>
  <si>
    <t>ąamminsiin</t>
  </si>
  <si>
    <t>aammus¹</t>
  </si>
  <si>
    <t>aammus²</t>
  </si>
  <si>
    <t>aammusan</t>
  </si>
  <si>
    <t>aammusdaran</t>
  </si>
  <si>
    <t>aammusdarnaan</t>
  </si>
  <si>
    <t>aammusdarnaansho</t>
  </si>
  <si>
    <t>aammusi</t>
  </si>
  <si>
    <t>aammusid</t>
  </si>
  <si>
    <t>aammusin</t>
  </si>
  <si>
    <t>aammusis</t>
  </si>
  <si>
    <t>aammusnaan</t>
  </si>
  <si>
    <t>aammusnaansho</t>
  </si>
  <si>
    <t>aan¹</t>
  </si>
  <si>
    <t>aan²</t>
  </si>
  <si>
    <t>aanayn</t>
  </si>
  <si>
    <t>aanaysasho</t>
  </si>
  <si>
    <t>aanaysi</t>
  </si>
  <si>
    <t>aanayso</t>
  </si>
  <si>
    <t>aanee</t>
  </si>
  <si>
    <t>aannu</t>
  </si>
  <si>
    <t>aano</t>
  </si>
  <si>
    <t>aar¹</t>
  </si>
  <si>
    <t>aar²</t>
  </si>
  <si>
    <t>aaraa'</t>
  </si>
  <si>
    <t>aarad</t>
  </si>
  <si>
    <t>aaradee</t>
  </si>
  <si>
    <t>aaradeyn</t>
  </si>
  <si>
    <t>aaradeysan</t>
  </si>
  <si>
    <t>aaradeysnaan</t>
  </si>
  <si>
    <t>aaradeysnaansho</t>
  </si>
  <si>
    <t>aaran</t>
  </si>
  <si>
    <t>aarbax¹</t>
  </si>
  <si>
    <t>aarbax²</t>
  </si>
  <si>
    <t>aarbi-aar</t>
  </si>
  <si>
    <t>aarbixid</t>
  </si>
  <si>
    <t>aardoon</t>
  </si>
  <si>
    <t>aardoonad</t>
  </si>
  <si>
    <t>aardoonasho</t>
  </si>
  <si>
    <t>aardoono</t>
  </si>
  <si>
    <t>aargalaan</t>
  </si>
  <si>
    <t>aargoonle</t>
  </si>
  <si>
    <t>aargoosad</t>
  </si>
  <si>
    <t>aargoosasho</t>
  </si>
  <si>
    <t>aargoosi</t>
  </si>
  <si>
    <t>aargooso</t>
  </si>
  <si>
    <t>aargud</t>
  </si>
  <si>
    <t>aargudasho</t>
  </si>
  <si>
    <t>aargudis</t>
  </si>
  <si>
    <t>aarid</t>
  </si>
  <si>
    <t>aaris</t>
  </si>
  <si>
    <t>aarnimo</t>
  </si>
  <si>
    <t>aarsashaddoon</t>
  </si>
  <si>
    <t>aarsasho</t>
  </si>
  <si>
    <t>aarsi</t>
  </si>
  <si>
    <t>aarso</t>
  </si>
  <si>
    <t>aas¹</t>
  </si>
  <si>
    <t>aas²</t>
  </si>
  <si>
    <t>aasaas¹</t>
  </si>
  <si>
    <t>aasaasan¹</t>
  </si>
  <si>
    <t>aasaasan²</t>
  </si>
  <si>
    <t>aasaasi</t>
  </si>
  <si>
    <t>aasaasid</t>
  </si>
  <si>
    <t>aasaasmid</t>
  </si>
  <si>
    <t>aasaasnaan</t>
  </si>
  <si>
    <t>aasaasnaansho</t>
  </si>
  <si>
    <t>aasan¹</t>
  </si>
  <si>
    <t>aasan²</t>
  </si>
  <si>
    <t>aashuun</t>
  </si>
  <si>
    <t>aasid</t>
  </si>
  <si>
    <t>aasmid</t>
  </si>
  <si>
    <t>aasnaan</t>
  </si>
  <si>
    <t>aasnaansho</t>
  </si>
  <si>
    <t>aasnow</t>
  </si>
  <si>
    <t>aaway</t>
  </si>
  <si>
    <t>aawaye</t>
  </si>
  <si>
    <t>aawi</t>
  </si>
  <si>
    <t>aawil¹</t>
  </si>
  <si>
    <t>aawil²</t>
  </si>
  <si>
    <t>aawilid</t>
  </si>
  <si>
    <t>aawin</t>
  </si>
  <si>
    <t>aawis</t>
  </si>
  <si>
    <t>aawo</t>
  </si>
  <si>
    <t>aayad</t>
  </si>
  <si>
    <t>aayakatalin</t>
  </si>
  <si>
    <t>aayakatashi</t>
  </si>
  <si>
    <t>aayar</t>
  </si>
  <si>
    <t>aayatiin</t>
  </si>
  <si>
    <t>aayaxumaan</t>
  </si>
  <si>
    <t>aayaxumaansho</t>
  </si>
  <si>
    <t>aayaxumi</t>
  </si>
  <si>
    <t>aayaxumo</t>
  </si>
  <si>
    <t>aayaxun</t>
  </si>
  <si>
    <t>aaye</t>
  </si>
  <si>
    <t>aayid</t>
  </si>
  <si>
    <t>aayis</t>
  </si>
  <si>
    <t>aayo¹</t>
  </si>
  <si>
    <t>aayo²</t>
  </si>
  <si>
    <t>aayodhiin</t>
  </si>
  <si>
    <t>aayon</t>
  </si>
  <si>
    <t>aayoonayn</t>
  </si>
  <si>
    <t>ab¹</t>
  </si>
  <si>
    <t>ab²</t>
  </si>
  <si>
    <t>abaab¹</t>
  </si>
  <si>
    <t>abaab²</t>
  </si>
  <si>
    <t>abaabi</t>
  </si>
  <si>
    <t>abaabid</t>
  </si>
  <si>
    <t>abaabin</t>
  </si>
  <si>
    <t>abaabis</t>
  </si>
  <si>
    <t>abaabul¹</t>
  </si>
  <si>
    <t>abaabul²</t>
  </si>
  <si>
    <t>abaabulan</t>
  </si>
  <si>
    <t>abaabulay</t>
  </si>
  <si>
    <t>abaabule</t>
  </si>
  <si>
    <t>abaabulid</t>
  </si>
  <si>
    <t>abaabulnaan</t>
  </si>
  <si>
    <t>abaabulnaansho</t>
  </si>
  <si>
    <t>abaad¹</t>
  </si>
  <si>
    <t>abaad²</t>
  </si>
  <si>
    <t>abaadi</t>
  </si>
  <si>
    <t>abaadid</t>
  </si>
  <si>
    <t>abaadin</t>
  </si>
  <si>
    <t>abaadsii</t>
  </si>
  <si>
    <t>abaadsiin</t>
  </si>
  <si>
    <t>abaahi¹</t>
  </si>
  <si>
    <t>abaahi²</t>
  </si>
  <si>
    <t>abaahin</t>
  </si>
  <si>
    <t>abaahis</t>
  </si>
  <si>
    <t>abaahiyid</t>
  </si>
  <si>
    <t>abaaji¹</t>
  </si>
  <si>
    <t>abaaji²</t>
  </si>
  <si>
    <t>abaajiyid</t>
  </si>
  <si>
    <t>abaalcelin</t>
  </si>
  <si>
    <t>abaalcelis</t>
  </si>
  <si>
    <t>abaaldaran</t>
  </si>
  <si>
    <t>abaaldarnaan</t>
  </si>
  <si>
    <t>abaaldarnaansho</t>
  </si>
  <si>
    <t>abaaldarro</t>
  </si>
  <si>
    <t>abaaldhac¹</t>
  </si>
  <si>
    <t>abaaldhac²</t>
  </si>
  <si>
    <t>abaaldhicid</t>
  </si>
  <si>
    <t>abaaldooris</t>
  </si>
  <si>
    <t>abaalgud¹</t>
  </si>
  <si>
    <t>abaalmarin.</t>
  </si>
  <si>
    <t>abaalgud²</t>
  </si>
  <si>
    <t>abaalgudid</t>
  </si>
  <si>
    <t>abaalhay</t>
  </si>
  <si>
    <t>abaalhayn</t>
  </si>
  <si>
    <t>abaali</t>
  </si>
  <si>
    <t>abaalmari</t>
  </si>
  <si>
    <t>abaalmarin</t>
  </si>
  <si>
    <t>abaalmaris</t>
  </si>
  <si>
    <t>abaar</t>
  </si>
  <si>
    <t>abaarayn</t>
  </si>
  <si>
    <t>abaaraysad</t>
  </si>
  <si>
    <t>abaaraysan</t>
  </si>
  <si>
    <t>abaaraysasho</t>
  </si>
  <si>
    <t>abaaraysi</t>
  </si>
  <si>
    <t>abaaraysii</t>
  </si>
  <si>
    <t>abaaraysiin</t>
  </si>
  <si>
    <t>abaaraysnaan</t>
  </si>
  <si>
    <t>abaaraysnaansho</t>
  </si>
  <si>
    <t>abaarayso</t>
  </si>
  <si>
    <t>abaaree</t>
  </si>
  <si>
    <t>abaareysad</t>
  </si>
  <si>
    <t>abaarikeentay</t>
  </si>
  <si>
    <t>abaaroobid</t>
  </si>
  <si>
    <t>abaarow</t>
  </si>
  <si>
    <t>abaarsad</t>
  </si>
  <si>
    <t>abaarsasho</t>
  </si>
  <si>
    <t>abaarso</t>
  </si>
  <si>
    <t>abaaseere</t>
  </si>
  <si>
    <t>booranaha</t>
  </si>
  <si>
    <t>abab¹</t>
  </si>
  <si>
    <t>abab²</t>
  </si>
  <si>
    <t>ababi</t>
  </si>
  <si>
    <t>ababid</t>
  </si>
  <si>
    <t>ababin</t>
  </si>
  <si>
    <t>ababis</t>
  </si>
  <si>
    <t>abad</t>
  </si>
  <si>
    <t>abadan</t>
  </si>
  <si>
    <t>abaddar</t>
  </si>
  <si>
    <t>abaddarnimo</t>
  </si>
  <si>
    <t>abakaar</t>
  </si>
  <si>
    <t>abakaarnimo</t>
  </si>
  <si>
    <t>abaqaal¹</t>
  </si>
  <si>
    <t>abaqaal²</t>
  </si>
  <si>
    <t>abaqaalid</t>
  </si>
  <si>
    <t>abasax¹</t>
  </si>
  <si>
    <t>abasax²</t>
  </si>
  <si>
    <t>abasaxan</t>
  </si>
  <si>
    <t>abasaxi</t>
  </si>
  <si>
    <t>abasaxnaan</t>
  </si>
  <si>
    <t>abasaxnaansho</t>
  </si>
  <si>
    <t>abasaxsan</t>
  </si>
  <si>
    <t>abasaxsanaan</t>
  </si>
  <si>
    <t>abasaxsanaansho</t>
  </si>
  <si>
    <t>abashuqleyn</t>
  </si>
  <si>
    <t>abasixid</t>
  </si>
  <si>
    <t>abataqan</t>
  </si>
  <si>
    <t>abaydimi</t>
  </si>
  <si>
    <t>abaydimin</t>
  </si>
  <si>
    <t>abaydin</t>
  </si>
  <si>
    <t>abbaan</t>
  </si>
  <si>
    <t>abbaanduul</t>
  </si>
  <si>
    <t>abbaanduule</t>
  </si>
  <si>
    <t>abbaannimo</t>
  </si>
  <si>
    <t>abbaansasho</t>
  </si>
  <si>
    <t>abbaansi</t>
  </si>
  <si>
    <t>abbaanso</t>
  </si>
  <si>
    <t>abbaanwarre</t>
  </si>
  <si>
    <t>abbaar¹</t>
  </si>
  <si>
    <t>abbaar²</t>
  </si>
  <si>
    <t>abbaar³</t>
  </si>
  <si>
    <t>abbaaran¹</t>
  </si>
  <si>
    <t>abbaaran²</t>
  </si>
  <si>
    <t>abbaare</t>
  </si>
  <si>
    <t>abbaarid</t>
  </si>
  <si>
    <t>abbaarmid</t>
  </si>
  <si>
    <t>abbaarnaan</t>
  </si>
  <si>
    <t>abbaarnaansho</t>
  </si>
  <si>
    <t>abbaarqaadasho</t>
  </si>
  <si>
    <t>abbaarqaado</t>
  </si>
  <si>
    <t>abbaarsii</t>
  </si>
  <si>
    <t>abbaarsiin</t>
  </si>
  <si>
    <t>abbaato</t>
  </si>
  <si>
    <t>abbaay</t>
  </si>
  <si>
    <t>abbaayguddoy</t>
  </si>
  <si>
    <t>abbaayo</t>
  </si>
  <si>
    <t>abbaseere</t>
  </si>
  <si>
    <t>abbuul</t>
  </si>
  <si>
    <t>abdo</t>
  </si>
  <si>
    <t>abeer</t>
  </si>
  <si>
    <t>abeesabbadeed</t>
  </si>
  <si>
    <t>abeesajilfaaley</t>
  </si>
  <si>
    <t>abeesalugaley</t>
  </si>
  <si>
    <t>abeesaxambaar</t>
  </si>
  <si>
    <t>abeeso</t>
  </si>
  <si>
    <t>abeesojufaaley</t>
  </si>
  <si>
    <t>abeesow</t>
  </si>
  <si>
    <t>abguri</t>
  </si>
  <si>
    <t>abhi</t>
  </si>
  <si>
    <t>abhin</t>
  </si>
  <si>
    <t>abhis</t>
  </si>
  <si>
    <t>abid</t>
  </si>
  <si>
    <t>abiid</t>
  </si>
  <si>
    <t>abitey</t>
  </si>
  <si>
    <t>abjac</t>
  </si>
  <si>
    <t>abjacnimo</t>
  </si>
  <si>
    <t>abjad</t>
  </si>
  <si>
    <t>abjed</t>
  </si>
  <si>
    <t>abkow</t>
  </si>
  <si>
    <t>abkownimo</t>
  </si>
  <si>
    <t>abla'ablayn</t>
  </si>
  <si>
    <t>ablaawe</t>
  </si>
  <si>
    <t>abley</t>
  </si>
  <si>
    <t>abnaq¹</t>
  </si>
  <si>
    <t>abnaq²</t>
  </si>
  <si>
    <t>abnaq³</t>
  </si>
  <si>
    <t>abnaqid</t>
  </si>
  <si>
    <t>ab'ogaa</t>
  </si>
  <si>
    <t>aboobid</t>
  </si>
  <si>
    <t>aboodi</t>
  </si>
  <si>
    <t>aboor¹</t>
  </si>
  <si>
    <t>aboor²</t>
  </si>
  <si>
    <t>aboornimo</t>
  </si>
  <si>
    <t>abootannimo</t>
  </si>
  <si>
    <t>abooto</t>
  </si>
  <si>
    <t>abooto-idabbadis</t>
  </si>
  <si>
    <t>ab'orijinis</t>
  </si>
  <si>
    <t>abqaad</t>
  </si>
  <si>
    <t>abqo</t>
  </si>
  <si>
    <t>abraar¹</t>
  </si>
  <si>
    <t>abraar²</t>
  </si>
  <si>
    <t>abraarid</t>
  </si>
  <si>
    <t>abraarsii</t>
  </si>
  <si>
    <t>abraarsiin</t>
  </si>
  <si>
    <t>abraarsiis</t>
  </si>
  <si>
    <t>abriil</t>
  </si>
  <si>
    <t>abriile</t>
  </si>
  <si>
    <t>abris</t>
  </si>
  <si>
    <t>absaxan</t>
  </si>
  <si>
    <t>abshir</t>
  </si>
  <si>
    <t>absiisa</t>
  </si>
  <si>
    <t>abti</t>
  </si>
  <si>
    <t>abtibadbaadeed</t>
  </si>
  <si>
    <t>abtinnimo</t>
  </si>
  <si>
    <t>abtiri</t>
  </si>
  <si>
    <t>abtirin</t>
  </si>
  <si>
    <t>abtiris</t>
  </si>
  <si>
    <t>abtirsad</t>
  </si>
  <si>
    <t>abtirsasho</t>
  </si>
  <si>
    <t>abtirsi</t>
  </si>
  <si>
    <t>abtirsiimo</t>
  </si>
  <si>
    <t>abtirsiino</t>
  </si>
  <si>
    <t>abtirsiinyo</t>
  </si>
  <si>
    <t>abtirso</t>
  </si>
  <si>
    <t>abtisarow</t>
  </si>
  <si>
    <t>abtiyoobid</t>
  </si>
  <si>
    <t>abtiyow¹</t>
  </si>
  <si>
    <t>abtiyow²</t>
  </si>
  <si>
    <t>abur</t>
  </si>
  <si>
    <t>aburi</t>
  </si>
  <si>
    <t>aburin</t>
  </si>
  <si>
    <t>aburshuqlayn</t>
  </si>
  <si>
    <t>aburshuqle</t>
  </si>
  <si>
    <t>aburshuqlee</t>
  </si>
  <si>
    <t>abuuddocan</t>
  </si>
  <si>
    <t>abuuddoocan</t>
  </si>
  <si>
    <t>abuudiiq</t>
  </si>
  <si>
    <t>abuullan</t>
  </si>
  <si>
    <t>abuumaqas</t>
  </si>
  <si>
    <t>abuur¹</t>
  </si>
  <si>
    <t>abuur²</t>
  </si>
  <si>
    <t>abuur³</t>
  </si>
  <si>
    <t>abuuran¹</t>
  </si>
  <si>
    <t>abuuran²</t>
  </si>
  <si>
    <t>abuurcas</t>
  </si>
  <si>
    <t>abuure</t>
  </si>
  <si>
    <t>abuurid</t>
  </si>
  <si>
    <t>abuuris</t>
  </si>
  <si>
    <t>abuuritaan</t>
  </si>
  <si>
    <t>abuurmid</t>
  </si>
  <si>
    <t>abuurnaan</t>
  </si>
  <si>
    <t>abuurnaansho</t>
  </si>
  <si>
    <t>abuutufaax</t>
  </si>
  <si>
    <t>abwaan</t>
  </si>
  <si>
    <t>abwaanad</t>
  </si>
  <si>
    <t>abwaannimo</t>
  </si>
  <si>
    <t>abxad</t>
  </si>
  <si>
    <t>abyamid</t>
  </si>
  <si>
    <t>abyan¹</t>
  </si>
  <si>
    <t>abyan²</t>
  </si>
  <si>
    <t>abyanaha-logaridam</t>
  </si>
  <si>
    <t>abyane-huban</t>
  </si>
  <si>
    <t>abyin</t>
  </si>
  <si>
    <t>abyineed-aan-hubnayn</t>
  </si>
  <si>
    <t>abyineed-huban</t>
  </si>
  <si>
    <t>abyin-jeexeed</t>
  </si>
  <si>
    <t>abyood</t>
  </si>
  <si>
    <t>abyoone</t>
  </si>
  <si>
    <t>acuudu-billaahi</t>
  </si>
  <si>
    <t>acuudu-billaysad</t>
  </si>
  <si>
    <t>acuudu-billaysasho</t>
  </si>
  <si>
    <t>acuudu-billeysi</t>
  </si>
  <si>
    <t>acuudu-billeyso</t>
  </si>
  <si>
    <t>acyuun</t>
  </si>
  <si>
    <t>adaa</t>
  </si>
  <si>
    <t>adaadax¹</t>
  </si>
  <si>
    <t>adaadax²</t>
  </si>
  <si>
    <t>adaadi</t>
  </si>
  <si>
    <t>adaadixid</t>
  </si>
  <si>
    <t>adaadumasho</t>
  </si>
  <si>
    <t>adaadumid</t>
  </si>
  <si>
    <t>adaadumo</t>
  </si>
  <si>
    <t>adaadun¹</t>
  </si>
  <si>
    <t>adaadun²</t>
  </si>
  <si>
    <t>adaahi</t>
  </si>
  <si>
    <t>adaan</t>
  </si>
  <si>
    <t>adaarbiciid</t>
  </si>
  <si>
    <t>adab¹</t>
  </si>
  <si>
    <t>adab²</t>
  </si>
  <si>
    <t>adable</t>
  </si>
  <si>
    <t>adaddaah¹</t>
  </si>
  <si>
    <t>adaddaah²</t>
  </si>
  <si>
    <t>adaddaahid</t>
  </si>
  <si>
    <t>adag</t>
  </si>
  <si>
    <t>adamaddoon</t>
  </si>
  <si>
    <t>adame</t>
  </si>
  <si>
    <t>adami</t>
  </si>
  <si>
    <t>adamiyeysasho</t>
  </si>
  <si>
    <t>adamiyeysi</t>
  </si>
  <si>
    <t>adamiyeyso</t>
  </si>
  <si>
    <t>adan</t>
  </si>
  <si>
    <t>adar</t>
  </si>
  <si>
    <t>adarbiciid</t>
  </si>
  <si>
    <t>adayg</t>
  </si>
  <si>
    <t>addeec¹</t>
  </si>
  <si>
    <t>addeec²</t>
  </si>
  <si>
    <t>addeecid</t>
  </si>
  <si>
    <t>addeecis</t>
  </si>
  <si>
    <t>addeecsan</t>
  </si>
  <si>
    <t>addeecsanaan</t>
  </si>
  <si>
    <t>addeecsanaansho</t>
  </si>
  <si>
    <t>addimaad</t>
  </si>
  <si>
    <t>addimid</t>
  </si>
  <si>
    <t>addin¹</t>
  </si>
  <si>
    <t>addin²</t>
  </si>
  <si>
    <t>addin³</t>
  </si>
  <si>
    <t>addinmaal</t>
  </si>
  <si>
    <t>addoomoobid</t>
  </si>
  <si>
    <t>addoomow</t>
  </si>
  <si>
    <t>addoon¹</t>
  </si>
  <si>
    <t>addoon²</t>
  </si>
  <si>
    <t>addoonnimo</t>
  </si>
  <si>
    <t>addoonsad</t>
  </si>
  <si>
    <t>addoonsasho</t>
  </si>
  <si>
    <t>addoonsi</t>
  </si>
  <si>
    <t>addoonso</t>
  </si>
  <si>
    <t>adduun</t>
  </si>
  <si>
    <t>adduunweyne</t>
  </si>
  <si>
    <t>adduunyo</t>
  </si>
  <si>
    <t>adeeg¹</t>
  </si>
  <si>
    <t>adeeg²</t>
  </si>
  <si>
    <t>adeegasho</t>
  </si>
  <si>
    <t>adeege</t>
  </si>
  <si>
    <t>adeegid</t>
  </si>
  <si>
    <t>adeego</t>
  </si>
  <si>
    <t>adeegsad</t>
  </si>
  <si>
    <t>adeegsi</t>
  </si>
  <si>
    <t>adeegto</t>
  </si>
  <si>
    <t>adeer</t>
  </si>
  <si>
    <t>adeernimo</t>
  </si>
  <si>
    <t>adeeryo</t>
  </si>
  <si>
    <t>adhaxle</t>
  </si>
  <si>
    <t>adi</t>
  </si>
  <si>
    <t>adiga</t>
  </si>
  <si>
    <t>adinayn</t>
  </si>
  <si>
    <t>adiyo</t>
  </si>
  <si>
    <t>adkaan</t>
  </si>
  <si>
    <t>adkaansho</t>
  </si>
  <si>
    <t>adkayn</t>
  </si>
  <si>
    <t>adkaysad</t>
  </si>
  <si>
    <t>adkaysan¹</t>
  </si>
  <si>
    <t>adkaysan²</t>
  </si>
  <si>
    <t>adkaysasho</t>
  </si>
  <si>
    <t>adkaysi¹</t>
  </si>
  <si>
    <t>adkaysi²</t>
  </si>
  <si>
    <t>adkaysiinyo</t>
  </si>
  <si>
    <t>adkaysin</t>
  </si>
  <si>
    <t>adkayso</t>
  </si>
  <si>
    <t>adke</t>
  </si>
  <si>
    <t>adkee</t>
  </si>
  <si>
    <t>adkow</t>
  </si>
  <si>
    <t>adna</t>
  </si>
  <si>
    <t>adoo</t>
  </si>
  <si>
    <t>adooga</t>
  </si>
  <si>
    <t>adse</t>
  </si>
  <si>
    <t>aduu</t>
  </si>
  <si>
    <t>adwaar</t>
  </si>
  <si>
    <t>adyadee</t>
  </si>
  <si>
    <t>af²</t>
  </si>
  <si>
    <t>afaaf</t>
  </si>
  <si>
    <t>afacaayil</t>
  </si>
  <si>
    <t>afaggaal</t>
  </si>
  <si>
    <t>afar</t>
  </si>
  <si>
    <t>afaraad</t>
  </si>
  <si>
    <t>afareyn</t>
  </si>
  <si>
    <t>afareys</t>
  </si>
  <si>
    <t>afareysad</t>
  </si>
  <si>
    <t>afareysasho</t>
  </si>
  <si>
    <t>afareysi</t>
  </si>
  <si>
    <t>afareyso</t>
  </si>
  <si>
    <t>afarfaallow</t>
  </si>
  <si>
    <t>afarfoolle</t>
  </si>
  <si>
    <t>afargees</t>
  </si>
  <si>
    <t>afariyotobnaad</t>
  </si>
  <si>
    <t>afar-jiho</t>
  </si>
  <si>
    <t>afar-madaxle</t>
  </si>
  <si>
    <t>afarqaad¹</t>
  </si>
  <si>
    <t>afarqaad²</t>
  </si>
  <si>
    <t>afarqaadid</t>
  </si>
  <si>
    <t>afarqaadis</t>
  </si>
  <si>
    <t>afarqaadlays</t>
  </si>
  <si>
    <t>afarqaadle</t>
  </si>
  <si>
    <t>afarqaadleyn</t>
  </si>
  <si>
    <t>afarran¹</t>
  </si>
  <si>
    <t>afarran²</t>
  </si>
  <si>
    <t>afarranaan</t>
  </si>
  <si>
    <t>afarranaansho</t>
  </si>
  <si>
    <t>afarrey</t>
  </si>
  <si>
    <t>afarsuulle</t>
  </si>
  <si>
    <t>afartamaad</t>
  </si>
  <si>
    <t>afartambax¹</t>
  </si>
  <si>
    <t>afartambax²</t>
  </si>
  <si>
    <t>afartambixi</t>
  </si>
  <si>
    <t>afartambixid</t>
  </si>
  <si>
    <t>afartambixin</t>
  </si>
  <si>
    <t>afartameeye</t>
  </si>
  <si>
    <t>afartameeyo</t>
  </si>
  <si>
    <t>afartan</t>
  </si>
  <si>
    <t>afartanaad</t>
  </si>
  <si>
    <t>afartanbax¹</t>
  </si>
  <si>
    <t>afartanbax²</t>
  </si>
  <si>
    <t>afartanbixi</t>
  </si>
  <si>
    <t>afartanbixid</t>
  </si>
  <si>
    <t>afartanbixin</t>
  </si>
  <si>
    <t>afartaneeye</t>
  </si>
  <si>
    <t>afayn</t>
  </si>
  <si>
    <t>afays</t>
  </si>
  <si>
    <t>afaysan¹</t>
  </si>
  <si>
    <t>afaysan²</t>
  </si>
  <si>
    <t>afaysasho</t>
  </si>
  <si>
    <t>afaysmid</t>
  </si>
  <si>
    <t>afaysnaan</t>
  </si>
  <si>
    <t>afaysnaansho</t>
  </si>
  <si>
    <t>afayso</t>
  </si>
  <si>
    <t>afbadan</t>
  </si>
  <si>
    <t>afbadnaan</t>
  </si>
  <si>
    <t>afbadnaansho</t>
  </si>
  <si>
    <t>afbar</t>
  </si>
  <si>
    <t>afbarad</t>
  </si>
  <si>
    <t>afbarasho</t>
  </si>
  <si>
    <t>afbarid</t>
  </si>
  <si>
    <t>afbaro</t>
  </si>
  <si>
    <t>afbax¹</t>
  </si>
  <si>
    <t>afbax²</t>
  </si>
  <si>
    <t>afbeel¹</t>
  </si>
  <si>
    <t>afbeel²</t>
  </si>
  <si>
    <t>afbeelid</t>
  </si>
  <si>
    <t>afbilaabasho</t>
  </si>
  <si>
    <t>afbilaabo</t>
  </si>
  <si>
    <t>afbilaw</t>
  </si>
  <si>
    <t>afbixid</t>
  </si>
  <si>
    <t>afbuur¹</t>
  </si>
  <si>
    <t>afbuur²</t>
  </si>
  <si>
    <t>afbuurid</t>
  </si>
  <si>
    <t>afcaal</t>
  </si>
  <si>
    <t>afcaan</t>
  </si>
  <si>
    <t>afcadde</t>
  </si>
  <si>
    <t>afceli</t>
  </si>
  <si>
    <t>afcelin</t>
  </si>
  <si>
    <t>afcelis</t>
  </si>
  <si>
    <t>afceliso</t>
  </si>
  <si>
    <t>afceliye</t>
  </si>
  <si>
    <t>afcuug</t>
  </si>
  <si>
    <t>afdabayl</t>
  </si>
  <si>
    <t>afdaran</t>
  </si>
  <si>
    <t>afdarnaan</t>
  </si>
  <si>
    <t>afdarnaansho</t>
  </si>
  <si>
    <t>afdarraan</t>
  </si>
  <si>
    <t>afdarraansho</t>
  </si>
  <si>
    <t>afdarro</t>
  </si>
  <si>
    <t>afdhaaf</t>
  </si>
  <si>
    <t>afdhaafid</t>
  </si>
  <si>
    <t>afdhabaandhab¹</t>
  </si>
  <si>
    <t>afdhabaandhab²</t>
  </si>
  <si>
    <t>afdhabaandhabid</t>
  </si>
  <si>
    <t>afdhabaandhaw</t>
  </si>
  <si>
    <t>afdhalow</t>
  </si>
  <si>
    <t>afdheere</t>
  </si>
  <si>
    <t>afdhuub</t>
  </si>
  <si>
    <t>afdhuubyaalayn</t>
  </si>
  <si>
    <t>afdhuubyaale</t>
  </si>
  <si>
    <t>afdhuubyaalee</t>
  </si>
  <si>
    <t>afdoolin</t>
  </si>
  <si>
    <t>afduub¹</t>
  </si>
  <si>
    <t>afduub²</t>
  </si>
  <si>
    <t>afduuban</t>
  </si>
  <si>
    <t>afduube</t>
  </si>
  <si>
    <t>afduubid</t>
  </si>
  <si>
    <t>afduubnaan</t>
  </si>
  <si>
    <t>afduubnaansho</t>
  </si>
  <si>
    <t>afee</t>
  </si>
  <si>
    <t>afeef</t>
  </si>
  <si>
    <t>afeefad</t>
  </si>
  <si>
    <t>afeefasho</t>
  </si>
  <si>
    <t>afeefo</t>
  </si>
  <si>
    <t>afeeftamid</t>
  </si>
  <si>
    <t>afeeftan</t>
  </si>
  <si>
    <t>affur¹</t>
  </si>
  <si>
    <t>affur²</t>
  </si>
  <si>
    <t>affuran</t>
  </si>
  <si>
    <t>affuri</t>
  </si>
  <si>
    <t>affurid</t>
  </si>
  <si>
    <t>affurin</t>
  </si>
  <si>
    <t>affurnaan</t>
  </si>
  <si>
    <t>affurnaansho</t>
  </si>
  <si>
    <t>affursii</t>
  </si>
  <si>
    <t>affursiin</t>
  </si>
  <si>
    <t>afgaab</t>
  </si>
  <si>
    <t>afgammuur¹</t>
  </si>
  <si>
    <t>afgammuur²</t>
  </si>
  <si>
    <t>afgammuuran¹</t>
  </si>
  <si>
    <t>afgammuuran²</t>
  </si>
  <si>
    <t>afgammuurid</t>
  </si>
  <si>
    <t>afgammuurmid</t>
  </si>
  <si>
    <t>afgammuurnaan</t>
  </si>
  <si>
    <t>afgammuurnaansho</t>
  </si>
  <si>
    <t>afgammuux¹</t>
  </si>
  <si>
    <t>afgammuuxan¹</t>
  </si>
  <si>
    <t>afgammuuxan²</t>
  </si>
  <si>
    <t>afgammuuxmid</t>
  </si>
  <si>
    <t>afgammuuxnaan</t>
  </si>
  <si>
    <t>afgamuuran¹</t>
  </si>
  <si>
    <t>afgamuuran²</t>
  </si>
  <si>
    <t>afgamuurmid</t>
  </si>
  <si>
    <t>afgamuurnaansho</t>
  </si>
  <si>
    <t>afgamuuxan¹</t>
  </si>
  <si>
    <t>afgamuuxan²</t>
  </si>
  <si>
    <t>afgamuuxmid</t>
  </si>
  <si>
    <t>afgamuuxnaan</t>
  </si>
  <si>
    <t>afgamuuxnaansho</t>
  </si>
  <si>
    <t>afgarad</t>
  </si>
  <si>
    <t>afgarasho</t>
  </si>
  <si>
    <t>afgaro</t>
  </si>
  <si>
    <t>afgarooc</t>
  </si>
  <si>
    <t>afgaroocnimo</t>
  </si>
  <si>
    <t>afgembi¹</t>
  </si>
  <si>
    <t>afgembi²</t>
  </si>
  <si>
    <t>afgembin</t>
  </si>
  <si>
    <t>afgobaadsad</t>
  </si>
  <si>
    <t>afgobaadsi</t>
  </si>
  <si>
    <t>afgorofow</t>
  </si>
  <si>
    <t>afgoys</t>
  </si>
  <si>
    <t>afguri</t>
  </si>
  <si>
    <t>afhaye</t>
  </si>
  <si>
    <t>afhayeen</t>
  </si>
  <si>
    <t>afjaaq¹</t>
  </si>
  <si>
    <t>afjaaq²</t>
  </si>
  <si>
    <t>afjaaqid</t>
  </si>
  <si>
    <t>afjig</t>
  </si>
  <si>
    <t>afjigid</t>
  </si>
  <si>
    <t>afjuxuunsad</t>
  </si>
  <si>
    <t>afjuxuunsasho</t>
  </si>
  <si>
    <t>afjuxuunsi</t>
  </si>
  <si>
    <t>afjuxuunso</t>
  </si>
  <si>
    <t>afkaar</t>
  </si>
  <si>
    <t>afkalahayn</t>
  </si>
  <si>
    <t>afkalahays</t>
  </si>
  <si>
    <t>afkalaqaad</t>
  </si>
  <si>
    <t>afkalaqaadid</t>
  </si>
  <si>
    <t>afkatoob</t>
  </si>
  <si>
    <t>afkulleeble</t>
  </si>
  <si>
    <t>afkullibaaxle</t>
  </si>
  <si>
    <t>afkuxaarre</t>
  </si>
  <si>
    <t>afkuxuuble</t>
  </si>
  <si>
    <t>afla'</t>
  </si>
  <si>
    <t>afla'aan</t>
  </si>
  <si>
    <t>afla'aansho</t>
  </si>
  <si>
    <t>aflaam</t>
  </si>
  <si>
    <t>aflaan</t>
  </si>
  <si>
    <t>aflaawe</t>
  </si>
  <si>
    <t>aflaggaaddee</t>
  </si>
  <si>
    <t>aflaggaaddeyn</t>
  </si>
  <si>
    <t>aflaggaaddo</t>
  </si>
  <si>
    <t>aflaw</t>
  </si>
  <si>
    <t>aflax¹</t>
  </si>
  <si>
    <t>aflax²</t>
  </si>
  <si>
    <t>aflaxaad</t>
  </si>
  <si>
    <t>aflixi</t>
  </si>
  <si>
    <t>aflixid</t>
  </si>
  <si>
    <t>aflixin</t>
  </si>
  <si>
    <t>aflixis</t>
  </si>
  <si>
    <t>afmaalnimo</t>
  </si>
  <si>
    <t>afmaldah</t>
  </si>
  <si>
    <t>afmaldahid</t>
  </si>
  <si>
    <t>afmeer¹</t>
  </si>
  <si>
    <t>afmeer²</t>
  </si>
  <si>
    <t>afmeeran</t>
  </si>
  <si>
    <t>afmeerid</t>
  </si>
  <si>
    <t>afmeernaan</t>
  </si>
  <si>
    <t>afmeernaansho</t>
  </si>
  <si>
    <t>afmiinshaar</t>
  </si>
  <si>
    <t>afmiinshaarayn</t>
  </si>
  <si>
    <t>afmiinshaaree</t>
  </si>
  <si>
    <t>afmiinshaarnimo</t>
  </si>
  <si>
    <t>afmiishaar</t>
  </si>
  <si>
    <t>afmiishaarayn</t>
  </si>
  <si>
    <t>afmiishaaree</t>
  </si>
  <si>
    <t>afmiishaarnimo</t>
  </si>
  <si>
    <t>afnaq¹</t>
  </si>
  <si>
    <t>afnaq²</t>
  </si>
  <si>
    <t>afnaqid</t>
  </si>
  <si>
    <t>afo</t>
  </si>
  <si>
    <t>afqab</t>
  </si>
  <si>
    <t>afqabid</t>
  </si>
  <si>
    <t>afqays</t>
  </si>
  <si>
    <t>afqoys</t>
  </si>
  <si>
    <t>afraad</t>
  </si>
  <si>
    <t>afrid</t>
  </si>
  <si>
    <t>afrog¹</t>
  </si>
  <si>
    <t>afrogan</t>
  </si>
  <si>
    <t>afrogid</t>
  </si>
  <si>
    <t>afrognaansho</t>
  </si>
  <si>
    <t>afruug²</t>
  </si>
  <si>
    <t>afsaar</t>
  </si>
  <si>
    <t>aftahan</t>
  </si>
  <si>
    <t>aftahannimo</t>
  </si>
  <si>
    <t>aftahmo</t>
  </si>
  <si>
    <t>aftax¹</t>
  </si>
  <si>
    <t>aftax²</t>
  </si>
  <si>
    <t>afti</t>
  </si>
  <si>
    <t>aftin</t>
  </si>
  <si>
    <t>aftir¹</t>
  </si>
  <si>
    <t>aftir²</t>
  </si>
  <si>
    <t>aftirasho</t>
  </si>
  <si>
    <t>aftirid</t>
  </si>
  <si>
    <t>aftiro</t>
  </si>
  <si>
    <t>aftixid</t>
  </si>
  <si>
    <t>aftoolin</t>
  </si>
  <si>
    <t>aftuur¹</t>
  </si>
  <si>
    <t>aftuur²</t>
  </si>
  <si>
    <t>aftuurid</t>
  </si>
  <si>
    <t>afur¹</t>
  </si>
  <si>
    <t>afur²</t>
  </si>
  <si>
    <t>afuran</t>
  </si>
  <si>
    <t>afuri</t>
  </si>
  <si>
    <t>afurid</t>
  </si>
  <si>
    <t>afurin</t>
  </si>
  <si>
    <t>afurnaan</t>
  </si>
  <si>
    <t>afurnaansho</t>
  </si>
  <si>
    <t>afursan</t>
  </si>
  <si>
    <t>afursanaan</t>
  </si>
  <si>
    <t>afursanaansho</t>
  </si>
  <si>
    <t>afursii</t>
  </si>
  <si>
    <t>afursiin</t>
  </si>
  <si>
    <t>afuuf¹</t>
  </si>
  <si>
    <t>afuuf²</t>
  </si>
  <si>
    <t>afuufan¹</t>
  </si>
  <si>
    <t>afuufan²</t>
  </si>
  <si>
    <t>afuufid</t>
  </si>
  <si>
    <t>afuufmid</t>
  </si>
  <si>
    <t>afuufnaan</t>
  </si>
  <si>
    <t>afuufnaansho</t>
  </si>
  <si>
    <t>afuufo</t>
  </si>
  <si>
    <t>afuug¹</t>
  </si>
  <si>
    <t>afuug²</t>
  </si>
  <si>
    <t>afuugid</t>
  </si>
  <si>
    <t>afuujin</t>
  </si>
  <si>
    <t>afwaaji</t>
  </si>
  <si>
    <t>afwaajin</t>
  </si>
  <si>
    <t>afwebi</t>
  </si>
  <si>
    <t>afweyn</t>
  </si>
  <si>
    <t>afweyn-holac</t>
  </si>
  <si>
    <t>afxaar</t>
  </si>
  <si>
    <t>afxir¹</t>
  </si>
  <si>
    <t>afxir²</t>
  </si>
  <si>
    <t>afxiran</t>
  </si>
  <si>
    <t>afxirasho</t>
  </si>
  <si>
    <t>afxirid</t>
  </si>
  <si>
    <t>afxirnaan</t>
  </si>
  <si>
    <t>afxirnaansho</t>
  </si>
  <si>
    <t>afxiro</t>
  </si>
  <si>
    <t>afxumaan</t>
  </si>
  <si>
    <t>afxumaansho</t>
  </si>
  <si>
    <t>afxumayn</t>
  </si>
  <si>
    <t>afxumee</t>
  </si>
  <si>
    <t>afxumi</t>
  </si>
  <si>
    <t>afxumo</t>
  </si>
  <si>
    <t>afxumow</t>
  </si>
  <si>
    <t>afyaqaan</t>
  </si>
  <si>
    <t>afyar</t>
  </si>
  <si>
    <t>afyuub</t>
  </si>
  <si>
    <t>afyuun</t>
  </si>
  <si>
    <t>ag</t>
  </si>
  <si>
    <t>agaag</t>
  </si>
  <si>
    <t>agaagse</t>
  </si>
  <si>
    <t>agaasiman</t>
  </si>
  <si>
    <t>agaasime</t>
  </si>
  <si>
    <t>agaasimid</t>
  </si>
  <si>
    <t>agaasin¹</t>
  </si>
  <si>
    <t>agaasin²</t>
  </si>
  <si>
    <t>agaasinnaan</t>
  </si>
  <si>
    <t>agaasinnaansho</t>
  </si>
  <si>
    <t>agab²</t>
  </si>
  <si>
    <t>agabbar¹</t>
  </si>
  <si>
    <t>agabbar²</t>
  </si>
  <si>
    <t>agabbarid</t>
  </si>
  <si>
    <t>agabsasho</t>
  </si>
  <si>
    <t>agag</t>
  </si>
  <si>
    <t>agagaar</t>
  </si>
  <si>
    <t>agagas</t>
  </si>
  <si>
    <t>agaggaar</t>
  </si>
  <si>
    <t>agagse</t>
  </si>
  <si>
    <t>agagsi</t>
  </si>
  <si>
    <t>agagsiyid</t>
  </si>
  <si>
    <t>agan</t>
  </si>
  <si>
    <t>agas</t>
  </si>
  <si>
    <t>agjoog</t>
  </si>
  <si>
    <t>agjoogid</t>
  </si>
  <si>
    <t>agjooji</t>
  </si>
  <si>
    <t>agjoojin</t>
  </si>
  <si>
    <t>agliil</t>
  </si>
  <si>
    <t>aglool¹</t>
  </si>
  <si>
    <t>aglool²</t>
  </si>
  <si>
    <t>agloolan</t>
  </si>
  <si>
    <t>agloolid</t>
  </si>
  <si>
    <t>agloolnaan</t>
  </si>
  <si>
    <t>agloolnaansho</t>
  </si>
  <si>
    <t>agmar¹</t>
  </si>
  <si>
    <t>agmar²</t>
  </si>
  <si>
    <t>agmari</t>
  </si>
  <si>
    <t>agmarid</t>
  </si>
  <si>
    <t>agmarin</t>
  </si>
  <si>
    <t>agool</t>
  </si>
  <si>
    <t>agoomayn</t>
  </si>
  <si>
    <t>agoomee</t>
  </si>
  <si>
    <t>agoomoobid</t>
  </si>
  <si>
    <t>agoomow</t>
  </si>
  <si>
    <t>agoon¹</t>
  </si>
  <si>
    <t>agoon²</t>
  </si>
  <si>
    <t>agoonnimo</t>
  </si>
  <si>
    <t>agoonobid</t>
  </si>
  <si>
    <t>agoonow</t>
  </si>
  <si>
    <t>agoontoobid</t>
  </si>
  <si>
    <t>agoontow</t>
  </si>
  <si>
    <t>agoor</t>
  </si>
  <si>
    <t>agoornimo</t>
  </si>
  <si>
    <t>agoosto</t>
  </si>
  <si>
    <t>agow</t>
  </si>
  <si>
    <t>agtag</t>
  </si>
  <si>
    <t>agtegid</t>
  </si>
  <si>
    <t>aguug¹</t>
  </si>
  <si>
    <t>aguug²</t>
  </si>
  <si>
    <t>aguugan¹</t>
  </si>
  <si>
    <t>aguugan²</t>
  </si>
  <si>
    <t>aguugid</t>
  </si>
  <si>
    <t>aguugnaan</t>
  </si>
  <si>
    <t>aguugnaansho</t>
  </si>
  <si>
    <t>ah¹</t>
  </si>
  <si>
    <t>ah²</t>
  </si>
  <si>
    <t>ahaan</t>
  </si>
  <si>
    <t>ahaansho</t>
  </si>
  <si>
    <t>ahaateenaa</t>
  </si>
  <si>
    <t>ahal</t>
  </si>
  <si>
    <t>ahalo</t>
  </si>
  <si>
    <t>ahalunnaar</t>
  </si>
  <si>
    <t>ahamiyad</t>
  </si>
  <si>
    <t>ahaw</t>
  </si>
  <si>
    <t>ahaysii</t>
  </si>
  <si>
    <t>ahaysiin</t>
  </si>
  <si>
    <t>ahbalad</t>
  </si>
  <si>
    <t>ahbalnimo</t>
  </si>
  <si>
    <t>ahbi</t>
  </si>
  <si>
    <t>ahbin</t>
  </si>
  <si>
    <t>ahbis</t>
  </si>
  <si>
    <t>ahdaaf</t>
  </si>
  <si>
    <t>ahlan</t>
  </si>
  <si>
    <t>ahlunaar</t>
  </si>
  <si>
    <t>ahmi</t>
  </si>
  <si>
    <t>ahmin</t>
  </si>
  <si>
    <t>ahmiyad</t>
  </si>
  <si>
    <t>ahraam¹</t>
  </si>
  <si>
    <t>ahraam²</t>
  </si>
  <si>
    <t>ajal¹</t>
  </si>
  <si>
    <t>ajal²</t>
  </si>
  <si>
    <t>ajalid</t>
  </si>
  <si>
    <t>ajalo</t>
  </si>
  <si>
    <t>ajar¹</t>
  </si>
  <si>
    <t>ajar²</t>
  </si>
  <si>
    <t>ajar³</t>
  </si>
  <si>
    <t>ajaran¹</t>
  </si>
  <si>
    <t>ajaran²</t>
  </si>
  <si>
    <t>ajaraysasho</t>
  </si>
  <si>
    <t>ajarayso</t>
  </si>
  <si>
    <t>ajarmid</t>
  </si>
  <si>
    <t>ajarnaan</t>
  </si>
  <si>
    <t>ajarnaansho</t>
  </si>
  <si>
    <t>ajarro</t>
  </si>
  <si>
    <t>ajarsad</t>
  </si>
  <si>
    <t>ajarsasho</t>
  </si>
  <si>
    <t>ajarsi</t>
  </si>
  <si>
    <t>ajarso</t>
  </si>
  <si>
    <t>ajee</t>
  </si>
  <si>
    <t>ajeendo</t>
  </si>
  <si>
    <t>ajeyn</t>
  </si>
  <si>
    <t>aji</t>
  </si>
  <si>
    <t>ajiib¹</t>
  </si>
  <si>
    <t>ajiibid</t>
  </si>
  <si>
    <t>ajir</t>
  </si>
  <si>
    <t>ajirsad</t>
  </si>
  <si>
    <t>ajirso</t>
  </si>
  <si>
    <t>ajli</t>
  </si>
  <si>
    <t>ajnebi</t>
  </si>
  <si>
    <t>ajnebiyad</t>
  </si>
  <si>
    <t>ajo</t>
  </si>
  <si>
    <t>ajoo</t>
  </si>
  <si>
    <t>ajood</t>
  </si>
  <si>
    <t>ajri</t>
  </si>
  <si>
    <t>ajuuro</t>
  </si>
  <si>
    <t>akademiyo</t>
  </si>
  <si>
    <t>akeekamid</t>
  </si>
  <si>
    <t>akeekan¹</t>
  </si>
  <si>
    <t>akeekan²</t>
  </si>
  <si>
    <t>akhas</t>
  </si>
  <si>
    <t>akhdar</t>
  </si>
  <si>
    <t>akhir</t>
  </si>
  <si>
    <t>akhiran¹</t>
  </si>
  <si>
    <t>akhiran²</t>
  </si>
  <si>
    <t>akhiri</t>
  </si>
  <si>
    <t>akhirid</t>
  </si>
  <si>
    <t>akhirin</t>
  </si>
  <si>
    <t>akhirmid</t>
  </si>
  <si>
    <t>akhirnaan</t>
  </si>
  <si>
    <t>akhirnaansho</t>
  </si>
  <si>
    <t>akhlaaq</t>
  </si>
  <si>
    <t>akhri</t>
  </si>
  <si>
    <t>akhrin</t>
  </si>
  <si>
    <t>akhris</t>
  </si>
  <si>
    <t>akhrisasho</t>
  </si>
  <si>
    <t>akhriso¹</t>
  </si>
  <si>
    <t>akhriso²</t>
  </si>
  <si>
    <t>akhriye</t>
  </si>
  <si>
    <t>akhriyid</t>
  </si>
  <si>
    <t>akhtar</t>
  </si>
  <si>
    <t>akhyaar</t>
  </si>
  <si>
    <t>akid</t>
  </si>
  <si>
    <t>akidid</t>
  </si>
  <si>
    <t>akidis</t>
  </si>
  <si>
    <t>akrobalus</t>
  </si>
  <si>
    <t>akson</t>
  </si>
  <si>
    <t>alaab</t>
  </si>
  <si>
    <t>alaab-caydhiin</t>
  </si>
  <si>
    <t>alaabayn</t>
  </si>
  <si>
    <t>alaabee</t>
  </si>
  <si>
    <t>alaabo</t>
  </si>
  <si>
    <t>alaah</t>
  </si>
  <si>
    <t>alaakood</t>
  </si>
  <si>
    <t>alaakoodi</t>
  </si>
  <si>
    <t>alaakoodin</t>
  </si>
  <si>
    <t>alaakoodis</t>
  </si>
  <si>
    <t>alaal</t>
  </si>
  <si>
    <t>alaalabbaq¹</t>
  </si>
  <si>
    <t>alaalabbaq²</t>
  </si>
  <si>
    <t>alaalabbiqid</t>
  </si>
  <si>
    <t>alaalax¹</t>
  </si>
  <si>
    <t>alaalax²</t>
  </si>
  <si>
    <t>alaale</t>
  </si>
  <si>
    <t>alaalennimo</t>
  </si>
  <si>
    <t>alaalixid</t>
  </si>
  <si>
    <t>alab</t>
  </si>
  <si>
    <t>alabbas¹</t>
  </si>
  <si>
    <t>alabbas²</t>
  </si>
  <si>
    <t>alabbasid</t>
  </si>
  <si>
    <t>alabbaslays</t>
  </si>
  <si>
    <t>alabbaslee</t>
  </si>
  <si>
    <t>alabbasleyn</t>
  </si>
  <si>
    <t>alabbasmays</t>
  </si>
  <si>
    <t>alabbasmeyn</t>
  </si>
  <si>
    <t>alal</t>
  </si>
  <si>
    <t>alalaas¹</t>
  </si>
  <si>
    <t>alalaas²</t>
  </si>
  <si>
    <t>alalaasid</t>
  </si>
  <si>
    <t>alalad¹</t>
  </si>
  <si>
    <t>alalad²</t>
  </si>
  <si>
    <t>alaladi</t>
  </si>
  <si>
    <t>alaladid</t>
  </si>
  <si>
    <t>alaladin</t>
  </si>
  <si>
    <t>alaladsii</t>
  </si>
  <si>
    <t>alaladsiin</t>
  </si>
  <si>
    <t>alalaxi</t>
  </si>
  <si>
    <t>alalid</t>
  </si>
  <si>
    <t>alamsasho</t>
  </si>
  <si>
    <t>alamsi</t>
  </si>
  <si>
    <t>alamso</t>
  </si>
  <si>
    <t>alan¹</t>
  </si>
  <si>
    <t>alan²</t>
  </si>
  <si>
    <t>alawaad</t>
  </si>
  <si>
    <t>albaab¹</t>
  </si>
  <si>
    <t>albaab²</t>
  </si>
  <si>
    <t>albaaban</t>
  </si>
  <si>
    <t>albaabid</t>
  </si>
  <si>
    <t>albaabjooge</t>
  </si>
  <si>
    <t>albaabnaan</t>
  </si>
  <si>
    <t>albaabnaansho</t>
  </si>
  <si>
    <t>alcood</t>
  </si>
  <si>
    <t>aldhihaydh</t>
  </si>
  <si>
    <t>aleeggad¹</t>
  </si>
  <si>
    <t>aleeggad²</t>
  </si>
  <si>
    <t>aleeggadid</t>
  </si>
  <si>
    <t>aleel</t>
  </si>
  <si>
    <t>aleelaale</t>
  </si>
  <si>
    <t>aleelatuur¹</t>
  </si>
  <si>
    <t>aleelatuur²</t>
  </si>
  <si>
    <t>aleelatuurid</t>
  </si>
  <si>
    <t>aleelayn</t>
  </si>
  <si>
    <t>aleelaysan</t>
  </si>
  <si>
    <t>aleelaysnaan</t>
  </si>
  <si>
    <t>aleelaysnaansho</t>
  </si>
  <si>
    <t>aleelee</t>
  </si>
  <si>
    <t>aleemi</t>
  </si>
  <si>
    <t>aleemin</t>
  </si>
  <si>
    <t>aleemis</t>
  </si>
  <si>
    <t>aleen</t>
  </si>
  <si>
    <t>alfaan</t>
  </si>
  <si>
    <t>alfiyoole</t>
  </si>
  <si>
    <t>algoordan</t>
  </si>
  <si>
    <t>alhuumo</t>
  </si>
  <si>
    <t>alif</t>
  </si>
  <si>
    <t>alifaatig</t>
  </si>
  <si>
    <t>alifba'</t>
  </si>
  <si>
    <t>alifle</t>
  </si>
  <si>
    <t>alifley</t>
  </si>
  <si>
    <t>alifka</t>
  </si>
  <si>
    <t>aliil</t>
  </si>
  <si>
    <t>aliindi</t>
  </si>
  <si>
    <t>aljebra</t>
  </si>
  <si>
    <t>alji</t>
  </si>
  <si>
    <t>alkaali</t>
  </si>
  <si>
    <t>alkahool</t>
  </si>
  <si>
    <t>alkayn</t>
  </si>
  <si>
    <t>alkeyn</t>
  </si>
  <si>
    <t>alkiin</t>
  </si>
  <si>
    <t>alkohooliisam</t>
  </si>
  <si>
    <t>alkuman¹</t>
  </si>
  <si>
    <t>alkuman²</t>
  </si>
  <si>
    <t>alkumasho</t>
  </si>
  <si>
    <t>alkume</t>
  </si>
  <si>
    <t>alkumid</t>
  </si>
  <si>
    <t>alkumo</t>
  </si>
  <si>
    <t>alkun¹</t>
  </si>
  <si>
    <t>alkun²</t>
  </si>
  <si>
    <t>alkun³</t>
  </si>
  <si>
    <t>alkunmid</t>
  </si>
  <si>
    <t>alkunnaan</t>
  </si>
  <si>
    <t>alkunnaansho</t>
  </si>
  <si>
    <t>alla</t>
  </si>
  <si>
    <t>allaale</t>
  </si>
  <si>
    <t>allabbari¹</t>
  </si>
  <si>
    <t>allabbari²</t>
  </si>
  <si>
    <t>allabbariyid</t>
  </si>
  <si>
    <t>allacaabud</t>
  </si>
  <si>
    <t>allacaabudid</t>
  </si>
  <si>
    <t>alladiidnimo</t>
  </si>
  <si>
    <t>allaqabey</t>
  </si>
  <si>
    <t>alla-uxiir</t>
  </si>
  <si>
    <t>allaylee</t>
  </si>
  <si>
    <t>allaylehe</t>
  </si>
  <si>
    <t>Alle</t>
  </si>
  <si>
    <t>allebadane</t>
  </si>
  <si>
    <t>alleyl</t>
  </si>
  <si>
    <t>allif¹</t>
  </si>
  <si>
    <t>allif²</t>
  </si>
  <si>
    <t>allifaad</t>
  </si>
  <si>
    <t>allife</t>
  </si>
  <si>
    <t>allifid</t>
  </si>
  <si>
    <t>alma-almay</t>
  </si>
  <si>
    <t>alma-almayn</t>
  </si>
  <si>
    <t>alma-almee</t>
  </si>
  <si>
    <t>almaas</t>
  </si>
  <si>
    <t>almadar</t>
  </si>
  <si>
    <t>almi</t>
  </si>
  <si>
    <t>almin</t>
  </si>
  <si>
    <t>aloog</t>
  </si>
  <si>
    <t>abuurid.</t>
  </si>
  <si>
    <t>aloogan¹</t>
  </si>
  <si>
    <t>aloogan²</t>
  </si>
  <si>
    <t>aloogid</t>
  </si>
  <si>
    <t>aloogmid</t>
  </si>
  <si>
    <t>aloognaan</t>
  </si>
  <si>
    <t>aloognaansho</t>
  </si>
  <si>
    <t>aloogso</t>
  </si>
  <si>
    <t>alool</t>
  </si>
  <si>
    <t>aloos</t>
  </si>
  <si>
    <t>aloosan¹</t>
  </si>
  <si>
    <t>aloosan²</t>
  </si>
  <si>
    <t>aloosid</t>
  </si>
  <si>
    <t>aloosmid</t>
  </si>
  <si>
    <t>aloosnaan</t>
  </si>
  <si>
    <t>aloosnaansho</t>
  </si>
  <si>
    <t>alotarobi</t>
  </si>
  <si>
    <t>alwaax</t>
  </si>
  <si>
    <t>alwasho</t>
  </si>
  <si>
    <t>alwo</t>
  </si>
  <si>
    <t>alxaman¹</t>
  </si>
  <si>
    <t>alxaman²</t>
  </si>
  <si>
    <t>alxamdulillaysad</t>
  </si>
  <si>
    <t>alxamdulillaysasho</t>
  </si>
  <si>
    <t>alxamdulillaysi</t>
  </si>
  <si>
    <t>alxamdulillayso</t>
  </si>
  <si>
    <t>alxame</t>
  </si>
  <si>
    <t>alxamid</t>
  </si>
  <si>
    <t>alxan¹</t>
  </si>
  <si>
    <t>alxan²</t>
  </si>
  <si>
    <t>alxanan¹</t>
  </si>
  <si>
    <t>alxanan²</t>
  </si>
  <si>
    <t>alxanmid</t>
  </si>
  <si>
    <t>alxannaan</t>
  </si>
  <si>
    <t>alxannaansho</t>
  </si>
  <si>
    <t>ama</t>
  </si>
  <si>
    <t>amaa</t>
  </si>
  <si>
    <t>amaag</t>
  </si>
  <si>
    <t>amaagan¹</t>
  </si>
  <si>
    <t>amaagan²</t>
  </si>
  <si>
    <t>amaagid</t>
  </si>
  <si>
    <t>amaagnaan</t>
  </si>
  <si>
    <t>amaah</t>
  </si>
  <si>
    <t>amaahasho</t>
  </si>
  <si>
    <t>amaahbax¹</t>
  </si>
  <si>
    <t>amaahbax²</t>
  </si>
  <si>
    <t>amaahi</t>
  </si>
  <si>
    <t>amaahin</t>
  </si>
  <si>
    <t>amaahis</t>
  </si>
  <si>
    <t>amaahiye</t>
  </si>
  <si>
    <t>amaaho</t>
  </si>
  <si>
    <t>amaamud¹</t>
  </si>
  <si>
    <t>amaamud²</t>
  </si>
  <si>
    <t>amaamudan</t>
  </si>
  <si>
    <t>amaamude</t>
  </si>
  <si>
    <t>amaamudid</t>
  </si>
  <si>
    <t>amaamudnaan</t>
  </si>
  <si>
    <t>amaamudnaansho</t>
  </si>
  <si>
    <t>amad</t>
  </si>
  <si>
    <t>amag</t>
  </si>
  <si>
    <t>amakaag¹</t>
  </si>
  <si>
    <t>amakaag²</t>
  </si>
  <si>
    <t>amakaagid</t>
  </si>
  <si>
    <t>amakaagsan</t>
  </si>
  <si>
    <t>amankaag</t>
  </si>
  <si>
    <t>amakaagsanaan</t>
  </si>
  <si>
    <t>amakaagsanaansho</t>
  </si>
  <si>
    <t>amankaag¹</t>
  </si>
  <si>
    <t>amankaagsan</t>
  </si>
  <si>
    <t>amankaagsanaansho</t>
  </si>
  <si>
    <t>amar¹</t>
  </si>
  <si>
    <t>amar²</t>
  </si>
  <si>
    <t>amarbixin</t>
  </si>
  <si>
    <t>amardiiddo</t>
  </si>
  <si>
    <t>amardiidmo</t>
  </si>
  <si>
    <t>amarkutaaglayn</t>
  </si>
  <si>
    <t>amarkutaagle</t>
  </si>
  <si>
    <t>amarkutaaglee</t>
  </si>
  <si>
    <t>amarkutaagleeye</t>
  </si>
  <si>
    <t>amarti</t>
  </si>
  <si>
    <t>amarweynaan</t>
  </si>
  <si>
    <t>amarweyni</t>
  </si>
  <si>
    <t>amayn</t>
  </si>
  <si>
    <t>amba¹</t>
  </si>
  <si>
    <t>amba²</t>
  </si>
  <si>
    <t>ambaal</t>
  </si>
  <si>
    <t>ambabbax¹</t>
  </si>
  <si>
    <t>ambabbax²</t>
  </si>
  <si>
    <t>ambabbaxsan</t>
  </si>
  <si>
    <t>ambabbaxsanaan</t>
  </si>
  <si>
    <t>ambabbaxsanaansho</t>
  </si>
  <si>
    <t>ambabbixi</t>
  </si>
  <si>
    <t>ambabbixid</t>
  </si>
  <si>
    <t>ambabbixin</t>
  </si>
  <si>
    <t>ambabbixis</t>
  </si>
  <si>
    <t>ambad</t>
  </si>
  <si>
    <t>ambalaas</t>
  </si>
  <si>
    <t>ambaqaad¹</t>
  </si>
  <si>
    <t>ambaqaad²</t>
  </si>
  <si>
    <t>ambaqaadid</t>
  </si>
  <si>
    <t>ambasho</t>
  </si>
  <si>
    <t>ambi</t>
  </si>
  <si>
    <t>ambiiro</t>
  </si>
  <si>
    <t>ambin</t>
  </si>
  <si>
    <t>ambiyeer</t>
  </si>
  <si>
    <t>ambiyeer-beege</t>
  </si>
  <si>
    <t>ambo¹</t>
  </si>
  <si>
    <t>ambo²</t>
  </si>
  <si>
    <t>ambuul</t>
  </si>
  <si>
    <t>ameer</t>
  </si>
  <si>
    <t>amiiba</t>
  </si>
  <si>
    <t>amiino</t>
  </si>
  <si>
    <t>amiino-asiidh</t>
  </si>
  <si>
    <t>amiir</t>
  </si>
  <si>
    <t>amiirnimo</t>
  </si>
  <si>
    <t>amley</t>
  </si>
  <si>
    <t>amma</t>
  </si>
  <si>
    <t>ammaa</t>
  </si>
  <si>
    <t>ammaag</t>
  </si>
  <si>
    <t>ammaagan¹</t>
  </si>
  <si>
    <t>ammaagan²</t>
  </si>
  <si>
    <t>ammaagid</t>
  </si>
  <si>
    <t>ammaagnaan</t>
  </si>
  <si>
    <t>ammaagnaansho</t>
  </si>
  <si>
    <t>ammaan¹</t>
  </si>
  <si>
    <t>ammaan²</t>
  </si>
  <si>
    <t>ammaan³</t>
  </si>
  <si>
    <t>ammaana-allah</t>
  </si>
  <si>
    <t>ammaanan</t>
  </si>
  <si>
    <t>ammaanayn</t>
  </si>
  <si>
    <t>ammaanaysasho</t>
  </si>
  <si>
    <t>ammaanaysii</t>
  </si>
  <si>
    <t>ammaanaysnaan</t>
  </si>
  <si>
    <t>ammaanaysnaansho</t>
  </si>
  <si>
    <t>ammaanayso</t>
  </si>
  <si>
    <t>ammaanduul</t>
  </si>
  <si>
    <t>ammaanduule</t>
  </si>
  <si>
    <t>ammaanee</t>
  </si>
  <si>
    <t>ammaangeli</t>
  </si>
  <si>
    <t>ammaangelin</t>
  </si>
  <si>
    <t>ammaanid</t>
  </si>
  <si>
    <t>ammaannaan</t>
  </si>
  <si>
    <t>ammaannaansho</t>
  </si>
  <si>
    <t>ammaano</t>
  </si>
  <si>
    <t>ammaansasho</t>
  </si>
  <si>
    <t>ammaansi</t>
  </si>
  <si>
    <t>ammaanso</t>
  </si>
  <si>
    <t>ammiir</t>
  </si>
  <si>
    <t>ammiirnimo</t>
  </si>
  <si>
    <t>ammin¹</t>
  </si>
  <si>
    <t>ammin²</t>
  </si>
  <si>
    <t>amminka</t>
  </si>
  <si>
    <t>amminla'</t>
  </si>
  <si>
    <t>ammooniya</t>
  </si>
  <si>
    <t>ammuur¹</t>
  </si>
  <si>
    <t>ammuur²</t>
  </si>
  <si>
    <t>ammuurayn</t>
  </si>
  <si>
    <t>ammuuraysan</t>
  </si>
  <si>
    <t>ammuuraysnaan</t>
  </si>
  <si>
    <t>ammuuraysnaansho</t>
  </si>
  <si>
    <t>ammuuree</t>
  </si>
  <si>
    <t>amnac</t>
  </si>
  <si>
    <t>amni</t>
  </si>
  <si>
    <t>amran</t>
  </si>
  <si>
    <t>amranaan</t>
  </si>
  <si>
    <t>amranaansho</t>
  </si>
  <si>
    <t>amrid</t>
  </si>
  <si>
    <t>amuur</t>
  </si>
  <si>
    <t>ana</t>
  </si>
  <si>
    <t>anaa¹</t>
  </si>
  <si>
    <t>anaa²</t>
  </si>
  <si>
    <t>anaakici</t>
  </si>
  <si>
    <t>anaani</t>
  </si>
  <si>
    <t>anaaninnimo</t>
  </si>
  <si>
    <t>anaaniyad</t>
  </si>
  <si>
    <t>anaaniyo</t>
  </si>
  <si>
    <t>anaanuf¹</t>
  </si>
  <si>
    <t>anaanuf²</t>
  </si>
  <si>
    <t>anaanufid</t>
  </si>
  <si>
    <t>anafee</t>
  </si>
  <si>
    <t>anafeyn</t>
  </si>
  <si>
    <t>anafo</t>
  </si>
  <si>
    <t>anafoo</t>
  </si>
  <si>
    <t>anafood</t>
  </si>
  <si>
    <t>anatomi</t>
  </si>
  <si>
    <t>andaco</t>
  </si>
  <si>
    <t>andacoo</t>
  </si>
  <si>
    <t>andacood</t>
  </si>
  <si>
    <t>andaqaad¹</t>
  </si>
  <si>
    <t>andaqaad²</t>
  </si>
  <si>
    <t>andaqaadid</t>
  </si>
  <si>
    <t>aneexo</t>
  </si>
  <si>
    <t>anemoomitir</t>
  </si>
  <si>
    <t>anfac¹</t>
  </si>
  <si>
    <t>anfac²</t>
  </si>
  <si>
    <t>anfaco</t>
  </si>
  <si>
    <t>anfariir¹</t>
  </si>
  <si>
    <t>anfariir²</t>
  </si>
  <si>
    <t>anfariiri</t>
  </si>
  <si>
    <t>anfariirid</t>
  </si>
  <si>
    <t>anfariirin</t>
  </si>
  <si>
    <t>anfariirsan</t>
  </si>
  <si>
    <t>anfariirsanaan</t>
  </si>
  <si>
    <t>anfariirsanaansho</t>
  </si>
  <si>
    <t>anficid</t>
  </si>
  <si>
    <t>angar¹</t>
  </si>
  <si>
    <t>angar²</t>
  </si>
  <si>
    <t>angaran¹</t>
  </si>
  <si>
    <t>angaran²</t>
  </si>
  <si>
    <t>angarid</t>
  </si>
  <si>
    <t>angarmid</t>
  </si>
  <si>
    <t>angarnaan</t>
  </si>
  <si>
    <t>angarnaansho</t>
  </si>
  <si>
    <t>anguugyo</t>
  </si>
  <si>
    <t>anhaydaraydhtusaale</t>
  </si>
  <si>
    <t>ani</t>
  </si>
  <si>
    <t>aniga</t>
  </si>
  <si>
    <t>animoomitir</t>
  </si>
  <si>
    <t>aniyo</t>
  </si>
  <si>
    <t>anjiina-bektores</t>
  </si>
  <si>
    <t>anna¹</t>
  </si>
  <si>
    <t>anna²</t>
  </si>
  <si>
    <t>annaaniyad</t>
  </si>
  <si>
    <t>annaga</t>
  </si>
  <si>
    <t>annilliida</t>
  </si>
  <si>
    <t>anoo</t>
  </si>
  <si>
    <t>anoofeles</t>
  </si>
  <si>
    <t>anqaas</t>
  </si>
  <si>
    <t>anqalyo</t>
  </si>
  <si>
    <t>anqari</t>
  </si>
  <si>
    <t>anqarin</t>
  </si>
  <si>
    <t>anqaris</t>
  </si>
  <si>
    <t>anqarsasho</t>
  </si>
  <si>
    <t>anqarso</t>
  </si>
  <si>
    <t>anqaw</t>
  </si>
  <si>
    <t>ansaar</t>
  </si>
  <si>
    <t>ansaarax¹</t>
  </si>
  <si>
    <t>ansaarax²</t>
  </si>
  <si>
    <t>ansaarixid</t>
  </si>
  <si>
    <t>ansaarixin</t>
  </si>
  <si>
    <t>ansaleel</t>
  </si>
  <si>
    <t>ansaleeli</t>
  </si>
  <si>
    <t>ansaleelin</t>
  </si>
  <si>
    <t>ansareer</t>
  </si>
  <si>
    <t>ansareeri</t>
  </si>
  <si>
    <t>ansareerin</t>
  </si>
  <si>
    <t>ansax¹</t>
  </si>
  <si>
    <t>ansax²</t>
  </si>
  <si>
    <t>ansaxin</t>
  </si>
  <si>
    <t>anse</t>
  </si>
  <si>
    <t>anshax</t>
  </si>
  <si>
    <t>anshaxdaran</t>
  </si>
  <si>
    <t>anshaxdarnaan</t>
  </si>
  <si>
    <t>anshaxdarnaansho</t>
  </si>
  <si>
    <t>anshaxdarro</t>
  </si>
  <si>
    <t>anshaxdarroo</t>
  </si>
  <si>
    <t>anshaxdarrood</t>
  </si>
  <si>
    <t>anshaxdarrow</t>
  </si>
  <si>
    <t>anshax-xumaan</t>
  </si>
  <si>
    <t>anshax-xumaansho</t>
  </si>
  <si>
    <t>anshax-xumi</t>
  </si>
  <si>
    <t>anshax-xumo</t>
  </si>
  <si>
    <t>anshax-xumow</t>
  </si>
  <si>
    <t>anshax-xun</t>
  </si>
  <si>
    <t>anshi</t>
  </si>
  <si>
    <t>ansixi</t>
  </si>
  <si>
    <t>ansixid</t>
  </si>
  <si>
    <t>ansixin</t>
  </si>
  <si>
    <t>ansixis</t>
  </si>
  <si>
    <t>antaradhaaf¹</t>
  </si>
  <si>
    <t>antaradhaaf²</t>
  </si>
  <si>
    <t>antaradhaafi</t>
  </si>
  <si>
    <t>antaradhaafid</t>
  </si>
  <si>
    <t>antaradhaafin</t>
  </si>
  <si>
    <t>antarasayt</t>
  </si>
  <si>
    <t>antaro</t>
  </si>
  <si>
    <t>antaweeri</t>
  </si>
  <si>
    <t>antaweerin</t>
  </si>
  <si>
    <t>antaweeris</t>
  </si>
  <si>
    <t>anuu</t>
  </si>
  <si>
    <t>anuug</t>
  </si>
  <si>
    <t>anuun</t>
  </si>
  <si>
    <t>anyakow</t>
  </si>
  <si>
    <t>aq</t>
  </si>
  <si>
    <t>aqab</t>
  </si>
  <si>
    <t>aqal</t>
  </si>
  <si>
    <t>aqalgal¹</t>
  </si>
  <si>
    <t>aqalgal²</t>
  </si>
  <si>
    <t>aqalgeli</t>
  </si>
  <si>
    <t>aqalgelid</t>
  </si>
  <si>
    <t>aqalgelin</t>
  </si>
  <si>
    <t>aqalsoomaali</t>
  </si>
  <si>
    <t>aqas</t>
  </si>
  <si>
    <t>aqasho</t>
  </si>
  <si>
    <t>aqbal¹</t>
  </si>
  <si>
    <t>aqbal²</t>
  </si>
  <si>
    <t>aqbalid</t>
  </si>
  <si>
    <t>aqbalsii</t>
  </si>
  <si>
    <t>aqbalsiin</t>
  </si>
  <si>
    <t>aqbo</t>
  </si>
  <si>
    <t>aqi</t>
  </si>
  <si>
    <t>aqin</t>
  </si>
  <si>
    <t>aqlabiyad</t>
  </si>
  <si>
    <t>aqli</t>
  </si>
  <si>
    <t>aqo</t>
  </si>
  <si>
    <t>aqoo</t>
  </si>
  <si>
    <t>aqood</t>
  </si>
  <si>
    <t>aqool¹</t>
  </si>
  <si>
    <t>aqool²</t>
  </si>
  <si>
    <t>aqool³</t>
  </si>
  <si>
    <t>aqoolan</t>
  </si>
  <si>
    <t>aqoolid</t>
  </si>
  <si>
    <t>aqoolnaan</t>
  </si>
  <si>
    <t>aqoolnaansho</t>
  </si>
  <si>
    <t>aqoolxumaan</t>
  </si>
  <si>
    <t>aqoolxumaansho</t>
  </si>
  <si>
    <t>aqoolxumi</t>
  </si>
  <si>
    <t>aqoolxumo</t>
  </si>
  <si>
    <t>aqoolxun⁴</t>
  </si>
  <si>
    <t>aqoon</t>
  </si>
  <si>
    <t>aqoon-farsamo</t>
  </si>
  <si>
    <t>aqoonbaaris</t>
  </si>
  <si>
    <t>aqoon-beereed</t>
  </si>
  <si>
    <t>aqoondaran</t>
  </si>
  <si>
    <t>aqoondarnaan</t>
  </si>
  <si>
    <t>aqoondarnaansho</t>
  </si>
  <si>
    <t>aqoondarri</t>
  </si>
  <si>
    <t>aqoondarro</t>
  </si>
  <si>
    <t>aqoondhaaf</t>
  </si>
  <si>
    <t>aqoon-isweydaarsi</t>
  </si>
  <si>
    <t>aqoonla'aan</t>
  </si>
  <si>
    <t>aqoonli'i</t>
  </si>
  <si>
    <t>aqoonni</t>
  </si>
  <si>
    <t>aqoonnin</t>
  </si>
  <si>
    <t>aqoonsad</t>
  </si>
  <si>
    <t>aqoonsan</t>
  </si>
  <si>
    <t>aqoonsanaan</t>
  </si>
  <si>
    <t>aqoonsanaansho</t>
  </si>
  <si>
    <t>aqoonsasho</t>
  </si>
  <si>
    <t>aqoonsi</t>
  </si>
  <si>
    <t>aqoonsii</t>
  </si>
  <si>
    <t>aqoonsiin</t>
  </si>
  <si>
    <t>aqoonso</t>
  </si>
  <si>
    <t>aqoonta-cudurrada</t>
  </si>
  <si>
    <t>aqoonta-kansarka</t>
  </si>
  <si>
    <t>aqoonta-ummulinta</t>
  </si>
  <si>
    <t>aqoonxumaan</t>
  </si>
  <si>
    <t>aqoonxumaansho</t>
  </si>
  <si>
    <t>aqoonxumi</t>
  </si>
  <si>
    <t>aqoonxumo</t>
  </si>
  <si>
    <t>aqoonxun</t>
  </si>
  <si>
    <t>aqoonyahan</t>
  </si>
  <si>
    <t>aqoonyahannimo</t>
  </si>
  <si>
    <t>aqsayn</t>
  </si>
  <si>
    <t>aqsaysan</t>
  </si>
  <si>
    <t>aqsaysii</t>
  </si>
  <si>
    <t>aqsaysiin</t>
  </si>
  <si>
    <t>aqsaysnaan</t>
  </si>
  <si>
    <t>aqsaysnaansho</t>
  </si>
  <si>
    <t>aqsee</t>
  </si>
  <si>
    <t>aqso</t>
  </si>
  <si>
    <t>aqsoo</t>
  </si>
  <si>
    <t>aqsoobid</t>
  </si>
  <si>
    <t>aqsood</t>
  </si>
  <si>
    <t>aqsow</t>
  </si>
  <si>
    <t>aqyaar¹</t>
  </si>
  <si>
    <t>aqyaar²</t>
  </si>
  <si>
    <t>aqyaarayn</t>
  </si>
  <si>
    <t>aqyaaree</t>
  </si>
  <si>
    <t>aqyaarnimo</t>
  </si>
  <si>
    <t>ar</t>
  </si>
  <si>
    <t>araaji</t>
  </si>
  <si>
    <t>araanjo</t>
  </si>
  <si>
    <t>araarayn</t>
  </si>
  <si>
    <t>araare</t>
  </si>
  <si>
    <t>araaree</t>
  </si>
  <si>
    <t>araari</t>
  </si>
  <si>
    <t>araasi¹</t>
  </si>
  <si>
    <t>araasi²</t>
  </si>
  <si>
    <t>araasiyid</t>
  </si>
  <si>
    <t>arabbikhi</t>
  </si>
  <si>
    <t>arad¹</t>
  </si>
  <si>
    <t>arad²</t>
  </si>
  <si>
    <t>arag¹</t>
  </si>
  <si>
    <t>arag²</t>
  </si>
  <si>
    <t>aragbeel¹</t>
  </si>
  <si>
    <t>aragbeel²</t>
  </si>
  <si>
    <t>aragbeelid</t>
  </si>
  <si>
    <t>arag-dhowaadka</t>
  </si>
  <si>
    <t>arag-qumin</t>
  </si>
  <si>
    <t>aragti</t>
  </si>
  <si>
    <t>aragtida-Darwin</t>
  </si>
  <si>
    <t>aragtida-kuwaantam</t>
  </si>
  <si>
    <t>aragtida-Leewis</t>
  </si>
  <si>
    <t>aragti-haraa</t>
  </si>
  <si>
    <t>aragtiinka-asaasiga-ah-ee-aljebra</t>
  </si>
  <si>
    <t>aragtiinka-asaasiga-ee-kalkulaska-abynan</t>
  </si>
  <si>
    <t>aragti-isir</t>
  </si>
  <si>
    <t>aragxumaan</t>
  </si>
  <si>
    <t>aragxumaansho</t>
  </si>
  <si>
    <t>aragxumi</t>
  </si>
  <si>
    <t>aragxumo</t>
  </si>
  <si>
    <t>aragxun</t>
  </si>
  <si>
    <t>arah¹</t>
  </si>
  <si>
    <t>arah²</t>
  </si>
  <si>
    <t>arahdoon¹</t>
  </si>
  <si>
    <t>arahdoonid.</t>
  </si>
  <si>
    <t>arahdoon²</t>
  </si>
  <si>
    <t>arahdoonad</t>
  </si>
  <si>
    <t>arahdoonasho</t>
  </si>
  <si>
    <t>arahdoonid</t>
  </si>
  <si>
    <t>arahdoono</t>
  </si>
  <si>
    <t>aram</t>
  </si>
  <si>
    <t>arammi</t>
  </si>
  <si>
    <t>aranjaato</t>
  </si>
  <si>
    <t>arar</t>
  </si>
  <si>
    <t>ararasho</t>
  </si>
  <si>
    <t>arari</t>
  </si>
  <si>
    <t>ararin</t>
  </si>
  <si>
    <t>araro</t>
  </si>
  <si>
    <t>arax</t>
  </si>
  <si>
    <t>araxdaaco</t>
  </si>
  <si>
    <t>araxnimo</t>
  </si>
  <si>
    <t>araye</t>
  </si>
  <si>
    <t>arayl</t>
  </si>
  <si>
    <t>arbaco</t>
  </si>
  <si>
    <t>arbe</t>
  </si>
  <si>
    <t>arbucuun¹</t>
  </si>
  <si>
    <t>arbucuun²</t>
  </si>
  <si>
    <t>arbucuunaan</t>
  </si>
  <si>
    <t>arbucuunaansho</t>
  </si>
  <si>
    <t>arbucuunan</t>
  </si>
  <si>
    <t>arbucuunid</t>
  </si>
  <si>
    <t>arbucuunis</t>
  </si>
  <si>
    <t>arbush¹</t>
  </si>
  <si>
    <t>arbush²</t>
  </si>
  <si>
    <t>arbushaad</t>
  </si>
  <si>
    <t>arbushan¹</t>
  </si>
  <si>
    <t>arbushan²</t>
  </si>
  <si>
    <t>arbushid</t>
  </si>
  <si>
    <t>arbushmid</t>
  </si>
  <si>
    <t>arbushnaan</t>
  </si>
  <si>
    <t>arbushnaansho</t>
  </si>
  <si>
    <t>ardaa</t>
  </si>
  <si>
    <t>ardaadhig¹</t>
  </si>
  <si>
    <t>ardaadhig²</t>
  </si>
  <si>
    <t>ardaaggal¹</t>
  </si>
  <si>
    <t>ardaaggal²</t>
  </si>
  <si>
    <t>ardaaggelid</t>
  </si>
  <si>
    <t>ardaal</t>
  </si>
  <si>
    <t>ardaalnimo</t>
  </si>
  <si>
    <t>arday</t>
  </si>
  <si>
    <t>ardayad</t>
  </si>
  <si>
    <t>ardiyad</t>
  </si>
  <si>
    <t>ardooyin</t>
  </si>
  <si>
    <t>areebo</t>
  </si>
  <si>
    <t>areerin</t>
  </si>
  <si>
    <t>argag¹</t>
  </si>
  <si>
    <t>argag²</t>
  </si>
  <si>
    <t>argaggax¹</t>
  </si>
  <si>
    <t>argaggax²</t>
  </si>
  <si>
    <t>argaggaxsan</t>
  </si>
  <si>
    <t>argaggaxsanaan</t>
  </si>
  <si>
    <t>argaggaxsanaansho</t>
  </si>
  <si>
    <t>argaggixi</t>
  </si>
  <si>
    <t>argaggixid</t>
  </si>
  <si>
    <t>argaggixin</t>
  </si>
  <si>
    <t>argaggixis</t>
  </si>
  <si>
    <t>argaggixisannimo</t>
  </si>
  <si>
    <t>argaggixiso</t>
  </si>
  <si>
    <t>argagid</t>
  </si>
  <si>
    <t>argagsan</t>
  </si>
  <si>
    <t>argagsanaan</t>
  </si>
  <si>
    <t>argeeg</t>
  </si>
  <si>
    <t>arhasho</t>
  </si>
  <si>
    <t>arhid</t>
  </si>
  <si>
    <t>arho</t>
  </si>
  <si>
    <t>ari</t>
  </si>
  <si>
    <t>aricad</t>
  </si>
  <si>
    <t>arifadh</t>
  </si>
  <si>
    <t>arijir</t>
  </si>
  <si>
    <t>aritmatig</t>
  </si>
  <si>
    <t>arjantam</t>
  </si>
  <si>
    <t>arji</t>
  </si>
  <si>
    <t>arjibilaago</t>
  </si>
  <si>
    <t>arjiqore</t>
  </si>
  <si>
    <t>arjumid</t>
  </si>
  <si>
    <t>arjun</t>
  </si>
  <si>
    <t>arkaan</t>
  </si>
  <si>
    <t>arkaanu-islaan</t>
  </si>
  <si>
    <t>arkaniida</t>
  </si>
  <si>
    <t>arkid</t>
  </si>
  <si>
    <t>arkiifiyo</t>
  </si>
  <si>
    <t>arkijireddoon</t>
  </si>
  <si>
    <t>arkoo</t>
  </si>
  <si>
    <t>arkood</t>
  </si>
  <si>
    <t>arkoon</t>
  </si>
  <si>
    <t>arkoonaan</t>
  </si>
  <si>
    <t>arkoonaansho</t>
  </si>
  <si>
    <t>arlaa'i</t>
  </si>
  <si>
    <t>arli</t>
  </si>
  <si>
    <t>arlo</t>
  </si>
  <si>
    <t>armaa</t>
  </si>
  <si>
    <t>armaadyo</t>
  </si>
  <si>
    <t>armaajo</t>
  </si>
  <si>
    <t>armac</t>
  </si>
  <si>
    <t>aroomaatig</t>
  </si>
  <si>
    <t>arǫor</t>
  </si>
  <si>
    <t>aroor¹</t>
  </si>
  <si>
    <t>aroor²</t>
  </si>
  <si>
    <t>aroore</t>
  </si>
  <si>
    <t>aroore-holac</t>
  </si>
  <si>
    <t>aroore-qaade</t>
  </si>
  <si>
    <t>arǫorhoraad</t>
  </si>
  <si>
    <t>aroori</t>
  </si>
  <si>
    <t>aroorid</t>
  </si>
  <si>
    <t>aroorin</t>
  </si>
  <si>
    <t>arooris</t>
  </si>
  <si>
    <t>aroornimo</t>
  </si>
  <si>
    <t>aroorsan</t>
  </si>
  <si>
    <t>aroorsanaan</t>
  </si>
  <si>
    <t>aroorsanaansho</t>
  </si>
  <si>
    <t>arǫoryo</t>
  </si>
  <si>
    <t>arooryohoraad</t>
  </si>
  <si>
    <t>aroos¹</t>
  </si>
  <si>
    <t>aroos²</t>
  </si>
  <si>
    <t>aroosad</t>
  </si>
  <si>
    <t>aroosgal¹</t>
  </si>
  <si>
    <t>aroosgal²</t>
  </si>
  <si>
    <t>aroosgeli</t>
  </si>
  <si>
    <t>aroosgelid</t>
  </si>
  <si>
    <t>aroosi</t>
  </si>
  <si>
    <t>aroosin</t>
  </si>
  <si>
    <t>arraajo</t>
  </si>
  <si>
    <t>arrad¹</t>
  </si>
  <si>
    <t>arrad²</t>
  </si>
  <si>
    <t>arradan</t>
  </si>
  <si>
    <t>arradbax¹</t>
  </si>
  <si>
    <t>arradbax²</t>
  </si>
  <si>
    <t>arradbaxsan</t>
  </si>
  <si>
    <t>arradbaxsanaan</t>
  </si>
  <si>
    <t>arradbaxsanaansho</t>
  </si>
  <si>
    <t>arradbixi</t>
  </si>
  <si>
    <t>arradbixid</t>
  </si>
  <si>
    <t>arradbixin</t>
  </si>
  <si>
    <t>arradi</t>
  </si>
  <si>
    <t>arradid</t>
  </si>
  <si>
    <t>arradin</t>
  </si>
  <si>
    <t>arradnaan</t>
  </si>
  <si>
    <t>arradnaansho</t>
  </si>
  <si>
    <t>arradsan</t>
  </si>
  <si>
    <t>arradsanaan</t>
  </si>
  <si>
    <t>arradsnaansho</t>
  </si>
  <si>
    <t>arrad-tir¹</t>
  </si>
  <si>
    <t>arrad-tir²</t>
  </si>
  <si>
    <t>arrad-tiran</t>
  </si>
  <si>
    <t>arrad-tirasho</t>
  </si>
  <si>
    <t>arrad-tirid</t>
  </si>
  <si>
    <t>arrad-tirnaan</t>
  </si>
  <si>
    <t>arrad-tirnaansho</t>
  </si>
  <si>
    <t>arrad-tiro</t>
  </si>
  <si>
    <t>arrafo</t>
  </si>
  <si>
    <t>arratir¹</t>
  </si>
  <si>
    <t>arratir²</t>
  </si>
  <si>
    <t>arratiran</t>
  </si>
  <si>
    <t>arratirasho</t>
  </si>
  <si>
    <t>arratirid</t>
  </si>
  <si>
    <t>arratirnaan</t>
  </si>
  <si>
    <t>arratirnaansho</t>
  </si>
  <si>
    <t>arratiro</t>
  </si>
  <si>
    <t>arrimi</t>
  </si>
  <si>
    <t>arrimin</t>
  </si>
  <si>
    <t>arrimis</t>
  </si>
  <si>
    <t>arrin</t>
  </si>
  <si>
    <t>arrinsad</t>
  </si>
  <si>
    <t>arrinsasho</t>
  </si>
  <si>
    <t>arrinsi</t>
  </si>
  <si>
    <t>arrinso</t>
  </si>
  <si>
    <t>arruman</t>
  </si>
  <si>
    <t>arrumasho</t>
  </si>
  <si>
    <t>arrumnaan</t>
  </si>
  <si>
    <t>arrumnaansho</t>
  </si>
  <si>
    <t>arrumo</t>
  </si>
  <si>
    <t>arrun¹</t>
  </si>
  <si>
    <t>arrun²</t>
  </si>
  <si>
    <t>arrunnaan</t>
  </si>
  <si>
    <t>arrunnansho</t>
  </si>
  <si>
    <t>arruug</t>
  </si>
  <si>
    <t>arruugnimo</t>
  </si>
  <si>
    <t>arsaaq¹</t>
  </si>
  <si>
    <t>arsaaq²</t>
  </si>
  <si>
    <t>arsaaqad</t>
  </si>
  <si>
    <t>artaraboodha</t>
  </si>
  <si>
    <t>aruundi</t>
  </si>
  <si>
    <t>aruur¹</t>
  </si>
  <si>
    <t>aruur²</t>
  </si>
  <si>
    <t>aruuri</t>
  </si>
  <si>
    <t>aruurid</t>
  </si>
  <si>
    <t>aruurin¹</t>
  </si>
  <si>
    <t>aruurin²</t>
  </si>
  <si>
    <t>aruuris</t>
  </si>
  <si>
    <t>aruursan</t>
  </si>
  <si>
    <t>aruursanaan</t>
  </si>
  <si>
    <t>aruursanaansho</t>
  </si>
  <si>
    <t>aruursasho</t>
  </si>
  <si>
    <t>aruurso</t>
  </si>
  <si>
    <t>arwaax¹</t>
  </si>
  <si>
    <t>arwaax²</t>
  </si>
  <si>
    <t>arwaax³</t>
  </si>
  <si>
    <t>arwaaxi</t>
  </si>
  <si>
    <t>arwaaxid</t>
  </si>
  <si>
    <t>arwaaxin</t>
  </si>
  <si>
    <t>arwaaxsan</t>
  </si>
  <si>
    <t>arwaaxsanaan</t>
  </si>
  <si>
    <t>arwaaxsanaansho</t>
  </si>
  <si>
    <t>arxaan</t>
  </si>
  <si>
    <t>arxamid</t>
  </si>
  <si>
    <t>arxan¹</t>
  </si>
  <si>
    <t>arxan²</t>
  </si>
  <si>
    <t>arxan³</t>
  </si>
  <si>
    <t>aryaa</t>
  </si>
  <si>
    <t>aryaadha</t>
  </si>
  <si>
    <t>asaabboon</t>
  </si>
  <si>
    <t>asaabboonaan</t>
  </si>
  <si>
    <t>asaabboonaansho</t>
  </si>
  <si>
    <t>asaag</t>
  </si>
  <si>
    <t>asaagsad</t>
  </si>
  <si>
    <t>asaagsasho</t>
  </si>
  <si>
    <t>asaagsi</t>
  </si>
  <si>
    <t>asaagso</t>
  </si>
  <si>
    <t>asaas¹</t>
  </si>
  <si>
    <t>asaas²</t>
  </si>
  <si>
    <t>asaasan¹</t>
  </si>
  <si>
    <t>asaasan²</t>
  </si>
  <si>
    <t>asaasi</t>
  </si>
  <si>
    <t>asaasid</t>
  </si>
  <si>
    <t>asaasmid</t>
  </si>
  <si>
    <t>asaasnaan</t>
  </si>
  <si>
    <t>asaasnaansho</t>
  </si>
  <si>
    <t>asaay</t>
  </si>
  <si>
    <t>asaaye</t>
  </si>
  <si>
    <t>asaayo</t>
  </si>
  <si>
    <t>asaaysaar¹</t>
  </si>
  <si>
    <t>asaaysaar²</t>
  </si>
  <si>
    <t>asaaysaarid</t>
  </si>
  <si>
    <t>asaddah¹</t>
  </si>
  <si>
    <t>asaddah²</t>
  </si>
  <si>
    <t>asaddihi</t>
  </si>
  <si>
    <t>asaddihid</t>
  </si>
  <si>
    <t>asaddihin</t>
  </si>
  <si>
    <t>asal¹</t>
  </si>
  <si>
    <t>asal²</t>
  </si>
  <si>
    <t>asal³</t>
  </si>
  <si>
    <t>asali</t>
  </si>
  <si>
    <t>asalmadoorshe</t>
  </si>
  <si>
    <t>asaraar¹</t>
  </si>
  <si>
    <t>asaraar²</t>
  </si>
  <si>
    <t>asaraarid</t>
  </si>
  <si>
    <t>asaraartamid</t>
  </si>
  <si>
    <t>asaraartan¹</t>
  </si>
  <si>
    <t>asaraartan²</t>
  </si>
  <si>
    <t>asaruur¹</t>
  </si>
  <si>
    <t>asaruur²</t>
  </si>
  <si>
    <t>asaruuran¹</t>
  </si>
  <si>
    <t>asaruuran²</t>
  </si>
  <si>
    <t>asaruurid</t>
  </si>
  <si>
    <t>asaruurmid</t>
  </si>
  <si>
    <t>asaruurnaan</t>
  </si>
  <si>
    <t>asaruurnaansho</t>
  </si>
  <si>
    <t>asaw</t>
  </si>
  <si>
    <t>asay</t>
  </si>
  <si>
    <t>asbaab</t>
  </si>
  <si>
    <t>asbax¹</t>
  </si>
  <si>
    <t>asbax²</t>
  </si>
  <si>
    <t>asbiriin</t>
  </si>
  <si>
    <t>asbixi</t>
  </si>
  <si>
    <t>asbixid</t>
  </si>
  <si>
    <t>asbixin</t>
  </si>
  <si>
    <t>ascaar</t>
  </si>
  <si>
    <t>asduurad</t>
  </si>
  <si>
    <t>aseeb</t>
  </si>
  <si>
    <t>aseebe</t>
  </si>
  <si>
    <t>aseebid</t>
  </si>
  <si>
    <t>aseendo</t>
  </si>
  <si>
    <t>ash</t>
  </si>
  <si>
    <t>ashaamid</t>
  </si>
  <si>
    <t>ashahaadasho</t>
  </si>
  <si>
    <t>ashahaado¹</t>
  </si>
  <si>
    <t>ashahaado²</t>
  </si>
  <si>
    <t>ash-ash¹</t>
  </si>
  <si>
    <t>ash-ash²</t>
  </si>
  <si>
    <t>asha-shid</t>
  </si>
  <si>
    <t>asheer</t>
  </si>
  <si>
    <t>asheerasho</t>
  </si>
  <si>
    <t>asheeri</t>
  </si>
  <si>
    <t>asheerid</t>
  </si>
  <si>
    <t>asheerin</t>
  </si>
  <si>
    <t>asheero</t>
  </si>
  <si>
    <t>ashkatayn</t>
  </si>
  <si>
    <t>ashkatee</t>
  </si>
  <si>
    <t>ashkato</t>
  </si>
  <si>
    <t>ashkatoo</t>
  </si>
  <si>
    <t>ashkatood</t>
  </si>
  <si>
    <t>ashkir</t>
  </si>
  <si>
    <t>ashqaraar¹</t>
  </si>
  <si>
    <t>ashqaraar²</t>
  </si>
  <si>
    <t>ashqaraari</t>
  </si>
  <si>
    <t>ashqaraarid</t>
  </si>
  <si>
    <t>ashqaraarin</t>
  </si>
  <si>
    <t>ashtakayn</t>
  </si>
  <si>
    <t>ashtakee</t>
  </si>
  <si>
    <t>ashtako</t>
  </si>
  <si>
    <t>ashtakoo</t>
  </si>
  <si>
    <t>ashtakood</t>
  </si>
  <si>
    <t>ashuun</t>
  </si>
  <si>
    <t>asii</t>
  </si>
  <si>
    <t>asiib</t>
  </si>
  <si>
    <t>asiibid</t>
  </si>
  <si>
    <t>asiidh</t>
  </si>
  <si>
    <t>asiidha-yuurig</t>
  </si>
  <si>
    <t>asiidh-bu'eed</t>
  </si>
  <si>
    <t>asiidh-cabirid</t>
  </si>
  <si>
    <t>asiidh-dufaneed</t>
  </si>
  <si>
    <t>asiidh-laagtika</t>
  </si>
  <si>
    <t>asiidh-ooman</t>
  </si>
  <si>
    <t>asiili</t>
  </si>
  <si>
    <t>asitayl</t>
  </si>
  <si>
    <t>asjab</t>
  </si>
  <si>
    <t>askaaris</t>
  </si>
  <si>
    <t>askaax</t>
  </si>
  <si>
    <t>askar</t>
  </si>
  <si>
    <t>askarayn</t>
  </si>
  <si>
    <t>askaree</t>
  </si>
  <si>
    <t>askari</t>
  </si>
  <si>
    <t>askarinnimo</t>
  </si>
  <si>
    <t>askarmaroodi</t>
  </si>
  <si>
    <t>askarnimo</t>
  </si>
  <si>
    <t>askax</t>
  </si>
  <si>
    <t>askoorbik-asiidh</t>
  </si>
  <si>
    <t>askumid</t>
  </si>
  <si>
    <t>askun¹</t>
  </si>
  <si>
    <t>askun²</t>
  </si>
  <si>
    <t>aslaax¹</t>
  </si>
  <si>
    <t>aslaax²</t>
  </si>
  <si>
    <t>aslaaxi</t>
  </si>
  <si>
    <t>aslaaxid</t>
  </si>
  <si>
    <t>aslaaxin</t>
  </si>
  <si>
    <t>aslaaxsan</t>
  </si>
  <si>
    <t>aslaaxsanaan</t>
  </si>
  <si>
    <t>aslaaxsanaansho</t>
  </si>
  <si>
    <t>aslan¹</t>
  </si>
  <si>
    <t>aslan²</t>
  </si>
  <si>
    <t>aslanaan</t>
  </si>
  <si>
    <t>aslanaansho</t>
  </si>
  <si>
    <t>aslasho</t>
  </si>
  <si>
    <t>asli</t>
  </si>
  <si>
    <t>aslid</t>
  </si>
  <si>
    <t>aslo</t>
  </si>
  <si>
    <t>asluub</t>
  </si>
  <si>
    <t>asluubee</t>
  </si>
  <si>
    <t>asluubeyn</t>
  </si>
  <si>
    <t>asluubeysan</t>
  </si>
  <si>
    <t>asluubeysnaan</t>
  </si>
  <si>
    <t>asluubeysnaansho</t>
  </si>
  <si>
    <t>asmayn</t>
  </si>
  <si>
    <t>asmaysnaan</t>
  </si>
  <si>
    <t>asmaysnaansho</t>
  </si>
  <si>
    <t>asmee</t>
  </si>
  <si>
    <t>asmo</t>
  </si>
  <si>
    <t>asool¹</t>
  </si>
  <si>
    <t>asool²</t>
  </si>
  <si>
    <t>asoolid</t>
  </si>
  <si>
    <t>asoollan</t>
  </si>
  <si>
    <t>asoollanaan</t>
  </si>
  <si>
    <t>asoollanaansho</t>
  </si>
  <si>
    <t>asoolli</t>
  </si>
  <si>
    <t>asoolliyid</t>
  </si>
  <si>
    <t>asqayn</t>
  </si>
  <si>
    <t>asqaysan</t>
  </si>
  <si>
    <t>asqaysii</t>
  </si>
  <si>
    <t>asqaysiin</t>
  </si>
  <si>
    <t>asqaysnaan</t>
  </si>
  <si>
    <t>asqaysnaansho</t>
  </si>
  <si>
    <t>asqee</t>
  </si>
  <si>
    <t>asqo</t>
  </si>
  <si>
    <t>asqoo</t>
  </si>
  <si>
    <t>asqoobid</t>
  </si>
  <si>
    <t>asqood</t>
  </si>
  <si>
    <t>asqow</t>
  </si>
  <si>
    <t>asraarrey</t>
  </si>
  <si>
    <t>asraarrow</t>
  </si>
  <si>
    <t>astaad</t>
  </si>
  <si>
    <t>astaajir</t>
  </si>
  <si>
    <t>astaamayn¹</t>
  </si>
  <si>
    <t>astaamayn²</t>
  </si>
  <si>
    <t>astaamaysan</t>
  </si>
  <si>
    <t>astaamaysnaan</t>
  </si>
  <si>
    <t>astaamaysnaansho</t>
  </si>
  <si>
    <t>astaamee</t>
  </si>
  <si>
    <t>astaan¹</t>
  </si>
  <si>
    <t>astaan²</t>
  </si>
  <si>
    <t>astaan³</t>
  </si>
  <si>
    <t>astaaqfurow</t>
  </si>
  <si>
    <t>astakayn</t>
  </si>
  <si>
    <t>astakee</t>
  </si>
  <si>
    <t>astako</t>
  </si>
  <si>
    <t>astakoo</t>
  </si>
  <si>
    <t>astakood</t>
  </si>
  <si>
    <t>astayn</t>
  </si>
  <si>
    <t>astaysan</t>
  </si>
  <si>
    <t>astaysnaan</t>
  </si>
  <si>
    <t>astaysnaansho</t>
  </si>
  <si>
    <t>astee</t>
  </si>
  <si>
    <t>asto</t>
  </si>
  <si>
    <t>astur¹</t>
  </si>
  <si>
    <t>astur²</t>
  </si>
  <si>
    <t>asturan¹</t>
  </si>
  <si>
    <t>asturan²</t>
  </si>
  <si>
    <t>asturid</t>
  </si>
  <si>
    <t>asturmid</t>
  </si>
  <si>
    <t>asturnaan</t>
  </si>
  <si>
    <t>asturnaansho</t>
  </si>
  <si>
    <t>asuul</t>
  </si>
  <si>
    <t>asxantu</t>
  </si>
  <si>
    <t>asyab</t>
  </si>
  <si>
    <t>atam</t>
  </si>
  <si>
    <t>atlas</t>
  </si>
  <si>
    <t>atom</t>
  </si>
  <si>
    <t>atool</t>
  </si>
  <si>
    <t>atoor</t>
  </si>
  <si>
    <t>ATP</t>
  </si>
  <si>
    <t>aw</t>
  </si>
  <si>
    <t>awaaji¹</t>
  </si>
  <si>
    <t>awaaji²</t>
  </si>
  <si>
    <t>awaajiyid</t>
  </si>
  <si>
    <t>awaal¹</t>
  </si>
  <si>
    <t>awaal²</t>
  </si>
  <si>
    <t>awaalid</t>
  </si>
  <si>
    <t>awaamir</t>
  </si>
  <si>
    <t>awaarayn</t>
  </si>
  <si>
    <t>awaaree</t>
  </si>
  <si>
    <t>awal</t>
  </si>
  <si>
    <t>awasho</t>
  </si>
  <si>
    <t>away</t>
  </si>
  <si>
    <t>aw-batiiqow</t>
  </si>
  <si>
    <t>awd¹</t>
  </si>
  <si>
    <t>awd²</t>
  </si>
  <si>
    <t>aw-daare</t>
  </si>
  <si>
    <t>awdan¹</t>
  </si>
  <si>
    <t>awdan²</t>
  </si>
  <si>
    <t>awday</t>
  </si>
  <si>
    <t>awdid</t>
  </si>
  <si>
    <t>awdmid-halbowle-wadne</t>
  </si>
  <si>
    <t>awdmid¹</t>
  </si>
  <si>
    <t>awdmid²</t>
  </si>
  <si>
    <t>awdnaan</t>
  </si>
  <si>
    <t>awdnaansho</t>
  </si>
  <si>
    <t>aweyti¹</t>
  </si>
  <si>
    <t>aweyti²</t>
  </si>
  <si>
    <t>aweytiyid</t>
  </si>
  <si>
    <t>awlaad</t>
  </si>
  <si>
    <t>awlaadsasho</t>
  </si>
  <si>
    <t>awlaadsi</t>
  </si>
  <si>
    <t>awlaadso</t>
  </si>
  <si>
    <t>awlal</t>
  </si>
  <si>
    <t>awlax</t>
  </si>
  <si>
    <t>awlee</t>
  </si>
  <si>
    <t>awleyn</t>
  </si>
  <si>
    <t>awliyo</t>
  </si>
  <si>
    <t>awno</t>
  </si>
  <si>
    <t>awo¹</t>
  </si>
  <si>
    <t>awo²</t>
  </si>
  <si>
    <t>awood¹</t>
  </si>
  <si>
    <t>awood²</t>
  </si>
  <si>
    <t>awood³</t>
  </si>
  <si>
    <t>awood-danabeed</t>
  </si>
  <si>
    <t>awooddaran</t>
  </si>
  <si>
    <t>awooddarnaan</t>
  </si>
  <si>
    <t>awooddarnaansho</t>
  </si>
  <si>
    <t>awooddarri</t>
  </si>
  <si>
    <t>awooddarro</t>
  </si>
  <si>
    <t>awoode</t>
  </si>
  <si>
    <t>awoodid</t>
  </si>
  <si>
    <t>awoodla'aan</t>
  </si>
  <si>
    <t>awoodla'aansho</t>
  </si>
  <si>
    <t>awoodli'i</t>
  </si>
  <si>
    <t>awoodsii</t>
  </si>
  <si>
    <t>awoodsiin</t>
  </si>
  <si>
    <t>awoodsiis</t>
  </si>
  <si>
    <t>awow</t>
  </si>
  <si>
    <t>awr</t>
  </si>
  <si>
    <t>awradhale</t>
  </si>
  <si>
    <t>awradhaye</t>
  </si>
  <si>
    <t>awrdhal</t>
  </si>
  <si>
    <t>awrdhaw¹</t>
  </si>
  <si>
    <t>awrdhaw²</t>
  </si>
  <si>
    <t>awrdhebid</t>
  </si>
  <si>
    <t>awrqaad</t>
  </si>
  <si>
    <t>awtaamid</t>
  </si>
  <si>
    <t>awtaan</t>
  </si>
  <si>
    <t>awtomaatig</t>
  </si>
  <si>
    <t>awtomaatiko</t>
  </si>
  <si>
    <t>axaaddiis</t>
  </si>
  <si>
    <t>axad¹</t>
  </si>
  <si>
    <t>axad²</t>
  </si>
  <si>
    <t>axadeysasho</t>
  </si>
  <si>
    <t>axadeysi</t>
  </si>
  <si>
    <t>axadeyso</t>
  </si>
  <si>
    <t>axadh¹</t>
  </si>
  <si>
    <t>axadh²</t>
  </si>
  <si>
    <t>axadhid</t>
  </si>
  <si>
    <t>axal¹</t>
  </si>
  <si>
    <t>axal²</t>
  </si>
  <si>
    <t>axan¹</t>
  </si>
  <si>
    <t>axan²</t>
  </si>
  <si>
    <t>axar</t>
  </si>
  <si>
    <t>axaran</t>
  </si>
  <si>
    <t>axarid</t>
  </si>
  <si>
    <t>axarnaan</t>
  </si>
  <si>
    <t>axarnaansho</t>
  </si>
  <si>
    <t>axdi</t>
  </si>
  <si>
    <t>axgab¹</t>
  </si>
  <si>
    <t>axgab²</t>
  </si>
  <si>
    <t>axgabid</t>
  </si>
  <si>
    <t>axkaan</t>
  </si>
  <si>
    <t>axmaq</t>
  </si>
  <si>
    <t>axmaqnimo</t>
  </si>
  <si>
    <t>axmid</t>
  </si>
  <si>
    <t>axran</t>
  </si>
  <si>
    <t>axranaan</t>
  </si>
  <si>
    <t>axranaansho</t>
  </si>
  <si>
    <t>axrid</t>
  </si>
  <si>
    <t>axsaab</t>
  </si>
  <si>
    <t>axsaan</t>
  </si>
  <si>
    <t>axsantu</t>
  </si>
  <si>
    <t>axwaal</t>
  </si>
  <si>
    <t>ay¹</t>
  </si>
  <si>
    <t>ay²</t>
  </si>
  <si>
    <t>ay³</t>
  </si>
  <si>
    <t>ay4</t>
  </si>
  <si>
    <t>ayaa</t>
  </si>
  <si>
    <t>ayaamo</t>
  </si>
  <si>
    <t>ayaan²</t>
  </si>
  <si>
    <t>ayaandaran</t>
  </si>
  <si>
    <t>ayaandarnaan</t>
  </si>
  <si>
    <t>ayaandarnaansho</t>
  </si>
  <si>
    <t>ayaandarri</t>
  </si>
  <si>
    <t>ayaandarro</t>
  </si>
  <si>
    <t>ayaanla'aan</t>
  </si>
  <si>
    <t>ayaanlaawe</t>
  </si>
  <si>
    <t>ayaanle</t>
  </si>
  <si>
    <t>ayaanli'i</t>
  </si>
  <si>
    <t>ayaansasho</t>
  </si>
  <si>
    <t>ayaanso</t>
  </si>
  <si>
    <t>ayaantirin</t>
  </si>
  <si>
    <t>ayaanwanaag</t>
  </si>
  <si>
    <t>ayaanxumaan</t>
  </si>
  <si>
    <t>ayaanxumaansho</t>
  </si>
  <si>
    <t>ayaanxumi</t>
  </si>
  <si>
    <t>ayaanxumo</t>
  </si>
  <si>
    <t>ayaanxun</t>
  </si>
  <si>
    <t>ayax</t>
  </si>
  <si>
    <t>aydin</t>
  </si>
  <si>
    <t>aydiyaalism</t>
  </si>
  <si>
    <t>aydiyolooji</t>
  </si>
  <si>
    <t>aydiyooloojiyo</t>
  </si>
  <si>
    <t>ayeeyo</t>
  </si>
  <si>
    <t>ayeeyolugadheer</t>
  </si>
  <si>
    <t>ayeeyolugdheer</t>
  </si>
  <si>
    <t>aygarad</t>
  </si>
  <si>
    <t>aygaradnimo</t>
  </si>
  <si>
    <t>ayid</t>
  </si>
  <si>
    <t>ayidid</t>
  </si>
  <si>
    <t>ayidsan</t>
  </si>
  <si>
    <t>ayidsanaan</t>
  </si>
  <si>
    <t>ayidsanaansho</t>
  </si>
  <si>
    <t>ayiman</t>
  </si>
  <si>
    <t>ayimid</t>
  </si>
  <si>
    <t>ayimnaan</t>
  </si>
  <si>
    <t>ayimnaansho</t>
  </si>
  <si>
    <t>ayin¹</t>
  </si>
  <si>
    <t>ayin²</t>
  </si>
  <si>
    <t>aynab¹</t>
  </si>
  <si>
    <t>aynab²</t>
  </si>
  <si>
    <t>aynabid</t>
  </si>
  <si>
    <t>aynfaad¹</t>
  </si>
  <si>
    <t>aynfaad²</t>
  </si>
  <si>
    <t>aynfaadid</t>
  </si>
  <si>
    <t>ayni</t>
  </si>
  <si>
    <t>aynnu</t>
  </si>
  <si>
    <t>aynshaad¹</t>
  </si>
  <si>
    <t>aynshaad²</t>
  </si>
  <si>
    <t>aynshaadid</t>
  </si>
  <si>
    <t>ayo</t>
  </si>
  <si>
    <t>ayodhiin</t>
  </si>
  <si>
    <t>ayoon</t>
  </si>
  <si>
    <t>ayoonisfeer</t>
  </si>
  <si>
    <t>ayoon-taban</t>
  </si>
  <si>
    <t>ayoon-togan</t>
  </si>
  <si>
    <t>ayro</t>
  </si>
  <si>
    <t>aysootoonik</t>
  </si>
  <si>
    <t>Word</t>
  </si>
  <si>
    <t>Aabi</t>
  </si>
  <si>
    <t>aabiweyrax</t>
  </si>
  <si>
    <t>aadami</t>
  </si>
  <si>
    <t>aadaminnimo¹</t>
  </si>
  <si>
    <t>ayaandarnaan m.f.dh eeg ayaandaran. ld ayaandarnaansho, ayaandarri, ayaandarro.</t>
  </si>
  <si>
    <t>asqaysnaan m.f.dh eeg asqaysan. ld aqsaysnaan, aqsaysnaansho, asqaysnaansho.</t>
  </si>
  <si>
    <t>aargudid</t>
  </si>
  <si>
    <t>aayaxumaan m.f.dh eeg aayaxun. ld aayaxumaansho, aayaxumi, aayaxumo.</t>
  </si>
  <si>
    <t>abaal</t>
  </si>
  <si>
    <t>alaab ceyriin</t>
  </si>
  <si>
    <t>alaalnimo</t>
  </si>
  <si>
    <t>alaalo</t>
  </si>
  <si>
    <t>alabbasleyn m.f.dh eeg alabbaslee. ld alabbaslays, alabbasmays, alabbasmeyn.</t>
  </si>
  <si>
    <t xml:space="preserve">amar¹ m.l (-rro/awaamiir, m.dh) 1. Erey ama weer cid lagu farayo inay hawl fuliso. 2. Dhibaato weyn. 3. Kibir iyo qab weyni wadajira. 4. A. Alle: maqaadir Alle. </t>
  </si>
  <si>
    <t>alluumiiniyam</t>
  </si>
  <si>
    <t xml:space="preserve">amiino m.dh (-ooyin, m.l) (kiim.) Koox iskudhisyo orgaanig ah oo biyaha ku milma, lehna kooxaha kaarbogsayl (-COOH) iyo amiino (-NH) oo ku dheggan kaarboonka alfa. </t>
  </si>
  <si>
    <t>aritmatig m.l (xis.) Barashada xirfadaha la xiriira xisaabinta, iyadaoo la adeegsanayo tirooyin iyo xisaabfallo, sida; isugeyn, kalagoyn, iskudhufasho iyo isuqaybin. Waxa kale oo ay la xiriirtaa barashada dhismaha habdhiska tirooyinka, iyo sida tiro sansaankeedu loogu beddelo sansaan kale, sida; jajabyada oo loo beddelo jajab tobanle, boqolley oo loo beddelo jajab.</t>
  </si>
  <si>
    <t>abaalceli</t>
  </si>
  <si>
    <t>abashuqle</t>
  </si>
  <si>
    <t>abashuqlee</t>
  </si>
  <si>
    <t>abbaay-abbaaye</t>
  </si>
  <si>
    <t xml:space="preserve">abbaaye </t>
  </si>
  <si>
    <t>abboow</t>
  </si>
  <si>
    <t>abboowe</t>
  </si>
  <si>
    <t>adyadeyn</t>
  </si>
  <si>
    <t>af¹</t>
  </si>
  <si>
    <t>afardhegood</t>
  </si>
  <si>
    <t>afaree</t>
  </si>
  <si>
    <t>afxun</t>
  </si>
  <si>
    <t>afyaal</t>
  </si>
  <si>
    <t>alluumiiniyam-ogsaydh</t>
  </si>
  <si>
    <t>abaaseere m.l Qof madax ka ah goobta booranaha ama mingiska lagu tumo. ld abbaseere.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</si>
</sst>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9"/>
        <bgColor theme="9"/>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3">
    <xf numFmtId="0" fontId="0" fillId="0" borderId="0" xfId="0"/>
    <xf numFmtId="0" fontId="0" fillId="0" borderId="0" xfId="0" applyNumberFormat="1"/>
    <xf numFmtId="0" fontId="1" fillId="2" borderId="1" xfId="0" applyFont="1" applyFill="1" applyBorder="1"/>
  </cellXfs>
  <cellStyles count="1">
    <cellStyle name="Normal" xfId="0" builtinId="0"/>
  </cellStyles>
  <dxfs count="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641FF0-0B06-49E0-99B1-22DB70A3C62F}"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D30112FD-60C8-40AF-AE65-A6AE994BEE1C}" autoFormatId="16" applyNumberFormats="0" applyBorderFormats="0" applyFontFormats="0" applyPatternFormats="0" applyAlignmentFormats="0" applyWidthHeightFormats="0">
  <queryTableRefresh nextId="3" unboundColumnsLeft="1">
    <queryTableFields count="2">
      <queryTableField id="1" dataBound="0" tableColumnId="1"/>
      <queryTableField id="2" name="Column2" tableColumnId="2"/>
    </queryTableFields>
    <queryTableDeletedFields count="1">
      <deletedField name="Column1"/>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8A43F00E-D6B1-4A65-BADE-A112DE3F974D}"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ADDF60-94DD-4269-B036-DD75FCEC9E96}" name="dictionary" displayName="dictionary" ref="B1:B2177" tableType="queryTable" totalsRowShown="0">
  <autoFilter ref="B1:B2177" xr:uid="{72ADDF60-94DD-4269-B036-DD75FCEC9E96}"/>
  <tableColumns count="1">
    <tableColumn id="1" xr3:uid="{E24B973C-0FE3-4CF3-B0B1-C789908B82D8}" uniqueName="1" name="Meaning" queryTableFieldId="1"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4B543E-2B94-4D99-8EE3-7E30F4B44FBC}" name="Words" displayName="Words" ref="A1:B1048575" tableType="queryTable" totalsRowShown="0">
  <autoFilter ref="A1:B1048575" xr:uid="{584B543E-2B94-4D99-8EE3-7E30F4B44FBC}"/>
  <tableColumns count="2">
    <tableColumn id="1" xr3:uid="{56A18790-8108-425B-B58F-3BAECF868EE6}" uniqueName="1" name="Word" queryTableFieldId="1" dataDxfId="4"/>
    <tableColumn id="2" xr3:uid="{0BF1348C-3E9D-428E-9C1D-0A4E413B4F3B}" uniqueName="2" name="Meaning" queryTableFieldId="2"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69D89F-A47D-4AAE-B77E-B8354684511C}" name="dictionary4" displayName="dictionary4" ref="A1:A2177" tableType="queryTable" totalsRowShown="0">
  <autoFilter ref="A1:A2177" xr:uid="{1469D89F-A47D-4AAE-B77E-B8354684511C}"/>
  <tableColumns count="1">
    <tableColumn id="1" xr3:uid="{71CC6B25-961A-4893-B001-D325990DE757}" uniqueName="1" name="Meaning" queryTableFieldId="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6A951-499C-4822-9BA6-ABC3EC813181}">
  <dimension ref="A1:B2178"/>
  <sheetViews>
    <sheetView tabSelected="1" topLeftCell="B285" zoomScale="85" zoomScaleNormal="85" workbookViewId="0">
      <selection activeCell="B298" sqref="B298"/>
    </sheetView>
  </sheetViews>
  <sheetFormatPr defaultRowHeight="15" x14ac:dyDescent="0.25"/>
  <cols>
    <col min="1" max="1" width="38.7109375" bestFit="1" customWidth="1"/>
    <col min="2" max="2" width="255.5703125" customWidth="1"/>
  </cols>
  <sheetData>
    <row r="1" spans="1:2" x14ac:dyDescent="0.25">
      <c r="A1" s="2" t="s">
        <v>4323</v>
      </c>
      <c r="B1" t="s">
        <v>2168</v>
      </c>
    </row>
    <row r="2" spans="1:2" x14ac:dyDescent="0.25">
      <c r="A2" s="1" t="s">
        <v>2169</v>
      </c>
      <c r="B2" s="1" t="s">
        <v>0</v>
      </c>
    </row>
    <row r="3" spans="1:2" x14ac:dyDescent="0.25">
      <c r="A3" s="1" t="s">
        <v>2171</v>
      </c>
      <c r="B3" s="1" t="s">
        <v>1</v>
      </c>
    </row>
    <row r="4" spans="1:2" x14ac:dyDescent="0.25">
      <c r="A4" s="1" t="s">
        <v>2172</v>
      </c>
      <c r="B4" s="1" t="s">
        <v>2</v>
      </c>
    </row>
    <row r="5" spans="1:2" x14ac:dyDescent="0.25">
      <c r="A5" s="1" t="s">
        <v>2173</v>
      </c>
      <c r="B5" s="1" t="s">
        <v>3</v>
      </c>
    </row>
    <row r="6" spans="1:2" x14ac:dyDescent="0.25">
      <c r="A6" s="1" t="s">
        <v>2174</v>
      </c>
      <c r="B6" s="1" t="s">
        <v>4</v>
      </c>
    </row>
    <row r="7" spans="1:2" x14ac:dyDescent="0.25">
      <c r="A7" s="1" t="s">
        <v>2175</v>
      </c>
      <c r="B7" s="1" t="s">
        <v>5</v>
      </c>
    </row>
    <row r="8" spans="1:2" x14ac:dyDescent="0.25">
      <c r="A8" s="1" t="s">
        <v>2176</v>
      </c>
      <c r="B8" s="1" t="s">
        <v>6</v>
      </c>
    </row>
    <row r="9" spans="1:2" x14ac:dyDescent="0.25">
      <c r="A9" s="1" t="s">
        <v>2177</v>
      </c>
      <c r="B9" s="1" t="s">
        <v>7</v>
      </c>
    </row>
    <row r="10" spans="1:2" x14ac:dyDescent="0.25">
      <c r="A10" s="1" t="s">
        <v>2178</v>
      </c>
      <c r="B10" s="1" t="s">
        <v>8</v>
      </c>
    </row>
    <row r="11" spans="1:2" x14ac:dyDescent="0.25">
      <c r="A11" s="1" t="s">
        <v>2179</v>
      </c>
      <c r="B11" s="1" t="s">
        <v>9</v>
      </c>
    </row>
    <row r="12" spans="1:2" x14ac:dyDescent="0.25">
      <c r="A12" s="1" t="s">
        <v>2180</v>
      </c>
      <c r="B12" s="1" t="s">
        <v>10</v>
      </c>
    </row>
    <row r="13" spans="1:2" x14ac:dyDescent="0.25">
      <c r="A13" s="1" t="s">
        <v>2181</v>
      </c>
      <c r="B13" s="1" t="s">
        <v>11</v>
      </c>
    </row>
    <row r="14" spans="1:2" x14ac:dyDescent="0.25">
      <c r="A14" s="1" t="s">
        <v>2182</v>
      </c>
      <c r="B14" s="1" t="s">
        <v>12</v>
      </c>
    </row>
    <row r="15" spans="1:2" x14ac:dyDescent="0.25">
      <c r="A15" s="1" t="s">
        <v>2183</v>
      </c>
      <c r="B15" s="1" t="s">
        <v>13</v>
      </c>
    </row>
    <row r="16" spans="1:2" x14ac:dyDescent="0.25">
      <c r="A16" s="1" t="s">
        <v>2184</v>
      </c>
      <c r="B16" s="1" t="s">
        <v>14</v>
      </c>
    </row>
    <row r="17" spans="1:2" x14ac:dyDescent="0.25">
      <c r="A17" s="1" t="s">
        <v>2185</v>
      </c>
      <c r="B17" s="1" t="s">
        <v>15</v>
      </c>
    </row>
    <row r="18" spans="1:2" x14ac:dyDescent="0.25">
      <c r="A18" s="1" t="s">
        <v>2186</v>
      </c>
      <c r="B18" s="1" t="s">
        <v>16</v>
      </c>
    </row>
    <row r="19" spans="1:2" x14ac:dyDescent="0.25">
      <c r="A19" s="1" t="s">
        <v>2187</v>
      </c>
      <c r="B19" s="1" t="s">
        <v>17</v>
      </c>
    </row>
    <row r="20" spans="1:2" x14ac:dyDescent="0.25">
      <c r="A20" s="1" t="s">
        <v>2188</v>
      </c>
      <c r="B20" s="1" t="s">
        <v>18</v>
      </c>
    </row>
    <row r="21" spans="1:2" x14ac:dyDescent="0.25">
      <c r="A21" s="1" t="s">
        <v>2189</v>
      </c>
      <c r="B21" s="1" t="s">
        <v>19</v>
      </c>
    </row>
    <row r="22" spans="1:2" x14ac:dyDescent="0.25">
      <c r="A22" s="1" t="s">
        <v>2190</v>
      </c>
      <c r="B22" s="1" t="s">
        <v>20</v>
      </c>
    </row>
    <row r="23" spans="1:2" x14ac:dyDescent="0.25">
      <c r="A23" s="1" t="s">
        <v>2191</v>
      </c>
      <c r="B23" s="1" t="s">
        <v>21</v>
      </c>
    </row>
    <row r="24" spans="1:2" x14ac:dyDescent="0.25">
      <c r="A24" s="1" t="s">
        <v>2192</v>
      </c>
      <c r="B24" s="1" t="s">
        <v>22</v>
      </c>
    </row>
    <row r="25" spans="1:2" x14ac:dyDescent="0.25">
      <c r="A25" s="1" t="s">
        <v>4324</v>
      </c>
      <c r="B25" s="1" t="s">
        <v>23</v>
      </c>
    </row>
    <row r="26" spans="1:2" x14ac:dyDescent="0.25">
      <c r="A26" s="1" t="s">
        <v>4325</v>
      </c>
      <c r="B26" s="1" t="s">
        <v>24</v>
      </c>
    </row>
    <row r="27" spans="1:2" x14ac:dyDescent="0.25">
      <c r="A27" s="1" t="s">
        <v>2193</v>
      </c>
      <c r="B27" s="1" t="s">
        <v>25</v>
      </c>
    </row>
    <row r="28" spans="1:2" x14ac:dyDescent="0.25">
      <c r="A28" s="1" t="s">
        <v>2194</v>
      </c>
      <c r="B28" s="1" t="s">
        <v>26</v>
      </c>
    </row>
    <row r="29" spans="1:2" x14ac:dyDescent="0.25">
      <c r="A29" s="1" t="s">
        <v>2195</v>
      </c>
      <c r="B29" s="1" t="s">
        <v>27</v>
      </c>
    </row>
    <row r="30" spans="1:2" x14ac:dyDescent="0.25">
      <c r="A30" s="1" t="s">
        <v>2196</v>
      </c>
      <c r="B30" s="1" t="s">
        <v>28</v>
      </c>
    </row>
    <row r="31" spans="1:2" x14ac:dyDescent="0.25">
      <c r="A31" s="1" t="s">
        <v>2197</v>
      </c>
      <c r="B31" s="1" t="s">
        <v>29</v>
      </c>
    </row>
    <row r="32" spans="1:2" x14ac:dyDescent="0.25">
      <c r="A32" s="1" t="s">
        <v>2198</v>
      </c>
      <c r="B32" s="1" t="s">
        <v>30</v>
      </c>
    </row>
    <row r="33" spans="1:2" x14ac:dyDescent="0.25">
      <c r="A33" s="1" t="s">
        <v>2199</v>
      </c>
      <c r="B33" s="1" t="s">
        <v>31</v>
      </c>
    </row>
    <row r="34" spans="1:2" x14ac:dyDescent="0.25">
      <c r="A34" s="1" t="s">
        <v>2200</v>
      </c>
      <c r="B34" s="1" t="s">
        <v>32</v>
      </c>
    </row>
    <row r="35" spans="1:2" x14ac:dyDescent="0.25">
      <c r="A35" s="1" t="s">
        <v>2201</v>
      </c>
      <c r="B35" s="1" t="s">
        <v>33</v>
      </c>
    </row>
    <row r="36" spans="1:2" x14ac:dyDescent="0.25">
      <c r="A36" s="1" t="s">
        <v>2202</v>
      </c>
      <c r="B36" s="1" t="s">
        <v>34</v>
      </c>
    </row>
    <row r="37" spans="1:2" x14ac:dyDescent="0.25">
      <c r="A37" s="1" t="s">
        <v>2203</v>
      </c>
      <c r="B37" s="1" t="s">
        <v>35</v>
      </c>
    </row>
    <row r="38" spans="1:2" x14ac:dyDescent="0.25">
      <c r="A38" s="1" t="s">
        <v>2204</v>
      </c>
      <c r="B38" s="1" t="s">
        <v>36</v>
      </c>
    </row>
    <row r="39" spans="1:2" x14ac:dyDescent="0.25">
      <c r="A39" s="1" t="s">
        <v>4326</v>
      </c>
      <c r="B39" s="1" t="s">
        <v>37</v>
      </c>
    </row>
    <row r="40" spans="1:2" x14ac:dyDescent="0.25">
      <c r="A40" s="1" t="s">
        <v>4327</v>
      </c>
      <c r="B40" s="1" t="s">
        <v>38</v>
      </c>
    </row>
    <row r="41" spans="1:2" x14ac:dyDescent="0.25">
      <c r="A41" s="1" t="s">
        <v>2205</v>
      </c>
      <c r="B41" s="1" t="s">
        <v>39</v>
      </c>
    </row>
    <row r="42" spans="1:2" x14ac:dyDescent="0.25">
      <c r="A42" s="1" t="s">
        <v>2206</v>
      </c>
      <c r="B42" s="1" t="s">
        <v>40</v>
      </c>
    </row>
    <row r="43" spans="1:2" x14ac:dyDescent="0.25">
      <c r="A43" s="1" t="s">
        <v>2207</v>
      </c>
      <c r="B43" s="1" t="s">
        <v>41</v>
      </c>
    </row>
    <row r="44" spans="1:2" x14ac:dyDescent="0.25">
      <c r="A44" s="1" t="s">
        <v>2208</v>
      </c>
      <c r="B44" s="1" t="s">
        <v>42</v>
      </c>
    </row>
    <row r="45" spans="1:2" x14ac:dyDescent="0.25">
      <c r="A45" s="1" t="s">
        <v>2209</v>
      </c>
      <c r="B45" s="1" t="s">
        <v>43</v>
      </c>
    </row>
    <row r="46" spans="1:2" x14ac:dyDescent="0.25">
      <c r="A46" s="1" t="s">
        <v>2210</v>
      </c>
      <c r="B46" s="1" t="s">
        <v>44</v>
      </c>
    </row>
    <row r="47" spans="1:2" x14ac:dyDescent="0.25">
      <c r="A47" s="1" t="s">
        <v>2211</v>
      </c>
      <c r="B47" s="1" t="s">
        <v>45</v>
      </c>
    </row>
    <row r="48" spans="1:2" x14ac:dyDescent="0.25">
      <c r="A48" s="1" t="s">
        <v>2212</v>
      </c>
      <c r="B48" s="1" t="s">
        <v>46</v>
      </c>
    </row>
    <row r="49" spans="1:2" x14ac:dyDescent="0.25">
      <c r="A49" s="1" t="s">
        <v>2213</v>
      </c>
      <c r="B49" s="1" t="s">
        <v>47</v>
      </c>
    </row>
    <row r="50" spans="1:2" x14ac:dyDescent="0.25">
      <c r="A50" s="1" t="s">
        <v>2214</v>
      </c>
      <c r="B50" s="1" t="s">
        <v>48</v>
      </c>
    </row>
    <row r="51" spans="1:2" x14ac:dyDescent="0.25">
      <c r="A51" s="1" t="s">
        <v>2215</v>
      </c>
      <c r="B51" s="1" t="s">
        <v>49</v>
      </c>
    </row>
    <row r="52" spans="1:2" x14ac:dyDescent="0.25">
      <c r="A52" s="1" t="s">
        <v>2216</v>
      </c>
      <c r="B52" s="1" t="s">
        <v>50</v>
      </c>
    </row>
    <row r="53" spans="1:2" x14ac:dyDescent="0.25">
      <c r="A53" s="1" t="s">
        <v>2217</v>
      </c>
      <c r="B53" s="1" t="s">
        <v>51</v>
      </c>
    </row>
    <row r="54" spans="1:2" x14ac:dyDescent="0.25">
      <c r="A54" s="1" t="s">
        <v>2218</v>
      </c>
      <c r="B54" s="1" t="s">
        <v>52</v>
      </c>
    </row>
    <row r="55" spans="1:2" x14ac:dyDescent="0.25">
      <c r="A55" s="1" t="s">
        <v>2219</v>
      </c>
      <c r="B55" s="1" t="s">
        <v>53</v>
      </c>
    </row>
    <row r="56" spans="1:2" x14ac:dyDescent="0.25">
      <c r="A56" s="1" t="s">
        <v>2220</v>
      </c>
      <c r="B56" s="1" t="s">
        <v>54</v>
      </c>
    </row>
    <row r="57" spans="1:2" x14ac:dyDescent="0.25">
      <c r="A57" s="1" t="s">
        <v>2221</v>
      </c>
      <c r="B57" s="1" t="s">
        <v>55</v>
      </c>
    </row>
    <row r="58" spans="1:2" x14ac:dyDescent="0.25">
      <c r="A58" s="1" t="s">
        <v>2222</v>
      </c>
      <c r="B58" s="1" t="s">
        <v>56</v>
      </c>
    </row>
    <row r="59" spans="1:2" x14ac:dyDescent="0.25">
      <c r="A59" s="1" t="s">
        <v>2223</v>
      </c>
      <c r="B59" s="1" t="s">
        <v>57</v>
      </c>
    </row>
    <row r="60" spans="1:2" x14ac:dyDescent="0.25">
      <c r="A60" s="1" t="s">
        <v>2224</v>
      </c>
      <c r="B60" s="1" t="s">
        <v>58</v>
      </c>
    </row>
    <row r="61" spans="1:2" x14ac:dyDescent="0.25">
      <c r="A61" s="1" t="s">
        <v>2225</v>
      </c>
      <c r="B61" s="1" t="s">
        <v>59</v>
      </c>
    </row>
    <row r="62" spans="1:2" x14ac:dyDescent="0.25">
      <c r="A62" s="1" t="s">
        <v>2226</v>
      </c>
      <c r="B62" s="1" t="s">
        <v>60</v>
      </c>
    </row>
    <row r="63" spans="1:2" x14ac:dyDescent="0.25">
      <c r="A63" s="1" t="s">
        <v>2227</v>
      </c>
      <c r="B63" s="1" t="s">
        <v>61</v>
      </c>
    </row>
    <row r="64" spans="1:2" x14ac:dyDescent="0.25">
      <c r="A64" s="1" t="s">
        <v>2228</v>
      </c>
      <c r="B64" s="1" t="s">
        <v>62</v>
      </c>
    </row>
    <row r="65" spans="1:2" x14ac:dyDescent="0.25">
      <c r="A65" s="1" t="s">
        <v>2229</v>
      </c>
      <c r="B65" s="1" t="s">
        <v>63</v>
      </c>
    </row>
    <row r="66" spans="1:2" x14ac:dyDescent="0.25">
      <c r="A66" s="1" t="s">
        <v>2230</v>
      </c>
      <c r="B66" s="1" t="s">
        <v>64</v>
      </c>
    </row>
    <row r="67" spans="1:2" x14ac:dyDescent="0.25">
      <c r="A67" s="1" t="s">
        <v>2231</v>
      </c>
      <c r="B67" s="1" t="s">
        <v>65</v>
      </c>
    </row>
    <row r="68" spans="1:2" x14ac:dyDescent="0.25">
      <c r="A68" s="1" t="s">
        <v>2232</v>
      </c>
      <c r="B68" s="1" t="s">
        <v>66</v>
      </c>
    </row>
    <row r="69" spans="1:2" x14ac:dyDescent="0.25">
      <c r="A69" s="1" t="s">
        <v>2233</v>
      </c>
      <c r="B69" s="1" t="s">
        <v>67</v>
      </c>
    </row>
    <row r="70" spans="1:2" x14ac:dyDescent="0.25">
      <c r="A70" s="1" t="s">
        <v>2234</v>
      </c>
      <c r="B70" s="1" t="s">
        <v>68</v>
      </c>
    </row>
    <row r="71" spans="1:2" x14ac:dyDescent="0.25">
      <c r="A71" s="1" t="s">
        <v>2235</v>
      </c>
      <c r="B71" s="1" t="s">
        <v>69</v>
      </c>
    </row>
    <row r="72" spans="1:2" x14ac:dyDescent="0.25">
      <c r="A72" s="1" t="s">
        <v>2236</v>
      </c>
      <c r="B72" s="1" t="s">
        <v>70</v>
      </c>
    </row>
    <row r="73" spans="1:2" x14ac:dyDescent="0.25">
      <c r="A73" s="1" t="s">
        <v>2237</v>
      </c>
      <c r="B73" s="1" t="s">
        <v>71</v>
      </c>
    </row>
    <row r="74" spans="1:2" x14ac:dyDescent="0.25">
      <c r="A74" s="1" t="s">
        <v>2238</v>
      </c>
      <c r="B74" s="1" t="s">
        <v>72</v>
      </c>
    </row>
    <row r="75" spans="1:2" x14ac:dyDescent="0.25">
      <c r="A75" s="1" t="s">
        <v>2239</v>
      </c>
      <c r="B75" s="1" t="s">
        <v>73</v>
      </c>
    </row>
    <row r="76" spans="1:2" x14ac:dyDescent="0.25">
      <c r="A76" s="1" t="s">
        <v>2240</v>
      </c>
      <c r="B76" s="1" t="s">
        <v>74</v>
      </c>
    </row>
    <row r="77" spans="1:2" x14ac:dyDescent="0.25">
      <c r="A77" s="1" t="s">
        <v>2241</v>
      </c>
      <c r="B77" s="1" t="s">
        <v>75</v>
      </c>
    </row>
    <row r="78" spans="1:2" x14ac:dyDescent="0.25">
      <c r="A78" s="1" t="s">
        <v>2242</v>
      </c>
      <c r="B78" s="1" t="s">
        <v>76</v>
      </c>
    </row>
    <row r="79" spans="1:2" x14ac:dyDescent="0.25">
      <c r="A79" s="1" t="s">
        <v>2243</v>
      </c>
      <c r="B79" s="1" t="s">
        <v>77</v>
      </c>
    </row>
    <row r="80" spans="1:2" x14ac:dyDescent="0.25">
      <c r="A80" s="1" t="s">
        <v>2244</v>
      </c>
      <c r="B80" s="1" t="s">
        <v>78</v>
      </c>
    </row>
    <row r="81" spans="1:2" x14ac:dyDescent="0.25">
      <c r="A81" s="1" t="s">
        <v>2245</v>
      </c>
      <c r="B81" s="1" t="s">
        <v>79</v>
      </c>
    </row>
    <row r="82" spans="1:2" x14ac:dyDescent="0.25">
      <c r="A82" s="1" t="s">
        <v>2246</v>
      </c>
      <c r="B82" s="1" t="s">
        <v>80</v>
      </c>
    </row>
    <row r="83" spans="1:2" x14ac:dyDescent="0.25">
      <c r="A83" s="1" t="s">
        <v>2247</v>
      </c>
      <c r="B83" s="1" t="s">
        <v>81</v>
      </c>
    </row>
    <row r="84" spans="1:2" x14ac:dyDescent="0.25">
      <c r="A84" s="1" t="s">
        <v>2248</v>
      </c>
      <c r="B84" s="1" t="s">
        <v>82</v>
      </c>
    </row>
    <row r="85" spans="1:2" x14ac:dyDescent="0.25">
      <c r="A85" s="1" t="s">
        <v>2249</v>
      </c>
      <c r="B85" s="1" t="s">
        <v>83</v>
      </c>
    </row>
    <row r="86" spans="1:2" x14ac:dyDescent="0.25">
      <c r="A86" s="1" t="s">
        <v>2250</v>
      </c>
      <c r="B86" s="1" t="s">
        <v>84</v>
      </c>
    </row>
    <row r="87" spans="1:2" x14ac:dyDescent="0.25">
      <c r="A87" s="1" t="s">
        <v>2251</v>
      </c>
      <c r="B87" s="1" t="s">
        <v>85</v>
      </c>
    </row>
    <row r="88" spans="1:2" x14ac:dyDescent="0.25">
      <c r="A88" s="1" t="s">
        <v>2252</v>
      </c>
      <c r="B88" s="1" t="s">
        <v>86</v>
      </c>
    </row>
    <row r="89" spans="1:2" x14ac:dyDescent="0.25">
      <c r="A89" s="1" t="s">
        <v>2253</v>
      </c>
      <c r="B89" s="1" t="s">
        <v>87</v>
      </c>
    </row>
    <row r="90" spans="1:2" x14ac:dyDescent="0.25">
      <c r="A90" s="1" t="s">
        <v>2254</v>
      </c>
      <c r="B90" s="1" t="s">
        <v>88</v>
      </c>
    </row>
    <row r="91" spans="1:2" x14ac:dyDescent="0.25">
      <c r="A91" s="1" t="s">
        <v>2255</v>
      </c>
      <c r="B91" s="1" t="s">
        <v>89</v>
      </c>
    </row>
    <row r="92" spans="1:2" x14ac:dyDescent="0.25">
      <c r="A92" s="1" t="s">
        <v>2256</v>
      </c>
      <c r="B92" s="1" t="s">
        <v>90</v>
      </c>
    </row>
    <row r="93" spans="1:2" x14ac:dyDescent="0.25">
      <c r="A93" s="1" t="s">
        <v>2257</v>
      </c>
      <c r="B93" s="1" t="s">
        <v>91</v>
      </c>
    </row>
    <row r="94" spans="1:2" x14ac:dyDescent="0.25">
      <c r="A94" s="1" t="s">
        <v>2258</v>
      </c>
      <c r="B94" s="1" t="s">
        <v>92</v>
      </c>
    </row>
    <row r="95" spans="1:2" x14ac:dyDescent="0.25">
      <c r="A95" s="1" t="s">
        <v>2259</v>
      </c>
      <c r="B95" s="1" t="s">
        <v>93</v>
      </c>
    </row>
    <row r="96" spans="1:2" x14ac:dyDescent="0.25">
      <c r="A96" s="1" t="s">
        <v>2260</v>
      </c>
      <c r="B96" s="1" t="s">
        <v>94</v>
      </c>
    </row>
    <row r="97" spans="1:2" x14ac:dyDescent="0.25">
      <c r="A97" s="1" t="s">
        <v>2261</v>
      </c>
      <c r="B97" s="1" t="s">
        <v>95</v>
      </c>
    </row>
    <row r="98" spans="1:2" x14ac:dyDescent="0.25">
      <c r="A98" s="1" t="s">
        <v>2262</v>
      </c>
      <c r="B98" s="1" t="s">
        <v>96</v>
      </c>
    </row>
    <row r="99" spans="1:2" x14ac:dyDescent="0.25">
      <c r="A99" s="1" t="s">
        <v>2263</v>
      </c>
      <c r="B99" s="1" t="s">
        <v>97</v>
      </c>
    </row>
    <row r="100" spans="1:2" x14ac:dyDescent="0.25">
      <c r="A100" s="1" t="s">
        <v>2264</v>
      </c>
      <c r="B100" s="1" t="s">
        <v>98</v>
      </c>
    </row>
    <row r="101" spans="1:2" x14ac:dyDescent="0.25">
      <c r="A101" s="1" t="s">
        <v>2265</v>
      </c>
      <c r="B101" s="1" t="s">
        <v>99</v>
      </c>
    </row>
    <row r="102" spans="1:2" x14ac:dyDescent="0.25">
      <c r="A102" s="1" t="s">
        <v>2266</v>
      </c>
      <c r="B102" s="1" t="s">
        <v>100</v>
      </c>
    </row>
    <row r="103" spans="1:2" x14ac:dyDescent="0.25">
      <c r="A103" s="1" t="s">
        <v>2267</v>
      </c>
      <c r="B103" s="1" t="s">
        <v>101</v>
      </c>
    </row>
    <row r="104" spans="1:2" x14ac:dyDescent="0.25">
      <c r="A104" s="1" t="s">
        <v>2268</v>
      </c>
      <c r="B104" s="1" t="s">
        <v>102</v>
      </c>
    </row>
    <row r="105" spans="1:2" x14ac:dyDescent="0.25">
      <c r="A105" s="1" t="s">
        <v>2269</v>
      </c>
      <c r="B105" s="1" t="s">
        <v>103</v>
      </c>
    </row>
    <row r="106" spans="1:2" x14ac:dyDescent="0.25">
      <c r="A106" s="1" t="s">
        <v>2270</v>
      </c>
      <c r="B106" s="1" t="s">
        <v>104</v>
      </c>
    </row>
    <row r="107" spans="1:2" x14ac:dyDescent="0.25">
      <c r="A107" s="1" t="s">
        <v>2271</v>
      </c>
      <c r="B107" s="1" t="s">
        <v>105</v>
      </c>
    </row>
    <row r="108" spans="1:2" x14ac:dyDescent="0.25">
      <c r="A108" s="1" t="s">
        <v>2272</v>
      </c>
      <c r="B108" s="1" t="s">
        <v>106</v>
      </c>
    </row>
    <row r="109" spans="1:2" x14ac:dyDescent="0.25">
      <c r="A109" s="1" t="s">
        <v>2273</v>
      </c>
      <c r="B109" s="1" t="s">
        <v>107</v>
      </c>
    </row>
    <row r="110" spans="1:2" x14ac:dyDescent="0.25">
      <c r="A110" s="1" t="s">
        <v>2274</v>
      </c>
      <c r="B110" s="1" t="s">
        <v>108</v>
      </c>
    </row>
    <row r="111" spans="1:2" x14ac:dyDescent="0.25">
      <c r="A111" s="1" t="s">
        <v>2275</v>
      </c>
      <c r="B111" s="1" t="s">
        <v>109</v>
      </c>
    </row>
    <row r="112" spans="1:2" x14ac:dyDescent="0.25">
      <c r="A112" s="1" t="s">
        <v>2276</v>
      </c>
      <c r="B112" s="1" t="s">
        <v>110</v>
      </c>
    </row>
    <row r="113" spans="1:2" x14ac:dyDescent="0.25">
      <c r="A113" s="1" t="s">
        <v>2277</v>
      </c>
      <c r="B113" s="1" t="s">
        <v>111</v>
      </c>
    </row>
    <row r="114" spans="1:2" x14ac:dyDescent="0.25">
      <c r="A114" s="1" t="s">
        <v>2278</v>
      </c>
      <c r="B114" s="1" t="s">
        <v>112</v>
      </c>
    </row>
    <row r="115" spans="1:2" x14ac:dyDescent="0.25">
      <c r="A115" s="1" t="s">
        <v>2279</v>
      </c>
      <c r="B115" s="1" t="s">
        <v>113</v>
      </c>
    </row>
    <row r="116" spans="1:2" x14ac:dyDescent="0.25">
      <c r="A116" s="1" t="s">
        <v>2280</v>
      </c>
      <c r="B116" s="1" t="s">
        <v>114</v>
      </c>
    </row>
    <row r="117" spans="1:2" x14ac:dyDescent="0.25">
      <c r="A117" s="1" t="s">
        <v>2281</v>
      </c>
      <c r="B117" s="1" t="s">
        <v>115</v>
      </c>
    </row>
    <row r="118" spans="1:2" x14ac:dyDescent="0.25">
      <c r="A118" s="1" t="s">
        <v>2282</v>
      </c>
      <c r="B118" s="1" t="s">
        <v>116</v>
      </c>
    </row>
    <row r="119" spans="1:2" x14ac:dyDescent="0.25">
      <c r="A119" s="1" t="s">
        <v>2283</v>
      </c>
      <c r="B119" s="1" t="s">
        <v>117</v>
      </c>
    </row>
    <row r="120" spans="1:2" x14ac:dyDescent="0.25">
      <c r="A120" s="1" t="s">
        <v>2284</v>
      </c>
      <c r="B120" s="1" t="s">
        <v>118</v>
      </c>
    </row>
    <row r="121" spans="1:2" x14ac:dyDescent="0.25">
      <c r="A121" s="1" t="s">
        <v>2285</v>
      </c>
      <c r="B121" s="1" t="s">
        <v>119</v>
      </c>
    </row>
    <row r="122" spans="1:2" x14ac:dyDescent="0.25">
      <c r="A122" s="1" t="s">
        <v>2286</v>
      </c>
      <c r="B122" s="1" t="s">
        <v>120</v>
      </c>
    </row>
    <row r="123" spans="1:2" x14ac:dyDescent="0.25">
      <c r="A123" s="1" t="s">
        <v>2287</v>
      </c>
      <c r="B123" s="1" t="s">
        <v>121</v>
      </c>
    </row>
    <row r="124" spans="1:2" x14ac:dyDescent="0.25">
      <c r="A124" s="1" t="s">
        <v>2288</v>
      </c>
      <c r="B124" s="1" t="s">
        <v>122</v>
      </c>
    </row>
    <row r="125" spans="1:2" x14ac:dyDescent="0.25">
      <c r="A125" s="1" t="s">
        <v>2289</v>
      </c>
      <c r="B125" s="1" t="s">
        <v>123</v>
      </c>
    </row>
    <row r="126" spans="1:2" x14ac:dyDescent="0.25">
      <c r="A126" s="1" t="s">
        <v>2290</v>
      </c>
      <c r="B126" s="1" t="s">
        <v>124</v>
      </c>
    </row>
    <row r="127" spans="1:2" x14ac:dyDescent="0.25">
      <c r="A127" s="1" t="s">
        <v>2291</v>
      </c>
      <c r="B127" s="1" t="s">
        <v>125</v>
      </c>
    </row>
    <row r="128" spans="1:2" x14ac:dyDescent="0.25">
      <c r="A128" s="1" t="s">
        <v>2292</v>
      </c>
      <c r="B128" s="1" t="s">
        <v>126</v>
      </c>
    </row>
    <row r="129" spans="1:2" x14ac:dyDescent="0.25">
      <c r="A129" s="1" t="s">
        <v>2293</v>
      </c>
      <c r="B129" s="1" t="s">
        <v>127</v>
      </c>
    </row>
    <row r="130" spans="1:2" x14ac:dyDescent="0.25">
      <c r="A130" s="1" t="s">
        <v>2294</v>
      </c>
      <c r="B130" s="1" t="s">
        <v>128</v>
      </c>
    </row>
    <row r="131" spans="1:2" x14ac:dyDescent="0.25">
      <c r="A131" s="1" t="s">
        <v>2295</v>
      </c>
      <c r="B131" s="1" t="s">
        <v>129</v>
      </c>
    </row>
    <row r="132" spans="1:2" x14ac:dyDescent="0.25">
      <c r="A132" s="1" t="s">
        <v>2296</v>
      </c>
      <c r="B132" s="1" t="s">
        <v>130</v>
      </c>
    </row>
    <row r="133" spans="1:2" x14ac:dyDescent="0.25">
      <c r="A133" s="1" t="s">
        <v>2297</v>
      </c>
      <c r="B133" s="1" t="s">
        <v>131</v>
      </c>
    </row>
    <row r="134" spans="1:2" x14ac:dyDescent="0.25">
      <c r="A134" s="1" t="s">
        <v>2298</v>
      </c>
      <c r="B134" s="1" t="s">
        <v>132</v>
      </c>
    </row>
    <row r="135" spans="1:2" x14ac:dyDescent="0.25">
      <c r="A135" s="1" t="s">
        <v>2299</v>
      </c>
      <c r="B135" s="1" t="s">
        <v>133</v>
      </c>
    </row>
    <row r="136" spans="1:2" x14ac:dyDescent="0.25">
      <c r="A136" s="1" t="s">
        <v>2300</v>
      </c>
      <c r="B136" s="1" t="s">
        <v>134</v>
      </c>
    </row>
    <row r="137" spans="1:2" x14ac:dyDescent="0.25">
      <c r="A137" s="1" t="s">
        <v>2301</v>
      </c>
      <c r="B137" s="1" t="s">
        <v>135</v>
      </c>
    </row>
    <row r="138" spans="1:2" x14ac:dyDescent="0.25">
      <c r="A138" s="1" t="s">
        <v>2302</v>
      </c>
      <c r="B138" s="1" t="s">
        <v>136</v>
      </c>
    </row>
    <row r="139" spans="1:2" x14ac:dyDescent="0.25">
      <c r="A139" s="1" t="s">
        <v>2303</v>
      </c>
      <c r="B139" s="1" t="s">
        <v>137</v>
      </c>
    </row>
    <row r="140" spans="1:2" x14ac:dyDescent="0.25">
      <c r="A140" s="1" t="s">
        <v>2304</v>
      </c>
      <c r="B140" s="1" t="s">
        <v>138</v>
      </c>
    </row>
    <row r="141" spans="1:2" x14ac:dyDescent="0.25">
      <c r="A141" s="1" t="s">
        <v>2305</v>
      </c>
      <c r="B141" s="1" t="s">
        <v>139</v>
      </c>
    </row>
    <row r="142" spans="1:2" x14ac:dyDescent="0.25">
      <c r="A142" s="1" t="s">
        <v>2306</v>
      </c>
      <c r="B142" s="1" t="s">
        <v>140</v>
      </c>
    </row>
    <row r="143" spans="1:2" x14ac:dyDescent="0.25">
      <c r="A143" s="1" t="s">
        <v>2307</v>
      </c>
      <c r="B143" s="1" t="s">
        <v>141</v>
      </c>
    </row>
    <row r="144" spans="1:2" x14ac:dyDescent="0.25">
      <c r="A144" s="1" t="s">
        <v>2308</v>
      </c>
      <c r="B144" s="1" t="s">
        <v>142</v>
      </c>
    </row>
    <row r="145" spans="1:2" x14ac:dyDescent="0.25">
      <c r="A145" s="1" t="s">
        <v>2309</v>
      </c>
      <c r="B145" s="1" t="s">
        <v>143</v>
      </c>
    </row>
    <row r="146" spans="1:2" x14ac:dyDescent="0.25">
      <c r="A146" s="1" t="s">
        <v>2310</v>
      </c>
      <c r="B146" s="1" t="s">
        <v>144</v>
      </c>
    </row>
    <row r="147" spans="1:2" x14ac:dyDescent="0.25">
      <c r="A147" s="1" t="s">
        <v>2311</v>
      </c>
      <c r="B147" s="1" t="s">
        <v>145</v>
      </c>
    </row>
    <row r="148" spans="1:2" x14ac:dyDescent="0.25">
      <c r="A148" s="1" t="s">
        <v>2312</v>
      </c>
      <c r="B148" s="1" t="s">
        <v>146</v>
      </c>
    </row>
    <row r="149" spans="1:2" x14ac:dyDescent="0.25">
      <c r="A149" s="1" t="s">
        <v>2313</v>
      </c>
      <c r="B149" s="1" t="s">
        <v>147</v>
      </c>
    </row>
    <row r="150" spans="1:2" x14ac:dyDescent="0.25">
      <c r="A150" s="1" t="s">
        <v>2314</v>
      </c>
      <c r="B150" s="1" t="s">
        <v>148</v>
      </c>
    </row>
    <row r="151" spans="1:2" x14ac:dyDescent="0.25">
      <c r="A151" s="1" t="s">
        <v>2315</v>
      </c>
      <c r="B151" s="1" t="s">
        <v>149</v>
      </c>
    </row>
    <row r="152" spans="1:2" x14ac:dyDescent="0.25">
      <c r="A152" s="1" t="s">
        <v>2316</v>
      </c>
      <c r="B152" s="1" t="s">
        <v>150</v>
      </c>
    </row>
    <row r="153" spans="1:2" x14ac:dyDescent="0.25">
      <c r="A153" s="1" t="s">
        <v>2317</v>
      </c>
      <c r="B153" s="1" t="s">
        <v>151</v>
      </c>
    </row>
    <row r="154" spans="1:2" x14ac:dyDescent="0.25">
      <c r="A154" s="1" t="s">
        <v>2318</v>
      </c>
      <c r="B154" s="1" t="s">
        <v>152</v>
      </c>
    </row>
    <row r="155" spans="1:2" x14ac:dyDescent="0.25">
      <c r="A155" s="1" t="s">
        <v>2319</v>
      </c>
      <c r="B155" s="1" t="s">
        <v>153</v>
      </c>
    </row>
    <row r="156" spans="1:2" x14ac:dyDescent="0.25">
      <c r="A156" s="1" t="s">
        <v>2320</v>
      </c>
      <c r="B156" s="1" t="s">
        <v>154</v>
      </c>
    </row>
    <row r="157" spans="1:2" x14ac:dyDescent="0.25">
      <c r="A157" s="1" t="s">
        <v>2321</v>
      </c>
      <c r="B157" s="1" t="s">
        <v>155</v>
      </c>
    </row>
    <row r="158" spans="1:2" x14ac:dyDescent="0.25">
      <c r="A158" s="1" t="s">
        <v>2322</v>
      </c>
      <c r="B158" s="1" t="s">
        <v>156</v>
      </c>
    </row>
    <row r="159" spans="1:2" x14ac:dyDescent="0.25">
      <c r="A159" s="1" t="s">
        <v>2323</v>
      </c>
      <c r="B159" s="1" t="s">
        <v>157</v>
      </c>
    </row>
    <row r="160" spans="1:2" x14ac:dyDescent="0.25">
      <c r="A160" s="1" t="s">
        <v>2324</v>
      </c>
      <c r="B160" s="1" t="s">
        <v>158</v>
      </c>
    </row>
    <row r="161" spans="1:2" x14ac:dyDescent="0.25">
      <c r="A161" s="1" t="s">
        <v>2325</v>
      </c>
      <c r="B161" s="1" t="s">
        <v>159</v>
      </c>
    </row>
    <row r="162" spans="1:2" x14ac:dyDescent="0.25">
      <c r="A162" s="1" t="s">
        <v>2326</v>
      </c>
      <c r="B162" s="1" t="s">
        <v>160</v>
      </c>
    </row>
    <row r="163" spans="1:2" x14ac:dyDescent="0.25">
      <c r="A163" s="1" t="s">
        <v>2327</v>
      </c>
      <c r="B163" s="1" t="s">
        <v>161</v>
      </c>
    </row>
    <row r="164" spans="1:2" x14ac:dyDescent="0.25">
      <c r="A164" s="1" t="s">
        <v>2328</v>
      </c>
      <c r="B164" s="1" t="s">
        <v>162</v>
      </c>
    </row>
    <row r="165" spans="1:2" x14ac:dyDescent="0.25">
      <c r="A165" s="1" t="s">
        <v>2329</v>
      </c>
      <c r="B165" s="1" t="s">
        <v>163</v>
      </c>
    </row>
    <row r="166" spans="1:2" x14ac:dyDescent="0.25">
      <c r="A166" s="1" t="s">
        <v>2330</v>
      </c>
      <c r="B166" s="1" t="s">
        <v>164</v>
      </c>
    </row>
    <row r="167" spans="1:2" x14ac:dyDescent="0.25">
      <c r="A167" s="1" t="s">
        <v>2331</v>
      </c>
      <c r="B167" s="1" t="s">
        <v>165</v>
      </c>
    </row>
    <row r="168" spans="1:2" x14ac:dyDescent="0.25">
      <c r="A168" s="1" t="s">
        <v>2332</v>
      </c>
      <c r="B168" s="1" t="s">
        <v>166</v>
      </c>
    </row>
    <row r="169" spans="1:2" x14ac:dyDescent="0.25">
      <c r="A169" s="1" t="s">
        <v>2333</v>
      </c>
      <c r="B169" s="1" t="s">
        <v>167</v>
      </c>
    </row>
    <row r="170" spans="1:2" x14ac:dyDescent="0.25">
      <c r="A170" s="1" t="s">
        <v>2334</v>
      </c>
      <c r="B170" s="1" t="s">
        <v>168</v>
      </c>
    </row>
    <row r="171" spans="1:2" x14ac:dyDescent="0.25">
      <c r="A171" s="1" t="s">
        <v>4330</v>
      </c>
      <c r="B171" s="1" t="s">
        <v>169</v>
      </c>
    </row>
    <row r="172" spans="1:2" x14ac:dyDescent="0.25">
      <c r="A172" s="1" t="s">
        <v>2335</v>
      </c>
      <c r="B172" s="1" t="s">
        <v>170</v>
      </c>
    </row>
    <row r="173" spans="1:2" x14ac:dyDescent="0.25">
      <c r="A173" s="1" t="s">
        <v>2336</v>
      </c>
      <c r="B173" s="1" t="s">
        <v>171</v>
      </c>
    </row>
    <row r="174" spans="1:2" x14ac:dyDescent="0.25">
      <c r="A174" s="1" t="s">
        <v>2337</v>
      </c>
      <c r="B174" s="1" t="s">
        <v>172</v>
      </c>
    </row>
    <row r="175" spans="1:2" x14ac:dyDescent="0.25">
      <c r="A175" s="1" t="s">
        <v>2338</v>
      </c>
      <c r="B175" s="1" t="s">
        <v>173</v>
      </c>
    </row>
    <row r="176" spans="1:2" x14ac:dyDescent="0.25">
      <c r="A176" s="1" t="s">
        <v>2339</v>
      </c>
      <c r="B176" s="1" t="s">
        <v>174</v>
      </c>
    </row>
    <row r="177" spans="1:2" x14ac:dyDescent="0.25">
      <c r="A177" s="1" t="s">
        <v>2340</v>
      </c>
      <c r="B177" s="1" t="s">
        <v>175</v>
      </c>
    </row>
    <row r="178" spans="1:2" x14ac:dyDescent="0.25">
      <c r="A178" s="1" t="s">
        <v>2341</v>
      </c>
      <c r="B178" s="1" t="s">
        <v>176</v>
      </c>
    </row>
    <row r="179" spans="1:2" x14ac:dyDescent="0.25">
      <c r="A179" s="1" t="s">
        <v>2342</v>
      </c>
      <c r="B179" s="1" t="s">
        <v>177</v>
      </c>
    </row>
    <row r="180" spans="1:2" x14ac:dyDescent="0.25">
      <c r="A180" s="1" t="s">
        <v>2343</v>
      </c>
      <c r="B180" s="1" t="s">
        <v>178</v>
      </c>
    </row>
    <row r="181" spans="1:2" x14ac:dyDescent="0.25">
      <c r="A181" s="1" t="s">
        <v>2344</v>
      </c>
      <c r="B181" s="1" t="s">
        <v>179</v>
      </c>
    </row>
    <row r="182" spans="1:2" x14ac:dyDescent="0.25">
      <c r="A182" s="1" t="s">
        <v>2345</v>
      </c>
      <c r="B182" s="1" t="s">
        <v>180</v>
      </c>
    </row>
    <row r="183" spans="1:2" x14ac:dyDescent="0.25">
      <c r="A183" s="1" t="s">
        <v>2346</v>
      </c>
      <c r="B183" s="1" t="s">
        <v>181</v>
      </c>
    </row>
    <row r="184" spans="1:2" x14ac:dyDescent="0.25">
      <c r="A184" s="1" t="s">
        <v>2347</v>
      </c>
      <c r="B184" s="1" t="s">
        <v>182</v>
      </c>
    </row>
    <row r="185" spans="1:2" x14ac:dyDescent="0.25">
      <c r="A185" s="1" t="s">
        <v>2348</v>
      </c>
      <c r="B185" s="1" t="s">
        <v>183</v>
      </c>
    </row>
    <row r="186" spans="1:2" x14ac:dyDescent="0.25">
      <c r="A186" s="1" t="s">
        <v>2349</v>
      </c>
      <c r="B186" s="1" t="s">
        <v>184</v>
      </c>
    </row>
    <row r="187" spans="1:2" x14ac:dyDescent="0.25">
      <c r="A187" s="1" t="s">
        <v>2350</v>
      </c>
      <c r="B187" s="1" t="s">
        <v>185</v>
      </c>
    </row>
    <row r="188" spans="1:2" x14ac:dyDescent="0.25">
      <c r="A188" s="1" t="s">
        <v>2351</v>
      </c>
      <c r="B188" s="1" t="s">
        <v>186</v>
      </c>
    </row>
    <row r="189" spans="1:2" x14ac:dyDescent="0.25">
      <c r="A189" s="1" t="s">
        <v>2352</v>
      </c>
      <c r="B189" s="1" t="s">
        <v>187</v>
      </c>
    </row>
    <row r="190" spans="1:2" x14ac:dyDescent="0.25">
      <c r="A190" s="1" t="s">
        <v>2353</v>
      </c>
      <c r="B190" s="1" t="s">
        <v>188</v>
      </c>
    </row>
    <row r="191" spans="1:2" x14ac:dyDescent="0.25">
      <c r="A191" s="1" t="s">
        <v>2354</v>
      </c>
      <c r="B191" s="1" t="s">
        <v>189</v>
      </c>
    </row>
    <row r="192" spans="1:2" x14ac:dyDescent="0.25">
      <c r="A192" s="1" t="s">
        <v>2355</v>
      </c>
      <c r="B192" s="1" t="s">
        <v>190</v>
      </c>
    </row>
    <row r="193" spans="1:2" x14ac:dyDescent="0.25">
      <c r="A193" s="1" t="s">
        <v>2356</v>
      </c>
      <c r="B193" s="1" t="s">
        <v>191</v>
      </c>
    </row>
    <row r="194" spans="1:2" x14ac:dyDescent="0.25">
      <c r="A194" s="1" t="s">
        <v>2357</v>
      </c>
      <c r="B194" s="1" t="s">
        <v>192</v>
      </c>
    </row>
    <row r="195" spans="1:2" x14ac:dyDescent="0.25">
      <c r="A195" s="1" t="s">
        <v>2358</v>
      </c>
      <c r="B195" s="1" t="s">
        <v>193</v>
      </c>
    </row>
    <row r="196" spans="1:2" x14ac:dyDescent="0.25">
      <c r="A196" s="1" t="s">
        <v>2359</v>
      </c>
      <c r="B196" s="1" t="s">
        <v>194</v>
      </c>
    </row>
    <row r="197" spans="1:2" x14ac:dyDescent="0.25">
      <c r="A197" s="1" t="s">
        <v>2360</v>
      </c>
      <c r="B197" s="1" t="s">
        <v>195</v>
      </c>
    </row>
    <row r="198" spans="1:2" x14ac:dyDescent="0.25">
      <c r="A198" s="1" t="s">
        <v>2361</v>
      </c>
      <c r="B198" s="1" t="s">
        <v>196</v>
      </c>
    </row>
    <row r="199" spans="1:2" x14ac:dyDescent="0.25">
      <c r="A199" s="1" t="s">
        <v>2362</v>
      </c>
      <c r="B199" s="1" t="s">
        <v>197</v>
      </c>
    </row>
    <row r="200" spans="1:2" x14ac:dyDescent="0.25">
      <c r="A200" s="1" t="s">
        <v>2363</v>
      </c>
      <c r="B200" s="1" t="s">
        <v>198</v>
      </c>
    </row>
    <row r="201" spans="1:2" x14ac:dyDescent="0.25">
      <c r="A201" s="1" t="s">
        <v>2364</v>
      </c>
      <c r="B201" s="1" t="s">
        <v>199</v>
      </c>
    </row>
    <row r="202" spans="1:2" x14ac:dyDescent="0.25">
      <c r="A202" s="1" t="s">
        <v>2365</v>
      </c>
      <c r="B202" s="1" t="s">
        <v>200</v>
      </c>
    </row>
    <row r="203" spans="1:2" x14ac:dyDescent="0.25">
      <c r="A203" s="1" t="s">
        <v>2366</v>
      </c>
      <c r="B203" s="1" t="s">
        <v>201</v>
      </c>
    </row>
    <row r="204" spans="1:2" x14ac:dyDescent="0.25">
      <c r="A204" s="1" t="s">
        <v>2367</v>
      </c>
      <c r="B204" s="1" t="s">
        <v>202</v>
      </c>
    </row>
    <row r="205" spans="1:2" x14ac:dyDescent="0.25">
      <c r="A205" s="1" t="s">
        <v>2368</v>
      </c>
      <c r="B205" s="1" t="s">
        <v>203</v>
      </c>
    </row>
    <row r="206" spans="1:2" x14ac:dyDescent="0.25">
      <c r="A206" s="1" t="s">
        <v>2369</v>
      </c>
      <c r="B206" s="1" t="s">
        <v>204</v>
      </c>
    </row>
    <row r="207" spans="1:2" x14ac:dyDescent="0.25">
      <c r="A207" s="1" t="s">
        <v>2370</v>
      </c>
      <c r="B207" s="1" t="s">
        <v>205</v>
      </c>
    </row>
    <row r="208" spans="1:2" x14ac:dyDescent="0.25">
      <c r="A208" s="1" t="s">
        <v>2371</v>
      </c>
      <c r="B208" s="1" t="s">
        <v>206</v>
      </c>
    </row>
    <row r="209" spans="1:2" x14ac:dyDescent="0.25">
      <c r="A209" s="1" t="s">
        <v>2372</v>
      </c>
      <c r="B209" s="1" t="s">
        <v>207</v>
      </c>
    </row>
    <row r="210" spans="1:2" x14ac:dyDescent="0.25">
      <c r="A210" s="1" t="s">
        <v>2373</v>
      </c>
      <c r="B210" s="1" t="s">
        <v>208</v>
      </c>
    </row>
    <row r="211" spans="1:2" x14ac:dyDescent="0.25">
      <c r="A211" s="1" t="s">
        <v>2374</v>
      </c>
      <c r="B211" s="1" t="s">
        <v>209</v>
      </c>
    </row>
    <row r="212" spans="1:2" x14ac:dyDescent="0.25">
      <c r="A212" s="1" t="s">
        <v>2375</v>
      </c>
      <c r="B212" s="1" t="s">
        <v>4331</v>
      </c>
    </row>
    <row r="213" spans="1:2" x14ac:dyDescent="0.25">
      <c r="A213" s="1" t="s">
        <v>2376</v>
      </c>
      <c r="B213" s="1" t="s">
        <v>210</v>
      </c>
    </row>
    <row r="214" spans="1:2" x14ac:dyDescent="0.25">
      <c r="A214" s="1" t="s">
        <v>2377</v>
      </c>
      <c r="B214" s="1" t="s">
        <v>211</v>
      </c>
    </row>
    <row r="215" spans="1:2" x14ac:dyDescent="0.25">
      <c r="A215" s="1" t="s">
        <v>2378</v>
      </c>
      <c r="B215" s="1" t="s">
        <v>212</v>
      </c>
    </row>
    <row r="216" spans="1:2" x14ac:dyDescent="0.25">
      <c r="A216" s="1" t="s">
        <v>2379</v>
      </c>
      <c r="B216" s="1" t="s">
        <v>213</v>
      </c>
    </row>
    <row r="217" spans="1:2" x14ac:dyDescent="0.25">
      <c r="A217" s="1" t="s">
        <v>2380</v>
      </c>
      <c r="B217" s="1" t="s">
        <v>214</v>
      </c>
    </row>
    <row r="218" spans="1:2" x14ac:dyDescent="0.25">
      <c r="A218" s="1" t="s">
        <v>2381</v>
      </c>
      <c r="B218" s="1" t="s">
        <v>215</v>
      </c>
    </row>
    <row r="219" spans="1:2" x14ac:dyDescent="0.25">
      <c r="A219" s="1" t="s">
        <v>2382</v>
      </c>
      <c r="B219" s="1" t="s">
        <v>216</v>
      </c>
    </row>
    <row r="220" spans="1:2" x14ac:dyDescent="0.25">
      <c r="A220" s="1" t="s">
        <v>2383</v>
      </c>
      <c r="B220" s="1" t="s">
        <v>217</v>
      </c>
    </row>
    <row r="221" spans="1:2" x14ac:dyDescent="0.25">
      <c r="A221" s="1" t="s">
        <v>2384</v>
      </c>
      <c r="B221" s="1" t="s">
        <v>218</v>
      </c>
    </row>
    <row r="222" spans="1:2" x14ac:dyDescent="0.25">
      <c r="A222" s="1" t="s">
        <v>2385</v>
      </c>
      <c r="B222" s="1" t="s">
        <v>219</v>
      </c>
    </row>
    <row r="223" spans="1:2" x14ac:dyDescent="0.25">
      <c r="A223" s="1" t="s">
        <v>2386</v>
      </c>
      <c r="B223" s="1" t="s">
        <v>220</v>
      </c>
    </row>
    <row r="224" spans="1:2" x14ac:dyDescent="0.25">
      <c r="A224" s="1" t="s">
        <v>2387</v>
      </c>
      <c r="B224" s="1" t="s">
        <v>221</v>
      </c>
    </row>
    <row r="225" spans="1:2" x14ac:dyDescent="0.25">
      <c r="A225" s="1" t="s">
        <v>2388</v>
      </c>
      <c r="B225" s="1" t="s">
        <v>222</v>
      </c>
    </row>
    <row r="226" spans="1:2" x14ac:dyDescent="0.25">
      <c r="A226" s="1" t="s">
        <v>2389</v>
      </c>
      <c r="B226" s="1" t="s">
        <v>223</v>
      </c>
    </row>
    <row r="227" spans="1:2" x14ac:dyDescent="0.25">
      <c r="A227" s="1" t="s">
        <v>2390</v>
      </c>
      <c r="B227" s="1" t="s">
        <v>224</v>
      </c>
    </row>
    <row r="228" spans="1:2" x14ac:dyDescent="0.25">
      <c r="A228" s="1" t="s">
        <v>2391</v>
      </c>
      <c r="B228" s="1" t="s">
        <v>225</v>
      </c>
    </row>
    <row r="229" spans="1:2" x14ac:dyDescent="0.25">
      <c r="A229" s="1" t="s">
        <v>2392</v>
      </c>
      <c r="B229" s="1" t="s">
        <v>226</v>
      </c>
    </row>
    <row r="230" spans="1:2" x14ac:dyDescent="0.25">
      <c r="A230" s="1" t="s">
        <v>2393</v>
      </c>
      <c r="B230" s="1" t="s">
        <v>227</v>
      </c>
    </row>
    <row r="231" spans="1:2" x14ac:dyDescent="0.25">
      <c r="A231" s="1" t="s">
        <v>2394</v>
      </c>
      <c r="B231" s="1" t="s">
        <v>228</v>
      </c>
    </row>
    <row r="232" spans="1:2" x14ac:dyDescent="0.25">
      <c r="A232" s="1" t="s">
        <v>2395</v>
      </c>
      <c r="B232" s="1" t="s">
        <v>229</v>
      </c>
    </row>
    <row r="233" spans="1:2" x14ac:dyDescent="0.25">
      <c r="A233" s="1" t="s">
        <v>2396</v>
      </c>
      <c r="B233" s="1" t="s">
        <v>230</v>
      </c>
    </row>
    <row r="234" spans="1:2" x14ac:dyDescent="0.25">
      <c r="A234" s="1" t="s">
        <v>2397</v>
      </c>
      <c r="B234" s="1" t="s">
        <v>231</v>
      </c>
    </row>
    <row r="235" spans="1:2" x14ac:dyDescent="0.25">
      <c r="A235" s="1" t="s">
        <v>2398</v>
      </c>
      <c r="B235" s="1" t="s">
        <v>232</v>
      </c>
    </row>
    <row r="236" spans="1:2" x14ac:dyDescent="0.25">
      <c r="A236" s="1" t="s">
        <v>2399</v>
      </c>
      <c r="B236" s="1" t="s">
        <v>233</v>
      </c>
    </row>
    <row r="237" spans="1:2" x14ac:dyDescent="0.25">
      <c r="A237" s="1" t="s">
        <v>2400</v>
      </c>
      <c r="B237" s="1" t="s">
        <v>234</v>
      </c>
    </row>
    <row r="238" spans="1:2" x14ac:dyDescent="0.25">
      <c r="A238" s="1" t="s">
        <v>2401</v>
      </c>
      <c r="B238" s="1" t="s">
        <v>235</v>
      </c>
    </row>
    <row r="239" spans="1:2" x14ac:dyDescent="0.25">
      <c r="A239" s="1" t="s">
        <v>2402</v>
      </c>
      <c r="B239" s="1" t="s">
        <v>236</v>
      </c>
    </row>
    <row r="240" spans="1:2" x14ac:dyDescent="0.25">
      <c r="A240" s="1" t="s">
        <v>2403</v>
      </c>
      <c r="B240" s="1" t="s">
        <v>237</v>
      </c>
    </row>
    <row r="241" spans="1:2" x14ac:dyDescent="0.25">
      <c r="A241" s="1" t="s">
        <v>2404</v>
      </c>
      <c r="B241" s="1" t="s">
        <v>238</v>
      </c>
    </row>
    <row r="242" spans="1:2" x14ac:dyDescent="0.25">
      <c r="A242" s="1" t="s">
        <v>2405</v>
      </c>
      <c r="B242" s="1" t="s">
        <v>239</v>
      </c>
    </row>
    <row r="243" spans="1:2" x14ac:dyDescent="0.25">
      <c r="A243" s="1" t="s">
        <v>2406</v>
      </c>
      <c r="B243" s="1" t="s">
        <v>240</v>
      </c>
    </row>
    <row r="244" spans="1:2" x14ac:dyDescent="0.25">
      <c r="A244" s="1" t="s">
        <v>2407</v>
      </c>
      <c r="B244" s="1" t="s">
        <v>241</v>
      </c>
    </row>
    <row r="245" spans="1:2" x14ac:dyDescent="0.25">
      <c r="A245" s="1" t="s">
        <v>2408</v>
      </c>
      <c r="B245" s="1" t="s">
        <v>242</v>
      </c>
    </row>
    <row r="246" spans="1:2" x14ac:dyDescent="0.25">
      <c r="A246" s="1" t="s">
        <v>2409</v>
      </c>
      <c r="B246" s="1" t="s">
        <v>243</v>
      </c>
    </row>
    <row r="247" spans="1:2" x14ac:dyDescent="0.25">
      <c r="A247" s="1" t="s">
        <v>2410</v>
      </c>
      <c r="B247" s="1" t="s">
        <v>244</v>
      </c>
    </row>
    <row r="248" spans="1:2" x14ac:dyDescent="0.25">
      <c r="A248" s="1" t="s">
        <v>2411</v>
      </c>
      <c r="B248" s="1" t="s">
        <v>245</v>
      </c>
    </row>
    <row r="249" spans="1:2" x14ac:dyDescent="0.25">
      <c r="A249" s="1" t="s">
        <v>2412</v>
      </c>
      <c r="B249" s="1" t="s">
        <v>246</v>
      </c>
    </row>
    <row r="250" spans="1:2" x14ac:dyDescent="0.25">
      <c r="A250" s="1" t="s">
        <v>2413</v>
      </c>
      <c r="B250" s="1" t="s">
        <v>247</v>
      </c>
    </row>
    <row r="251" spans="1:2" x14ac:dyDescent="0.25">
      <c r="A251" s="1" t="s">
        <v>2414</v>
      </c>
      <c r="B251" s="1" t="s">
        <v>248</v>
      </c>
    </row>
    <row r="252" spans="1:2" x14ac:dyDescent="0.25">
      <c r="A252" s="1" t="s">
        <v>2415</v>
      </c>
      <c r="B252" s="1" t="s">
        <v>249</v>
      </c>
    </row>
    <row r="253" spans="1:2" x14ac:dyDescent="0.25">
      <c r="A253" s="1" t="s">
        <v>2416</v>
      </c>
      <c r="B253" s="1" t="s">
        <v>250</v>
      </c>
    </row>
    <row r="254" spans="1:2" x14ac:dyDescent="0.25">
      <c r="A254" s="1" t="s">
        <v>2417</v>
      </c>
      <c r="B254" s="1" t="s">
        <v>251</v>
      </c>
    </row>
    <row r="255" spans="1:2" x14ac:dyDescent="0.25">
      <c r="A255" s="1" t="s">
        <v>2418</v>
      </c>
      <c r="B255" s="1" t="s">
        <v>252</v>
      </c>
    </row>
    <row r="256" spans="1:2" x14ac:dyDescent="0.25">
      <c r="A256" s="1" t="s">
        <v>4332</v>
      </c>
      <c r="B256" s="1" t="s">
        <v>253</v>
      </c>
    </row>
    <row r="257" spans="1:2" x14ac:dyDescent="0.25">
      <c r="A257" s="1" t="s">
        <v>4341</v>
      </c>
      <c r="B257" s="1" t="s">
        <v>254</v>
      </c>
    </row>
    <row r="258" spans="1:2" x14ac:dyDescent="0.25">
      <c r="A258" s="1" t="s">
        <v>2419</v>
      </c>
      <c r="B258" s="1" t="s">
        <v>255</v>
      </c>
    </row>
    <row r="259" spans="1:2" x14ac:dyDescent="0.25">
      <c r="A259" s="1" t="s">
        <v>2420</v>
      </c>
      <c r="B259" s="1" t="s">
        <v>256</v>
      </c>
    </row>
    <row r="260" spans="1:2" x14ac:dyDescent="0.25">
      <c r="A260" s="1" t="s">
        <v>2421</v>
      </c>
      <c r="B260" s="1" t="s">
        <v>257</v>
      </c>
    </row>
    <row r="261" spans="1:2" x14ac:dyDescent="0.25">
      <c r="A261" s="1" t="s">
        <v>2422</v>
      </c>
      <c r="B261" s="1" t="s">
        <v>258</v>
      </c>
    </row>
    <row r="262" spans="1:2" x14ac:dyDescent="0.25">
      <c r="A262" s="1" t="s">
        <v>2423</v>
      </c>
      <c r="B262" s="1" t="s">
        <v>259</v>
      </c>
    </row>
    <row r="263" spans="1:2" x14ac:dyDescent="0.25">
      <c r="A263" s="1" t="s">
        <v>2424</v>
      </c>
      <c r="B263" s="1" t="s">
        <v>260</v>
      </c>
    </row>
    <row r="264" spans="1:2" x14ac:dyDescent="0.25">
      <c r="A264" s="1" t="s">
        <v>2425</v>
      </c>
      <c r="B264" s="1" t="s">
        <v>261</v>
      </c>
    </row>
    <row r="265" spans="1:2" x14ac:dyDescent="0.25">
      <c r="A265" s="1" t="s">
        <v>2426</v>
      </c>
      <c r="B265" s="1" t="s">
        <v>262</v>
      </c>
    </row>
    <row r="266" spans="1:2" x14ac:dyDescent="0.25">
      <c r="A266" s="1" t="s">
        <v>2427</v>
      </c>
      <c r="B266" s="1" t="s">
        <v>263</v>
      </c>
    </row>
    <row r="267" spans="1:2" x14ac:dyDescent="0.25">
      <c r="A267" s="1" t="s">
        <v>2428</v>
      </c>
      <c r="B267" s="1" t="s">
        <v>264</v>
      </c>
    </row>
    <row r="268" spans="1:2" x14ac:dyDescent="0.25">
      <c r="A268" s="1" t="s">
        <v>2429</v>
      </c>
      <c r="B268" s="1" t="s">
        <v>265</v>
      </c>
    </row>
    <row r="269" spans="1:2" x14ac:dyDescent="0.25">
      <c r="A269" s="1" t="s">
        <v>2430</v>
      </c>
      <c r="B269" s="1" t="s">
        <v>266</v>
      </c>
    </row>
    <row r="270" spans="1:2" x14ac:dyDescent="0.25">
      <c r="A270" s="1" t="s">
        <v>2431</v>
      </c>
      <c r="B270" s="1" t="s">
        <v>267</v>
      </c>
    </row>
    <row r="271" spans="1:2" x14ac:dyDescent="0.25">
      <c r="A271" s="1" t="s">
        <v>2432</v>
      </c>
      <c r="B271" s="1" t="s">
        <v>268</v>
      </c>
    </row>
    <row r="272" spans="1:2" x14ac:dyDescent="0.25">
      <c r="A272" s="1" t="s">
        <v>2433</v>
      </c>
      <c r="B272" s="1" t="s">
        <v>269</v>
      </c>
    </row>
    <row r="273" spans="1:2" x14ac:dyDescent="0.25">
      <c r="A273" s="1" t="s">
        <v>2434</v>
      </c>
      <c r="B273" s="1" t="s">
        <v>270</v>
      </c>
    </row>
    <row r="274" spans="1:2" x14ac:dyDescent="0.25">
      <c r="A274" s="1" t="s">
        <v>2435</v>
      </c>
      <c r="B274" s="1" t="s">
        <v>271</v>
      </c>
    </row>
    <row r="275" spans="1:2" x14ac:dyDescent="0.25">
      <c r="A275" s="1" t="s">
        <v>2436</v>
      </c>
      <c r="B275" s="1" t="s">
        <v>272</v>
      </c>
    </row>
    <row r="276" spans="1:2" x14ac:dyDescent="0.25">
      <c r="A276" s="1" t="s">
        <v>2437</v>
      </c>
      <c r="B276" s="1" t="s">
        <v>273</v>
      </c>
    </row>
    <row r="277" spans="1:2" x14ac:dyDescent="0.25">
      <c r="A277" s="1" t="s">
        <v>2438</v>
      </c>
      <c r="B277" s="1" t="s">
        <v>274</v>
      </c>
    </row>
    <row r="278" spans="1:2" x14ac:dyDescent="0.25">
      <c r="A278" s="1" t="s">
        <v>2439</v>
      </c>
      <c r="B278" s="1" t="s">
        <v>275</v>
      </c>
    </row>
    <row r="279" spans="1:2" x14ac:dyDescent="0.25">
      <c r="A279" s="1" t="s">
        <v>2440</v>
      </c>
      <c r="B279" s="1" t="s">
        <v>276</v>
      </c>
    </row>
    <row r="280" spans="1:2" x14ac:dyDescent="0.25">
      <c r="A280" s="1" t="s">
        <v>2441</v>
      </c>
      <c r="B280" s="1" t="s">
        <v>277</v>
      </c>
    </row>
    <row r="281" spans="1:2" x14ac:dyDescent="0.25">
      <c r="A281" s="1" t="s">
        <v>2442</v>
      </c>
      <c r="B281" s="1" t="s">
        <v>278</v>
      </c>
    </row>
    <row r="282" spans="1:2" x14ac:dyDescent="0.25">
      <c r="A282" s="1" t="s">
        <v>2443</v>
      </c>
      <c r="B282" s="1" t="s">
        <v>279</v>
      </c>
    </row>
    <row r="283" spans="1:2" x14ac:dyDescent="0.25">
      <c r="A283" s="1" t="s">
        <v>2444</v>
      </c>
      <c r="B283" s="1" t="s">
        <v>280</v>
      </c>
    </row>
    <row r="284" spans="1:2" x14ac:dyDescent="0.25">
      <c r="A284" s="1" t="s">
        <v>2445</v>
      </c>
      <c r="B284" s="1" t="s">
        <v>281</v>
      </c>
    </row>
    <row r="285" spans="1:2" x14ac:dyDescent="0.25">
      <c r="A285" s="1" t="s">
        <v>2446</v>
      </c>
      <c r="B285" s="1" t="s">
        <v>282</v>
      </c>
    </row>
    <row r="286" spans="1:2" x14ac:dyDescent="0.25">
      <c r="A286" s="1" t="s">
        <v>2447</v>
      </c>
      <c r="B286" s="1" t="s">
        <v>283</v>
      </c>
    </row>
    <row r="287" spans="1:2" x14ac:dyDescent="0.25">
      <c r="A287" s="1" t="s">
        <v>2448</v>
      </c>
      <c r="B287" s="1" t="s">
        <v>284</v>
      </c>
    </row>
    <row r="288" spans="1:2" x14ac:dyDescent="0.25">
      <c r="A288" s="1" t="s">
        <v>2449</v>
      </c>
      <c r="B288" s="1" t="s">
        <v>285</v>
      </c>
    </row>
    <row r="289" spans="1:2" x14ac:dyDescent="0.25">
      <c r="A289" s="1" t="s">
        <v>2450</v>
      </c>
      <c r="B289" s="1" t="s">
        <v>286</v>
      </c>
    </row>
    <row r="290" spans="1:2" x14ac:dyDescent="0.25">
      <c r="A290" s="1" t="s">
        <v>2451</v>
      </c>
      <c r="B290" s="1" t="s">
        <v>287</v>
      </c>
    </row>
    <row r="291" spans="1:2" x14ac:dyDescent="0.25">
      <c r="A291" s="1" t="s">
        <v>2452</v>
      </c>
      <c r="B291" s="1" t="s">
        <v>288</v>
      </c>
    </row>
    <row r="292" spans="1:2" x14ac:dyDescent="0.25">
      <c r="A292" s="1" t="s">
        <v>2453</v>
      </c>
      <c r="B292" s="1" t="s">
        <v>289</v>
      </c>
    </row>
    <row r="293" spans="1:2" x14ac:dyDescent="0.25">
      <c r="A293" s="1" t="s">
        <v>2454</v>
      </c>
      <c r="B293" s="1" t="s">
        <v>290</v>
      </c>
    </row>
    <row r="294" spans="1:2" x14ac:dyDescent="0.25">
      <c r="A294" s="1" t="s">
        <v>2455</v>
      </c>
      <c r="B294" s="1" t="s">
        <v>291</v>
      </c>
    </row>
    <row r="295" spans="1:2" x14ac:dyDescent="0.25">
      <c r="A295" s="1" t="s">
        <v>2456</v>
      </c>
      <c r="B295" s="1" t="s">
        <v>292</v>
      </c>
    </row>
    <row r="296" spans="1:2" x14ac:dyDescent="0.25">
      <c r="A296" s="1" t="s">
        <v>2457</v>
      </c>
      <c r="B296" s="1" t="s">
        <v>293</v>
      </c>
    </row>
    <row r="297" spans="1:2" x14ac:dyDescent="0.25">
      <c r="A297" s="1" t="s">
        <v>2458</v>
      </c>
      <c r="B297" s="1" t="s">
        <v>4355</v>
      </c>
    </row>
    <row r="298" spans="1:2" x14ac:dyDescent="0.25">
      <c r="A298" s="1" t="s">
        <v>2459</v>
      </c>
      <c r="B298" s="1" t="s">
        <v>294</v>
      </c>
    </row>
    <row r="299" spans="1:2" x14ac:dyDescent="0.25">
      <c r="A299" s="1" t="s">
        <v>2460</v>
      </c>
      <c r="B299" s="1" t="s">
        <v>295</v>
      </c>
    </row>
    <row r="300" spans="1:2" x14ac:dyDescent="0.25">
      <c r="A300" s="1" t="s">
        <v>2461</v>
      </c>
      <c r="B300" s="1" t="s">
        <v>296</v>
      </c>
    </row>
    <row r="301" spans="1:2" x14ac:dyDescent="0.25">
      <c r="A301" s="1" t="s">
        <v>2462</v>
      </c>
      <c r="B301" s="1" t="s">
        <v>297</v>
      </c>
    </row>
    <row r="302" spans="1:2" x14ac:dyDescent="0.25">
      <c r="A302" s="1" t="s">
        <v>2463</v>
      </c>
      <c r="B302" s="1" t="s">
        <v>298</v>
      </c>
    </row>
    <row r="303" spans="1:2" x14ac:dyDescent="0.25">
      <c r="A303" s="1" t="s">
        <v>2464</v>
      </c>
      <c r="B303" s="1" t="s">
        <v>299</v>
      </c>
    </row>
    <row r="304" spans="1:2" x14ac:dyDescent="0.25">
      <c r="A304" s="1" t="s">
        <v>2465</v>
      </c>
      <c r="B304" s="1" t="s">
        <v>300</v>
      </c>
    </row>
    <row r="305" spans="1:2" x14ac:dyDescent="0.25">
      <c r="A305" s="1" t="s">
        <v>2466</v>
      </c>
      <c r="B305" s="1" t="s">
        <v>301</v>
      </c>
    </row>
    <row r="306" spans="1:2" x14ac:dyDescent="0.25">
      <c r="A306" s="1" t="s">
        <v>2467</v>
      </c>
      <c r="B306" s="1" t="s">
        <v>302</v>
      </c>
    </row>
    <row r="307" spans="1:2" x14ac:dyDescent="0.25">
      <c r="A307" s="1" t="s">
        <v>2468</v>
      </c>
      <c r="B307" s="1" t="s">
        <v>303</v>
      </c>
    </row>
    <row r="308" spans="1:2" x14ac:dyDescent="0.25">
      <c r="A308" s="1" t="s">
        <v>2469</v>
      </c>
      <c r="B308" s="1" t="s">
        <v>304</v>
      </c>
    </row>
    <row r="309" spans="1:2" x14ac:dyDescent="0.25">
      <c r="A309" s="1" t="s">
        <v>2470</v>
      </c>
      <c r="B309" s="1" t="s">
        <v>305</v>
      </c>
    </row>
    <row r="310" spans="1:2" x14ac:dyDescent="0.25">
      <c r="A310" s="1" t="s">
        <v>2471</v>
      </c>
      <c r="B310" s="1" t="s">
        <v>306</v>
      </c>
    </row>
    <row r="311" spans="1:2" x14ac:dyDescent="0.25">
      <c r="A311" s="1" t="s">
        <v>2472</v>
      </c>
      <c r="B311" s="1" t="s">
        <v>307</v>
      </c>
    </row>
    <row r="312" spans="1:2" x14ac:dyDescent="0.25">
      <c r="A312" s="1" t="s">
        <v>2473</v>
      </c>
      <c r="B312" s="1" t="s">
        <v>308</v>
      </c>
    </row>
    <row r="313" spans="1:2" x14ac:dyDescent="0.25">
      <c r="A313" s="1" t="s">
        <v>2474</v>
      </c>
      <c r="B313" s="1" t="s">
        <v>309</v>
      </c>
    </row>
    <row r="314" spans="1:2" x14ac:dyDescent="0.25">
      <c r="A314" s="1" t="s">
        <v>2475</v>
      </c>
      <c r="B314" s="1" t="s">
        <v>310</v>
      </c>
    </row>
    <row r="315" spans="1:2" x14ac:dyDescent="0.25">
      <c r="A315" s="1" t="s">
        <v>2476</v>
      </c>
      <c r="B315" s="1" t="s">
        <v>311</v>
      </c>
    </row>
    <row r="316" spans="1:2" x14ac:dyDescent="0.25">
      <c r="A316" s="1" t="s">
        <v>2477</v>
      </c>
      <c r="B316" s="1" t="s">
        <v>312</v>
      </c>
    </row>
    <row r="317" spans="1:2" x14ac:dyDescent="0.25">
      <c r="A317" s="1" t="s">
        <v>2478</v>
      </c>
      <c r="B317" s="1" t="s">
        <v>313</v>
      </c>
    </row>
    <row r="318" spans="1:2" x14ac:dyDescent="0.25">
      <c r="A318" s="1" t="s">
        <v>2479</v>
      </c>
      <c r="B318" s="1" t="s">
        <v>314</v>
      </c>
    </row>
    <row r="319" spans="1:2" x14ac:dyDescent="0.25">
      <c r="A319" s="1" t="s">
        <v>2480</v>
      </c>
      <c r="B319" s="1" t="s">
        <v>315</v>
      </c>
    </row>
    <row r="320" spans="1:2" x14ac:dyDescent="0.25">
      <c r="A320" s="1" t="s">
        <v>2481</v>
      </c>
      <c r="B320" s="1" t="s">
        <v>316</v>
      </c>
    </row>
    <row r="321" spans="1:2" x14ac:dyDescent="0.25">
      <c r="A321" s="1" t="s">
        <v>2482</v>
      </c>
      <c r="B321" s="1" t="s">
        <v>317</v>
      </c>
    </row>
    <row r="322" spans="1:2" x14ac:dyDescent="0.25">
      <c r="A322" s="1" t="s">
        <v>2483</v>
      </c>
      <c r="B322" s="1" t="s">
        <v>318</v>
      </c>
    </row>
    <row r="323" spans="1:2" x14ac:dyDescent="0.25">
      <c r="A323" s="1" t="s">
        <v>4342</v>
      </c>
      <c r="B323" s="1" t="s">
        <v>319</v>
      </c>
    </row>
    <row r="324" spans="1:2" x14ac:dyDescent="0.25">
      <c r="A324" s="1" t="s">
        <v>4343</v>
      </c>
      <c r="B324" s="1" t="s">
        <v>320</v>
      </c>
    </row>
    <row r="325" spans="1:2" x14ac:dyDescent="0.25">
      <c r="A325" s="1" t="s">
        <v>2484</v>
      </c>
      <c r="B325" s="1" t="s">
        <v>321</v>
      </c>
    </row>
    <row r="326" spans="1:2" x14ac:dyDescent="0.25">
      <c r="A326" s="1" t="s">
        <v>2485</v>
      </c>
      <c r="B326" s="1" t="s">
        <v>322</v>
      </c>
    </row>
    <row r="327" spans="1:2" x14ac:dyDescent="0.25">
      <c r="A327" s="1" t="s">
        <v>2486</v>
      </c>
      <c r="B327" s="1" t="s">
        <v>323</v>
      </c>
    </row>
    <row r="328" spans="1:2" x14ac:dyDescent="0.25">
      <c r="A328" s="1" t="s">
        <v>2487</v>
      </c>
      <c r="B328" s="1" t="s">
        <v>324</v>
      </c>
    </row>
    <row r="329" spans="1:2" x14ac:dyDescent="0.25">
      <c r="A329" s="1" t="s">
        <v>2488</v>
      </c>
      <c r="B329" s="1" t="s">
        <v>325</v>
      </c>
    </row>
    <row r="330" spans="1:2" x14ac:dyDescent="0.25">
      <c r="A330" s="1" t="s">
        <v>2489</v>
      </c>
      <c r="B330" s="1" t="s">
        <v>326</v>
      </c>
    </row>
    <row r="331" spans="1:2" x14ac:dyDescent="0.25">
      <c r="A331" s="1" t="s">
        <v>2490</v>
      </c>
      <c r="B331" s="1" t="s">
        <v>327</v>
      </c>
    </row>
    <row r="332" spans="1:2" x14ac:dyDescent="0.25">
      <c r="A332" s="1" t="s">
        <v>2491</v>
      </c>
      <c r="B332" s="1" t="s">
        <v>328</v>
      </c>
    </row>
    <row r="333" spans="1:2" x14ac:dyDescent="0.25">
      <c r="A333" s="1" t="s">
        <v>2492</v>
      </c>
      <c r="B333" s="1" t="s">
        <v>329</v>
      </c>
    </row>
    <row r="334" spans="1:2" x14ac:dyDescent="0.25">
      <c r="A334" s="1" t="s">
        <v>2493</v>
      </c>
      <c r="B334" s="1" t="s">
        <v>330</v>
      </c>
    </row>
    <row r="335" spans="1:2" x14ac:dyDescent="0.25">
      <c r="A335" s="1" t="s">
        <v>2494</v>
      </c>
      <c r="B335" s="1" t="s">
        <v>331</v>
      </c>
    </row>
    <row r="336" spans="1:2" x14ac:dyDescent="0.25">
      <c r="A336" s="1" t="s">
        <v>2495</v>
      </c>
      <c r="B336" s="1" t="s">
        <v>332</v>
      </c>
    </row>
    <row r="337" spans="1:2" x14ac:dyDescent="0.25">
      <c r="A337" s="1" t="s">
        <v>2496</v>
      </c>
      <c r="B337" s="1" t="s">
        <v>333</v>
      </c>
    </row>
    <row r="338" spans="1:2" x14ac:dyDescent="0.25">
      <c r="A338" s="1" t="s">
        <v>2497</v>
      </c>
      <c r="B338" s="1" t="s">
        <v>334</v>
      </c>
    </row>
    <row r="339" spans="1:2" x14ac:dyDescent="0.25">
      <c r="A339" s="1" t="s">
        <v>2498</v>
      </c>
      <c r="B339" s="1" t="s">
        <v>335</v>
      </c>
    </row>
    <row r="340" spans="1:2" x14ac:dyDescent="0.25">
      <c r="A340" s="1" t="s">
        <v>2499</v>
      </c>
      <c r="B340" s="1" t="s">
        <v>336</v>
      </c>
    </row>
    <row r="341" spans="1:2" x14ac:dyDescent="0.25">
      <c r="A341" s="1" t="s">
        <v>2500</v>
      </c>
      <c r="B341" s="1" t="s">
        <v>337</v>
      </c>
    </row>
    <row r="342" spans="1:2" x14ac:dyDescent="0.25">
      <c r="A342" s="1" t="s">
        <v>2501</v>
      </c>
      <c r="B342" s="1" t="s">
        <v>338</v>
      </c>
    </row>
    <row r="343" spans="1:2" x14ac:dyDescent="0.25">
      <c r="A343" s="1" t="s">
        <v>2502</v>
      </c>
      <c r="B343" s="1" t="s">
        <v>339</v>
      </c>
    </row>
    <row r="344" spans="1:2" x14ac:dyDescent="0.25">
      <c r="A344" s="1" t="s">
        <v>2503</v>
      </c>
      <c r="B344" s="1" t="s">
        <v>340</v>
      </c>
    </row>
    <row r="345" spans="1:2" x14ac:dyDescent="0.25">
      <c r="A345" s="1" t="s">
        <v>2504</v>
      </c>
      <c r="B345" s="1" t="s">
        <v>341</v>
      </c>
    </row>
    <row r="346" spans="1:2" x14ac:dyDescent="0.25">
      <c r="A346" s="1" t="s">
        <v>2505</v>
      </c>
      <c r="B346" s="1" t="s">
        <v>342</v>
      </c>
    </row>
    <row r="347" spans="1:2" x14ac:dyDescent="0.25">
      <c r="A347" s="1" t="s">
        <v>2506</v>
      </c>
      <c r="B347" s="1" t="s">
        <v>343</v>
      </c>
    </row>
    <row r="348" spans="1:2" x14ac:dyDescent="0.25">
      <c r="A348" s="1" t="s">
        <v>2507</v>
      </c>
      <c r="B348" s="1" t="s">
        <v>344</v>
      </c>
    </row>
    <row r="349" spans="1:2" x14ac:dyDescent="0.25">
      <c r="A349" s="1" t="s">
        <v>2508</v>
      </c>
      <c r="B349" s="1" t="s">
        <v>345</v>
      </c>
    </row>
    <row r="350" spans="1:2" x14ac:dyDescent="0.25">
      <c r="A350" s="1" t="s">
        <v>2509</v>
      </c>
      <c r="B350" s="1" t="s">
        <v>346</v>
      </c>
    </row>
    <row r="351" spans="1:2" x14ac:dyDescent="0.25">
      <c r="A351" s="1" t="s">
        <v>2510</v>
      </c>
      <c r="B351" s="1" t="s">
        <v>347</v>
      </c>
    </row>
    <row r="352" spans="1:2" x14ac:dyDescent="0.25">
      <c r="A352" s="1" t="s">
        <v>2511</v>
      </c>
      <c r="B352" s="1" t="s">
        <v>348</v>
      </c>
    </row>
    <row r="353" spans="1:2" x14ac:dyDescent="0.25">
      <c r="A353" s="1" t="s">
        <v>2512</v>
      </c>
      <c r="B353" s="1" t="s">
        <v>349</v>
      </c>
    </row>
    <row r="354" spans="1:2" x14ac:dyDescent="0.25">
      <c r="A354" s="1" t="s">
        <v>2513</v>
      </c>
      <c r="B354" s="1" t="s">
        <v>350</v>
      </c>
    </row>
    <row r="355" spans="1:2" x14ac:dyDescent="0.25">
      <c r="A355" s="1" t="s">
        <v>4344</v>
      </c>
      <c r="B355" s="1" t="s">
        <v>351</v>
      </c>
    </row>
    <row r="356" spans="1:2" x14ac:dyDescent="0.25">
      <c r="A356" s="1" t="s">
        <v>4345</v>
      </c>
      <c r="B356" s="1" t="s">
        <v>352</v>
      </c>
    </row>
    <row r="357" spans="1:2" x14ac:dyDescent="0.25">
      <c r="A357" s="1" t="s">
        <v>2514</v>
      </c>
      <c r="B357" s="1" t="s">
        <v>353</v>
      </c>
    </row>
    <row r="358" spans="1:2" x14ac:dyDescent="0.25">
      <c r="A358" s="1" t="s">
        <v>2515</v>
      </c>
      <c r="B358" s="1" t="s">
        <v>354</v>
      </c>
    </row>
    <row r="359" spans="1:2" x14ac:dyDescent="0.25">
      <c r="A359" s="1" t="s">
        <v>2516</v>
      </c>
      <c r="B359" s="1" t="s">
        <v>355</v>
      </c>
    </row>
    <row r="360" spans="1:2" x14ac:dyDescent="0.25">
      <c r="A360" s="1" t="s">
        <v>4346</v>
      </c>
      <c r="B360" s="1" t="s">
        <v>356</v>
      </c>
    </row>
    <row r="361" spans="1:2" x14ac:dyDescent="0.25">
      <c r="A361" s="1" t="s">
        <v>4347</v>
      </c>
      <c r="B361" s="1" t="s">
        <v>357</v>
      </c>
    </row>
    <row r="362" spans="1:2" x14ac:dyDescent="0.25">
      <c r="A362" s="1" t="s">
        <v>2517</v>
      </c>
      <c r="B362" s="1" t="s">
        <v>358</v>
      </c>
    </row>
    <row r="363" spans="1:2" x14ac:dyDescent="0.25">
      <c r="A363" s="1" t="s">
        <v>2518</v>
      </c>
      <c r="B363" s="1" t="s">
        <v>359</v>
      </c>
    </row>
    <row r="364" spans="1:2" x14ac:dyDescent="0.25">
      <c r="A364" s="1" t="s">
        <v>2519</v>
      </c>
      <c r="B364" s="1" t="s">
        <v>360</v>
      </c>
    </row>
    <row r="365" spans="1:2" x14ac:dyDescent="0.25">
      <c r="A365" s="1" t="s">
        <v>2520</v>
      </c>
      <c r="B365" s="1" t="s">
        <v>361</v>
      </c>
    </row>
    <row r="366" spans="1:2" x14ac:dyDescent="0.25">
      <c r="A366" s="1" t="s">
        <v>2521</v>
      </c>
      <c r="B366" s="1" t="s">
        <v>362</v>
      </c>
    </row>
    <row r="367" spans="1:2" x14ac:dyDescent="0.25">
      <c r="A367" s="1" t="s">
        <v>2522</v>
      </c>
      <c r="B367" s="1" t="s">
        <v>363</v>
      </c>
    </row>
    <row r="368" spans="1:2" x14ac:dyDescent="0.25">
      <c r="A368" s="1" t="s">
        <v>2523</v>
      </c>
      <c r="B368" s="1" t="s">
        <v>364</v>
      </c>
    </row>
    <row r="369" spans="1:2" x14ac:dyDescent="0.25">
      <c r="A369" s="1" t="s">
        <v>2524</v>
      </c>
      <c r="B369" s="1" t="s">
        <v>365</v>
      </c>
    </row>
    <row r="370" spans="1:2" x14ac:dyDescent="0.25">
      <c r="A370" s="1" t="s">
        <v>2525</v>
      </c>
      <c r="B370" s="1" t="s">
        <v>366</v>
      </c>
    </row>
    <row r="371" spans="1:2" x14ac:dyDescent="0.25">
      <c r="A371" s="1" t="s">
        <v>2526</v>
      </c>
      <c r="B371" s="1" t="s">
        <v>367</v>
      </c>
    </row>
    <row r="372" spans="1:2" x14ac:dyDescent="0.25">
      <c r="A372" s="1" t="s">
        <v>2527</v>
      </c>
      <c r="B372" s="1" t="s">
        <v>368</v>
      </c>
    </row>
    <row r="373" spans="1:2" x14ac:dyDescent="0.25">
      <c r="A373" s="1" t="s">
        <v>2528</v>
      </c>
      <c r="B373" s="1" t="s">
        <v>369</v>
      </c>
    </row>
    <row r="374" spans="1:2" x14ac:dyDescent="0.25">
      <c r="A374" s="1" t="s">
        <v>2529</v>
      </c>
      <c r="B374" s="1" t="s">
        <v>370</v>
      </c>
    </row>
    <row r="375" spans="1:2" x14ac:dyDescent="0.25">
      <c r="A375" s="1" t="s">
        <v>2530</v>
      </c>
      <c r="B375" s="1" t="s">
        <v>371</v>
      </c>
    </row>
    <row r="376" spans="1:2" x14ac:dyDescent="0.25">
      <c r="A376" s="1" t="s">
        <v>2531</v>
      </c>
      <c r="B376" s="1" t="s">
        <v>372</v>
      </c>
    </row>
    <row r="377" spans="1:2" x14ac:dyDescent="0.25">
      <c r="A377" s="1" t="s">
        <v>2532</v>
      </c>
      <c r="B377" s="1" t="s">
        <v>373</v>
      </c>
    </row>
    <row r="378" spans="1:2" x14ac:dyDescent="0.25">
      <c r="A378" s="1" t="s">
        <v>2533</v>
      </c>
      <c r="B378" s="1" t="s">
        <v>374</v>
      </c>
    </row>
    <row r="379" spans="1:2" x14ac:dyDescent="0.25">
      <c r="A379" s="1" t="s">
        <v>2534</v>
      </c>
      <c r="B379" s="1" t="s">
        <v>375</v>
      </c>
    </row>
    <row r="380" spans="1:2" x14ac:dyDescent="0.25">
      <c r="A380" s="1" t="s">
        <v>2535</v>
      </c>
      <c r="B380" s="1" t="s">
        <v>376</v>
      </c>
    </row>
    <row r="381" spans="1:2" x14ac:dyDescent="0.25">
      <c r="A381" s="1" t="s">
        <v>2536</v>
      </c>
      <c r="B381" s="1" t="s">
        <v>377</v>
      </c>
    </row>
    <row r="382" spans="1:2" x14ac:dyDescent="0.25">
      <c r="A382" s="1" t="s">
        <v>2537</v>
      </c>
      <c r="B382" s="1" t="s">
        <v>378</v>
      </c>
    </row>
    <row r="383" spans="1:2" x14ac:dyDescent="0.25">
      <c r="A383" s="1" t="s">
        <v>2538</v>
      </c>
      <c r="B383" s="1" t="s">
        <v>379</v>
      </c>
    </row>
    <row r="384" spans="1:2" x14ac:dyDescent="0.25">
      <c r="A384" s="1" t="s">
        <v>2539</v>
      </c>
      <c r="B384" s="1" t="s">
        <v>380</v>
      </c>
    </row>
    <row r="385" spans="1:2" x14ac:dyDescent="0.25">
      <c r="A385" s="1" t="s">
        <v>2540</v>
      </c>
      <c r="B385" s="1" t="s">
        <v>381</v>
      </c>
    </row>
    <row r="386" spans="1:2" x14ac:dyDescent="0.25">
      <c r="A386" s="1" t="s">
        <v>2541</v>
      </c>
      <c r="B386" s="1" t="s">
        <v>382</v>
      </c>
    </row>
    <row r="387" spans="1:2" x14ac:dyDescent="0.25">
      <c r="A387" s="1" t="s">
        <v>2542</v>
      </c>
      <c r="B387" s="1" t="s">
        <v>383</v>
      </c>
    </row>
    <row r="388" spans="1:2" x14ac:dyDescent="0.25">
      <c r="A388" s="1" t="s">
        <v>2543</v>
      </c>
      <c r="B388" s="1" t="s">
        <v>384</v>
      </c>
    </row>
    <row r="389" spans="1:2" x14ac:dyDescent="0.25">
      <c r="A389" s="1" t="s">
        <v>2544</v>
      </c>
      <c r="B389" s="1" t="s">
        <v>385</v>
      </c>
    </row>
    <row r="390" spans="1:2" x14ac:dyDescent="0.25">
      <c r="A390" s="1" t="s">
        <v>2545</v>
      </c>
      <c r="B390" s="1" t="s">
        <v>386</v>
      </c>
    </row>
    <row r="391" spans="1:2" x14ac:dyDescent="0.25">
      <c r="A391" s="1" t="s">
        <v>2546</v>
      </c>
      <c r="B391" s="1" t="s">
        <v>387</v>
      </c>
    </row>
    <row r="392" spans="1:2" x14ac:dyDescent="0.25">
      <c r="A392" s="1" t="s">
        <v>2547</v>
      </c>
      <c r="B392" s="1" t="s">
        <v>388</v>
      </c>
    </row>
    <row r="393" spans="1:2" x14ac:dyDescent="0.25">
      <c r="A393" s="1" t="s">
        <v>2548</v>
      </c>
      <c r="B393" s="1" t="s">
        <v>389</v>
      </c>
    </row>
    <row r="394" spans="1:2" x14ac:dyDescent="0.25">
      <c r="A394" s="1" t="s">
        <v>2549</v>
      </c>
      <c r="B394" s="1" t="s">
        <v>390</v>
      </c>
    </row>
    <row r="395" spans="1:2" x14ac:dyDescent="0.25">
      <c r="A395" s="1" t="s">
        <v>2550</v>
      </c>
      <c r="B395" s="1" t="s">
        <v>391</v>
      </c>
    </row>
    <row r="396" spans="1:2" x14ac:dyDescent="0.25">
      <c r="A396" s="1" t="s">
        <v>2551</v>
      </c>
      <c r="B396" s="1" t="s">
        <v>392</v>
      </c>
    </row>
    <row r="397" spans="1:2" x14ac:dyDescent="0.25">
      <c r="A397" s="1" t="s">
        <v>2552</v>
      </c>
      <c r="B397" s="1" t="s">
        <v>393</v>
      </c>
    </row>
    <row r="398" spans="1:2" x14ac:dyDescent="0.25">
      <c r="A398" s="1" t="s">
        <v>2553</v>
      </c>
      <c r="B398" s="1" t="s">
        <v>394</v>
      </c>
    </row>
    <row r="399" spans="1:2" x14ac:dyDescent="0.25">
      <c r="A399" s="1" t="s">
        <v>2554</v>
      </c>
      <c r="B399" s="1" t="s">
        <v>395</v>
      </c>
    </row>
    <row r="400" spans="1:2" x14ac:dyDescent="0.25">
      <c r="A400" s="1" t="s">
        <v>2555</v>
      </c>
      <c r="B400" s="1" t="s">
        <v>396</v>
      </c>
    </row>
    <row r="401" spans="1:2" x14ac:dyDescent="0.25">
      <c r="A401" s="1" t="s">
        <v>2556</v>
      </c>
      <c r="B401" s="1" t="s">
        <v>397</v>
      </c>
    </row>
    <row r="402" spans="1:2" x14ac:dyDescent="0.25">
      <c r="A402" s="1" t="s">
        <v>2557</v>
      </c>
      <c r="B402" s="1" t="s">
        <v>398</v>
      </c>
    </row>
    <row r="403" spans="1:2" x14ac:dyDescent="0.25">
      <c r="A403" s="1" t="s">
        <v>2558</v>
      </c>
      <c r="B403" s="1" t="s">
        <v>399</v>
      </c>
    </row>
    <row r="404" spans="1:2" x14ac:dyDescent="0.25">
      <c r="A404" s="1" t="s">
        <v>2559</v>
      </c>
      <c r="B404" s="1" t="s">
        <v>400</v>
      </c>
    </row>
    <row r="405" spans="1:2" x14ac:dyDescent="0.25">
      <c r="A405" s="1" t="s">
        <v>2560</v>
      </c>
      <c r="B405" s="1" t="s">
        <v>401</v>
      </c>
    </row>
    <row r="406" spans="1:2" x14ac:dyDescent="0.25">
      <c r="A406" s="1" t="s">
        <v>2561</v>
      </c>
      <c r="B406" s="1" t="s">
        <v>402</v>
      </c>
    </row>
    <row r="407" spans="1:2" x14ac:dyDescent="0.25">
      <c r="A407" s="1" t="s">
        <v>2562</v>
      </c>
      <c r="B407" s="1" t="s">
        <v>403</v>
      </c>
    </row>
    <row r="408" spans="1:2" x14ac:dyDescent="0.25">
      <c r="A408" s="1" t="s">
        <v>2563</v>
      </c>
      <c r="B408" s="1" t="s">
        <v>404</v>
      </c>
    </row>
    <row r="409" spans="1:2" x14ac:dyDescent="0.25">
      <c r="A409" s="1" t="s">
        <v>2564</v>
      </c>
      <c r="B409" s="1" t="s">
        <v>405</v>
      </c>
    </row>
    <row r="410" spans="1:2" x14ac:dyDescent="0.25">
      <c r="A410" s="1" t="s">
        <v>2565</v>
      </c>
      <c r="B410" s="1" t="s">
        <v>406</v>
      </c>
    </row>
    <row r="411" spans="1:2" x14ac:dyDescent="0.25">
      <c r="A411" s="1" t="s">
        <v>2566</v>
      </c>
      <c r="B411" s="1" t="s">
        <v>407</v>
      </c>
    </row>
    <row r="412" spans="1:2" x14ac:dyDescent="0.25">
      <c r="A412" s="1" t="s">
        <v>2567</v>
      </c>
      <c r="B412" s="1" t="s">
        <v>408</v>
      </c>
    </row>
    <row r="413" spans="1:2" x14ac:dyDescent="0.25">
      <c r="A413" s="1" t="s">
        <v>2568</v>
      </c>
      <c r="B413" s="1" t="s">
        <v>409</v>
      </c>
    </row>
    <row r="414" spans="1:2" x14ac:dyDescent="0.25">
      <c r="A414" s="1" t="s">
        <v>2569</v>
      </c>
      <c r="B414" s="1" t="s">
        <v>410</v>
      </c>
    </row>
    <row r="415" spans="1:2" x14ac:dyDescent="0.25">
      <c r="A415" s="1" t="s">
        <v>2570</v>
      </c>
      <c r="B415" s="1" t="s">
        <v>411</v>
      </c>
    </row>
    <row r="416" spans="1:2" x14ac:dyDescent="0.25">
      <c r="A416" s="1" t="s">
        <v>2571</v>
      </c>
      <c r="B416" s="1" t="s">
        <v>412</v>
      </c>
    </row>
    <row r="417" spans="1:2" x14ac:dyDescent="0.25">
      <c r="A417" s="1" t="s">
        <v>2572</v>
      </c>
      <c r="B417" s="1" t="s">
        <v>413</v>
      </c>
    </row>
    <row r="418" spans="1:2" x14ac:dyDescent="0.25">
      <c r="A418" s="1" t="s">
        <v>2573</v>
      </c>
      <c r="B418" s="1" t="s">
        <v>414</v>
      </c>
    </row>
    <row r="419" spans="1:2" x14ac:dyDescent="0.25">
      <c r="A419" s="1" t="s">
        <v>2574</v>
      </c>
      <c r="B419" s="1" t="s">
        <v>415</v>
      </c>
    </row>
    <row r="420" spans="1:2" x14ac:dyDescent="0.25">
      <c r="A420" s="1" t="s">
        <v>2575</v>
      </c>
      <c r="B420" s="1" t="s">
        <v>416</v>
      </c>
    </row>
    <row r="421" spans="1:2" x14ac:dyDescent="0.25">
      <c r="A421" s="1" t="s">
        <v>2576</v>
      </c>
      <c r="B421" s="1" t="s">
        <v>417</v>
      </c>
    </row>
    <row r="422" spans="1:2" x14ac:dyDescent="0.25">
      <c r="A422" s="1" t="s">
        <v>2577</v>
      </c>
      <c r="B422" s="1" t="s">
        <v>418</v>
      </c>
    </row>
    <row r="423" spans="1:2" x14ac:dyDescent="0.25">
      <c r="A423" s="1" t="s">
        <v>2578</v>
      </c>
      <c r="B423" s="1" t="s">
        <v>419</v>
      </c>
    </row>
    <row r="424" spans="1:2" x14ac:dyDescent="0.25">
      <c r="A424" s="1" t="s">
        <v>2579</v>
      </c>
      <c r="B424" s="1" t="s">
        <v>420</v>
      </c>
    </row>
    <row r="425" spans="1:2" x14ac:dyDescent="0.25">
      <c r="A425" s="1" t="s">
        <v>2580</v>
      </c>
      <c r="B425" s="1" t="s">
        <v>421</v>
      </c>
    </row>
    <row r="426" spans="1:2" x14ac:dyDescent="0.25">
      <c r="A426" s="1" t="s">
        <v>2581</v>
      </c>
      <c r="B426" s="1" t="s">
        <v>422</v>
      </c>
    </row>
    <row r="427" spans="1:2" x14ac:dyDescent="0.25">
      <c r="A427" s="1" t="s">
        <v>2582</v>
      </c>
      <c r="B427" s="1" t="s">
        <v>423</v>
      </c>
    </row>
    <row r="428" spans="1:2" x14ac:dyDescent="0.25">
      <c r="A428" s="1" t="s">
        <v>2583</v>
      </c>
      <c r="B428" s="1" t="s">
        <v>424</v>
      </c>
    </row>
    <row r="429" spans="1:2" x14ac:dyDescent="0.25">
      <c r="A429" s="1" t="s">
        <v>2584</v>
      </c>
      <c r="B429" s="1" t="s">
        <v>425</v>
      </c>
    </row>
    <row r="430" spans="1:2" x14ac:dyDescent="0.25">
      <c r="A430" s="1" t="s">
        <v>2585</v>
      </c>
      <c r="B430" s="1" t="s">
        <v>426</v>
      </c>
    </row>
    <row r="431" spans="1:2" x14ac:dyDescent="0.25">
      <c r="A431" s="1" t="s">
        <v>2586</v>
      </c>
      <c r="B431" s="1" t="s">
        <v>427</v>
      </c>
    </row>
    <row r="432" spans="1:2" x14ac:dyDescent="0.25">
      <c r="A432" s="1" t="s">
        <v>2587</v>
      </c>
      <c r="B432" s="1" t="s">
        <v>428</v>
      </c>
    </row>
    <row r="433" spans="1:2" x14ac:dyDescent="0.25">
      <c r="A433" s="1" t="s">
        <v>2588</v>
      </c>
      <c r="B433" s="1" t="s">
        <v>429</v>
      </c>
    </row>
    <row r="434" spans="1:2" x14ac:dyDescent="0.25">
      <c r="A434" s="1" t="s">
        <v>2589</v>
      </c>
      <c r="B434" s="1" t="s">
        <v>430</v>
      </c>
    </row>
    <row r="435" spans="1:2" x14ac:dyDescent="0.25">
      <c r="A435" s="1" t="s">
        <v>2590</v>
      </c>
      <c r="B435" s="1" t="s">
        <v>431</v>
      </c>
    </row>
    <row r="436" spans="1:2" x14ac:dyDescent="0.25">
      <c r="A436" s="1" t="s">
        <v>2591</v>
      </c>
      <c r="B436" s="1" t="s">
        <v>432</v>
      </c>
    </row>
    <row r="437" spans="1:2" x14ac:dyDescent="0.25">
      <c r="A437" s="1" t="s">
        <v>2592</v>
      </c>
      <c r="B437" s="1" t="s">
        <v>433</v>
      </c>
    </row>
    <row r="438" spans="1:2" x14ac:dyDescent="0.25">
      <c r="A438" s="1" t="s">
        <v>2593</v>
      </c>
      <c r="B438" s="1" t="s">
        <v>434</v>
      </c>
    </row>
    <row r="439" spans="1:2" x14ac:dyDescent="0.25">
      <c r="A439" s="1" t="s">
        <v>2594</v>
      </c>
      <c r="B439" s="1" t="s">
        <v>435</v>
      </c>
    </row>
    <row r="440" spans="1:2" x14ac:dyDescent="0.25">
      <c r="A440" s="1" t="s">
        <v>2595</v>
      </c>
      <c r="B440" s="1" t="s">
        <v>436</v>
      </c>
    </row>
    <row r="441" spans="1:2" x14ac:dyDescent="0.25">
      <c r="A441" s="1" t="s">
        <v>2596</v>
      </c>
      <c r="B441" s="1" t="s">
        <v>437</v>
      </c>
    </row>
    <row r="442" spans="1:2" x14ac:dyDescent="0.25">
      <c r="A442" s="1" t="s">
        <v>2597</v>
      </c>
      <c r="B442" s="1" t="s">
        <v>438</v>
      </c>
    </row>
    <row r="443" spans="1:2" x14ac:dyDescent="0.25">
      <c r="A443" s="1" t="s">
        <v>2598</v>
      </c>
      <c r="B443" s="1" t="s">
        <v>439</v>
      </c>
    </row>
    <row r="444" spans="1:2" x14ac:dyDescent="0.25">
      <c r="A444" s="1" t="s">
        <v>2599</v>
      </c>
      <c r="B444" s="1" t="s">
        <v>440</v>
      </c>
    </row>
    <row r="445" spans="1:2" x14ac:dyDescent="0.25">
      <c r="A445" s="1" t="s">
        <v>2600</v>
      </c>
      <c r="B445" s="1" t="s">
        <v>441</v>
      </c>
    </row>
    <row r="446" spans="1:2" x14ac:dyDescent="0.25">
      <c r="A446" s="1" t="s">
        <v>2601</v>
      </c>
      <c r="B446" s="1" t="s">
        <v>442</v>
      </c>
    </row>
    <row r="447" spans="1:2" x14ac:dyDescent="0.25">
      <c r="A447" s="1" t="s">
        <v>2602</v>
      </c>
      <c r="B447" s="1" t="s">
        <v>443</v>
      </c>
    </row>
    <row r="448" spans="1:2" x14ac:dyDescent="0.25">
      <c r="A448" s="1" t="s">
        <v>2603</v>
      </c>
      <c r="B448" s="1" t="s">
        <v>444</v>
      </c>
    </row>
    <row r="449" spans="1:2" x14ac:dyDescent="0.25">
      <c r="A449" s="1" t="s">
        <v>2604</v>
      </c>
      <c r="B449" s="1" t="s">
        <v>445</v>
      </c>
    </row>
    <row r="450" spans="1:2" x14ac:dyDescent="0.25">
      <c r="A450" s="1" t="s">
        <v>2605</v>
      </c>
      <c r="B450" s="1" t="s">
        <v>446</v>
      </c>
    </row>
    <row r="451" spans="1:2" x14ac:dyDescent="0.25">
      <c r="A451" s="1" t="s">
        <v>2606</v>
      </c>
      <c r="B451" s="1" t="s">
        <v>447</v>
      </c>
    </row>
    <row r="452" spans="1:2" x14ac:dyDescent="0.25">
      <c r="A452" s="1" t="s">
        <v>2607</v>
      </c>
      <c r="B452" s="1" t="s">
        <v>448</v>
      </c>
    </row>
    <row r="453" spans="1:2" x14ac:dyDescent="0.25">
      <c r="A453" s="1" t="s">
        <v>2608</v>
      </c>
      <c r="B453" s="1" t="s">
        <v>449</v>
      </c>
    </row>
    <row r="454" spans="1:2" x14ac:dyDescent="0.25">
      <c r="A454" s="1" t="s">
        <v>2609</v>
      </c>
      <c r="B454" s="1" t="s">
        <v>450</v>
      </c>
    </row>
    <row r="455" spans="1:2" x14ac:dyDescent="0.25">
      <c r="A455" s="1" t="s">
        <v>2610</v>
      </c>
      <c r="B455" s="1" t="s">
        <v>451</v>
      </c>
    </row>
    <row r="456" spans="1:2" x14ac:dyDescent="0.25">
      <c r="A456" s="1" t="s">
        <v>2611</v>
      </c>
      <c r="B456" s="1" t="s">
        <v>452</v>
      </c>
    </row>
    <row r="457" spans="1:2" x14ac:dyDescent="0.25">
      <c r="A457" s="1" t="s">
        <v>2612</v>
      </c>
      <c r="B457" s="1" t="s">
        <v>453</v>
      </c>
    </row>
    <row r="458" spans="1:2" x14ac:dyDescent="0.25">
      <c r="A458" s="1" t="s">
        <v>2613</v>
      </c>
      <c r="B458" s="1" t="s">
        <v>454</v>
      </c>
    </row>
    <row r="459" spans="1:2" x14ac:dyDescent="0.25">
      <c r="A459" s="1" t="s">
        <v>2614</v>
      </c>
      <c r="B459" s="1" t="s">
        <v>455</v>
      </c>
    </row>
    <row r="460" spans="1:2" x14ac:dyDescent="0.25">
      <c r="A460" s="1" t="s">
        <v>2615</v>
      </c>
      <c r="B460" s="1" t="s">
        <v>456</v>
      </c>
    </row>
    <row r="461" spans="1:2" x14ac:dyDescent="0.25">
      <c r="A461" s="1" t="s">
        <v>2616</v>
      </c>
      <c r="B461" s="1" t="s">
        <v>457</v>
      </c>
    </row>
    <row r="462" spans="1:2" x14ac:dyDescent="0.25">
      <c r="A462" s="1" t="s">
        <v>2617</v>
      </c>
      <c r="B462" s="1" t="s">
        <v>458</v>
      </c>
    </row>
    <row r="463" spans="1:2" x14ac:dyDescent="0.25">
      <c r="A463" s="1" t="s">
        <v>2618</v>
      </c>
      <c r="B463" s="1" t="s">
        <v>459</v>
      </c>
    </row>
    <row r="464" spans="1:2" x14ac:dyDescent="0.25">
      <c r="A464" s="1" t="s">
        <v>2619</v>
      </c>
      <c r="B464" s="1" t="s">
        <v>460</v>
      </c>
    </row>
    <row r="465" spans="1:2" x14ac:dyDescent="0.25">
      <c r="A465" s="1" t="s">
        <v>2620</v>
      </c>
      <c r="B465" s="1" t="s">
        <v>461</v>
      </c>
    </row>
    <row r="466" spans="1:2" x14ac:dyDescent="0.25">
      <c r="A466" s="1" t="s">
        <v>2621</v>
      </c>
      <c r="B466" s="1" t="s">
        <v>462</v>
      </c>
    </row>
    <row r="467" spans="1:2" x14ac:dyDescent="0.25">
      <c r="A467" s="1" t="s">
        <v>2622</v>
      </c>
      <c r="B467" s="1" t="s">
        <v>463</v>
      </c>
    </row>
    <row r="468" spans="1:2" x14ac:dyDescent="0.25">
      <c r="A468" s="1" t="s">
        <v>2623</v>
      </c>
      <c r="B468" s="1" t="s">
        <v>464</v>
      </c>
    </row>
    <row r="469" spans="1:2" x14ac:dyDescent="0.25">
      <c r="A469" s="1" t="s">
        <v>2624</v>
      </c>
      <c r="B469" s="1" t="s">
        <v>465</v>
      </c>
    </row>
    <row r="470" spans="1:2" x14ac:dyDescent="0.25">
      <c r="A470" s="1" t="s">
        <v>2625</v>
      </c>
      <c r="B470" s="1" t="s">
        <v>466</v>
      </c>
    </row>
    <row r="471" spans="1:2" x14ac:dyDescent="0.25">
      <c r="A471" s="1" t="s">
        <v>2626</v>
      </c>
      <c r="B471" s="1" t="s">
        <v>467</v>
      </c>
    </row>
    <row r="472" spans="1:2" x14ac:dyDescent="0.25">
      <c r="A472" s="1" t="s">
        <v>2627</v>
      </c>
      <c r="B472" s="1" t="s">
        <v>468</v>
      </c>
    </row>
    <row r="473" spans="1:2" x14ac:dyDescent="0.25">
      <c r="A473" s="1" t="s">
        <v>2628</v>
      </c>
      <c r="B473" s="1" t="s">
        <v>469</v>
      </c>
    </row>
    <row r="474" spans="1:2" x14ac:dyDescent="0.25">
      <c r="A474" s="1" t="s">
        <v>2629</v>
      </c>
      <c r="B474" s="1" t="s">
        <v>470</v>
      </c>
    </row>
    <row r="475" spans="1:2" x14ac:dyDescent="0.25">
      <c r="A475" s="1" t="s">
        <v>2630</v>
      </c>
      <c r="B475" s="1" t="s">
        <v>471</v>
      </c>
    </row>
    <row r="476" spans="1:2" x14ac:dyDescent="0.25">
      <c r="A476" s="1" t="s">
        <v>2631</v>
      </c>
      <c r="B476" s="1" t="s">
        <v>472</v>
      </c>
    </row>
    <row r="477" spans="1:2" x14ac:dyDescent="0.25">
      <c r="A477" s="1" t="s">
        <v>2632</v>
      </c>
      <c r="B477" s="1" t="s">
        <v>473</v>
      </c>
    </row>
    <row r="478" spans="1:2" x14ac:dyDescent="0.25">
      <c r="A478" s="1" t="s">
        <v>2633</v>
      </c>
      <c r="B478" s="1" t="s">
        <v>474</v>
      </c>
    </row>
    <row r="479" spans="1:2" x14ac:dyDescent="0.25">
      <c r="A479" s="1" t="s">
        <v>2634</v>
      </c>
      <c r="B479" s="1" t="s">
        <v>475</v>
      </c>
    </row>
    <row r="480" spans="1:2" x14ac:dyDescent="0.25">
      <c r="A480" s="1" t="s">
        <v>2635</v>
      </c>
      <c r="B480" s="1" t="s">
        <v>476</v>
      </c>
    </row>
    <row r="481" spans="1:2" x14ac:dyDescent="0.25">
      <c r="A481" s="1" t="s">
        <v>2636</v>
      </c>
      <c r="B481" s="1" t="s">
        <v>477</v>
      </c>
    </row>
    <row r="482" spans="1:2" x14ac:dyDescent="0.25">
      <c r="A482" s="1" t="s">
        <v>2637</v>
      </c>
      <c r="B482" s="1" t="s">
        <v>478</v>
      </c>
    </row>
    <row r="483" spans="1:2" x14ac:dyDescent="0.25">
      <c r="A483" s="1" t="s">
        <v>2638</v>
      </c>
      <c r="B483" s="1" t="s">
        <v>479</v>
      </c>
    </row>
    <row r="484" spans="1:2" x14ac:dyDescent="0.25">
      <c r="A484" s="1" t="s">
        <v>2639</v>
      </c>
      <c r="B484" s="1" t="s">
        <v>480</v>
      </c>
    </row>
    <row r="485" spans="1:2" x14ac:dyDescent="0.25">
      <c r="A485" s="1" t="s">
        <v>2640</v>
      </c>
      <c r="B485" s="1" t="s">
        <v>481</v>
      </c>
    </row>
    <row r="486" spans="1:2" x14ac:dyDescent="0.25">
      <c r="A486" s="1" t="s">
        <v>2641</v>
      </c>
      <c r="B486" s="1" t="s">
        <v>482</v>
      </c>
    </row>
    <row r="487" spans="1:2" x14ac:dyDescent="0.25">
      <c r="A487" s="1" t="s">
        <v>2642</v>
      </c>
      <c r="B487" s="1" t="s">
        <v>483</v>
      </c>
    </row>
    <row r="488" spans="1:2" x14ac:dyDescent="0.25">
      <c r="A488" s="1" t="s">
        <v>2643</v>
      </c>
      <c r="B488" s="1" t="s">
        <v>484</v>
      </c>
    </row>
    <row r="489" spans="1:2" x14ac:dyDescent="0.25">
      <c r="A489" s="1" t="s">
        <v>2644</v>
      </c>
      <c r="B489" s="1" t="s">
        <v>485</v>
      </c>
    </row>
    <row r="490" spans="1:2" x14ac:dyDescent="0.25">
      <c r="A490" s="1" t="s">
        <v>2645</v>
      </c>
      <c r="B490" s="1" t="s">
        <v>486</v>
      </c>
    </row>
    <row r="491" spans="1:2" x14ac:dyDescent="0.25">
      <c r="A491" s="1" t="s">
        <v>2646</v>
      </c>
      <c r="B491" s="1" t="s">
        <v>487</v>
      </c>
    </row>
    <row r="492" spans="1:2" x14ac:dyDescent="0.25">
      <c r="A492" s="1" t="s">
        <v>2647</v>
      </c>
      <c r="B492" s="1" t="s">
        <v>488</v>
      </c>
    </row>
    <row r="493" spans="1:2" x14ac:dyDescent="0.25">
      <c r="A493" s="1" t="s">
        <v>2648</v>
      </c>
      <c r="B493" s="1" t="s">
        <v>489</v>
      </c>
    </row>
    <row r="494" spans="1:2" x14ac:dyDescent="0.25">
      <c r="A494" s="1" t="s">
        <v>2649</v>
      </c>
      <c r="B494" s="1" t="s">
        <v>490</v>
      </c>
    </row>
    <row r="495" spans="1:2" x14ac:dyDescent="0.25">
      <c r="A495" s="1" t="s">
        <v>2650</v>
      </c>
      <c r="B495" s="1" t="s">
        <v>491</v>
      </c>
    </row>
    <row r="496" spans="1:2" x14ac:dyDescent="0.25">
      <c r="A496" s="1" t="s">
        <v>2651</v>
      </c>
      <c r="B496" s="1" t="s">
        <v>492</v>
      </c>
    </row>
    <row r="497" spans="1:2" x14ac:dyDescent="0.25">
      <c r="A497" s="1" t="s">
        <v>2652</v>
      </c>
      <c r="B497" s="1" t="s">
        <v>493</v>
      </c>
    </row>
    <row r="498" spans="1:2" x14ac:dyDescent="0.25">
      <c r="A498" s="1" t="s">
        <v>2653</v>
      </c>
      <c r="B498" s="1" t="s">
        <v>494</v>
      </c>
    </row>
    <row r="499" spans="1:2" x14ac:dyDescent="0.25">
      <c r="A499" s="1" t="s">
        <v>2654</v>
      </c>
      <c r="B499" s="1" t="s">
        <v>495</v>
      </c>
    </row>
    <row r="500" spans="1:2" x14ac:dyDescent="0.25">
      <c r="A500" s="1" t="s">
        <v>2655</v>
      </c>
      <c r="B500" s="1" t="s">
        <v>496</v>
      </c>
    </row>
    <row r="501" spans="1:2" x14ac:dyDescent="0.25">
      <c r="A501" s="1" t="s">
        <v>2656</v>
      </c>
      <c r="B501" s="1" t="s">
        <v>497</v>
      </c>
    </row>
    <row r="502" spans="1:2" x14ac:dyDescent="0.25">
      <c r="A502" s="1" t="s">
        <v>2657</v>
      </c>
      <c r="B502" s="1" t="s">
        <v>498</v>
      </c>
    </row>
    <row r="503" spans="1:2" x14ac:dyDescent="0.25">
      <c r="A503" s="1" t="s">
        <v>2658</v>
      </c>
      <c r="B503" s="1" t="s">
        <v>499</v>
      </c>
    </row>
    <row r="504" spans="1:2" x14ac:dyDescent="0.25">
      <c r="A504" s="1" t="s">
        <v>2659</v>
      </c>
      <c r="B504" s="1" t="s">
        <v>500</v>
      </c>
    </row>
    <row r="505" spans="1:2" x14ac:dyDescent="0.25">
      <c r="A505" s="1" t="s">
        <v>2660</v>
      </c>
      <c r="B505" s="1" t="s">
        <v>501</v>
      </c>
    </row>
    <row r="506" spans="1:2" x14ac:dyDescent="0.25">
      <c r="A506" s="1" t="s">
        <v>2661</v>
      </c>
      <c r="B506" s="1" t="s">
        <v>502</v>
      </c>
    </row>
    <row r="507" spans="1:2" x14ac:dyDescent="0.25">
      <c r="A507" s="1" t="s">
        <v>2662</v>
      </c>
      <c r="B507" s="1" t="s">
        <v>503</v>
      </c>
    </row>
    <row r="508" spans="1:2" x14ac:dyDescent="0.25">
      <c r="A508" s="1" t="s">
        <v>2663</v>
      </c>
      <c r="B508" s="1" t="s">
        <v>504</v>
      </c>
    </row>
    <row r="509" spans="1:2" x14ac:dyDescent="0.25">
      <c r="A509" s="1" t="s">
        <v>2664</v>
      </c>
      <c r="B509" s="1" t="s">
        <v>505</v>
      </c>
    </row>
    <row r="510" spans="1:2" x14ac:dyDescent="0.25">
      <c r="A510" s="1" t="s">
        <v>2665</v>
      </c>
      <c r="B510" s="1" t="s">
        <v>506</v>
      </c>
    </row>
    <row r="511" spans="1:2" x14ac:dyDescent="0.25">
      <c r="A511" s="1" t="s">
        <v>2666</v>
      </c>
      <c r="B511" s="1" t="s">
        <v>507</v>
      </c>
    </row>
    <row r="512" spans="1:2" x14ac:dyDescent="0.25">
      <c r="A512" s="1" t="s">
        <v>2667</v>
      </c>
      <c r="B512" s="1" t="s">
        <v>508</v>
      </c>
    </row>
    <row r="513" spans="1:2" x14ac:dyDescent="0.25">
      <c r="A513" s="1" t="s">
        <v>2668</v>
      </c>
      <c r="B513" s="1" t="s">
        <v>509</v>
      </c>
    </row>
    <row r="514" spans="1:2" x14ac:dyDescent="0.25">
      <c r="A514" s="1" t="s">
        <v>2669</v>
      </c>
      <c r="B514" s="1" t="s">
        <v>510</v>
      </c>
    </row>
    <row r="515" spans="1:2" x14ac:dyDescent="0.25">
      <c r="A515" s="1" t="s">
        <v>2670</v>
      </c>
      <c r="B515" s="1" t="s">
        <v>511</v>
      </c>
    </row>
    <row r="516" spans="1:2" x14ac:dyDescent="0.25">
      <c r="A516" s="1" t="s">
        <v>2671</v>
      </c>
      <c r="B516" s="1" t="s">
        <v>512</v>
      </c>
    </row>
    <row r="517" spans="1:2" x14ac:dyDescent="0.25">
      <c r="A517" s="1" t="s">
        <v>2672</v>
      </c>
      <c r="B517" s="1" t="s">
        <v>513</v>
      </c>
    </row>
    <row r="518" spans="1:2" x14ac:dyDescent="0.25">
      <c r="A518" s="1" t="s">
        <v>2673</v>
      </c>
      <c r="B518" s="1" t="s">
        <v>514</v>
      </c>
    </row>
    <row r="519" spans="1:2" x14ac:dyDescent="0.25">
      <c r="A519" s="1" t="s">
        <v>2674</v>
      </c>
      <c r="B519" s="1" t="s">
        <v>515</v>
      </c>
    </row>
    <row r="520" spans="1:2" x14ac:dyDescent="0.25">
      <c r="A520" s="1" t="s">
        <v>2675</v>
      </c>
      <c r="B520" s="1" t="s">
        <v>516</v>
      </c>
    </row>
    <row r="521" spans="1:2" x14ac:dyDescent="0.25">
      <c r="A521" s="1" t="s">
        <v>2676</v>
      </c>
      <c r="B521" s="1" t="s">
        <v>517</v>
      </c>
    </row>
    <row r="522" spans="1:2" x14ac:dyDescent="0.25">
      <c r="A522" s="1" t="s">
        <v>2677</v>
      </c>
      <c r="B522" s="1" t="s">
        <v>518</v>
      </c>
    </row>
    <row r="523" spans="1:2" x14ac:dyDescent="0.25">
      <c r="A523" s="1" t="s">
        <v>2678</v>
      </c>
      <c r="B523" s="1" t="s">
        <v>519</v>
      </c>
    </row>
    <row r="524" spans="1:2" x14ac:dyDescent="0.25">
      <c r="A524" s="1" t="s">
        <v>2679</v>
      </c>
      <c r="B524" s="1" t="s">
        <v>520</v>
      </c>
    </row>
    <row r="525" spans="1:2" x14ac:dyDescent="0.25">
      <c r="A525" s="1" t="s">
        <v>2680</v>
      </c>
      <c r="B525" s="1" t="s">
        <v>521</v>
      </c>
    </row>
    <row r="526" spans="1:2" x14ac:dyDescent="0.25">
      <c r="A526" s="1" t="s">
        <v>2681</v>
      </c>
      <c r="B526" s="1" t="s">
        <v>522</v>
      </c>
    </row>
    <row r="527" spans="1:2" x14ac:dyDescent="0.25">
      <c r="A527" s="1" t="s">
        <v>2682</v>
      </c>
      <c r="B527" s="1" t="s">
        <v>523</v>
      </c>
    </row>
    <row r="528" spans="1:2" x14ac:dyDescent="0.25">
      <c r="A528" s="1" t="s">
        <v>2683</v>
      </c>
      <c r="B528" s="1" t="s">
        <v>524</v>
      </c>
    </row>
    <row r="529" spans="1:2" x14ac:dyDescent="0.25">
      <c r="A529" s="1" t="s">
        <v>2684</v>
      </c>
      <c r="B529" s="1" t="s">
        <v>525</v>
      </c>
    </row>
    <row r="530" spans="1:2" x14ac:dyDescent="0.25">
      <c r="A530" s="1" t="s">
        <v>2685</v>
      </c>
      <c r="B530" s="1" t="s">
        <v>526</v>
      </c>
    </row>
    <row r="531" spans="1:2" x14ac:dyDescent="0.25">
      <c r="A531" s="1" t="s">
        <v>2686</v>
      </c>
      <c r="B531" s="1" t="s">
        <v>527</v>
      </c>
    </row>
    <row r="532" spans="1:2" x14ac:dyDescent="0.25">
      <c r="A532" s="1" t="s">
        <v>2687</v>
      </c>
      <c r="B532" s="1" t="s">
        <v>528</v>
      </c>
    </row>
    <row r="533" spans="1:2" x14ac:dyDescent="0.25">
      <c r="A533" s="1" t="s">
        <v>2688</v>
      </c>
      <c r="B533" s="1" t="s">
        <v>529</v>
      </c>
    </row>
    <row r="534" spans="1:2" x14ac:dyDescent="0.25">
      <c r="A534" s="1" t="s">
        <v>2689</v>
      </c>
      <c r="B534" s="1" t="s">
        <v>530</v>
      </c>
    </row>
    <row r="535" spans="1:2" x14ac:dyDescent="0.25">
      <c r="A535" s="1" t="s">
        <v>2690</v>
      </c>
      <c r="B535" s="1" t="s">
        <v>531</v>
      </c>
    </row>
    <row r="536" spans="1:2" x14ac:dyDescent="0.25">
      <c r="A536" s="1" t="s">
        <v>2691</v>
      </c>
      <c r="B536" s="1" t="s">
        <v>532</v>
      </c>
    </row>
    <row r="537" spans="1:2" x14ac:dyDescent="0.25">
      <c r="A537" s="1" t="s">
        <v>2692</v>
      </c>
      <c r="B537" s="1" t="s">
        <v>533</v>
      </c>
    </row>
    <row r="538" spans="1:2" x14ac:dyDescent="0.25">
      <c r="A538" s="1" t="s">
        <v>2693</v>
      </c>
      <c r="B538" s="1" t="s">
        <v>534</v>
      </c>
    </row>
    <row r="539" spans="1:2" x14ac:dyDescent="0.25">
      <c r="A539" s="1" t="s">
        <v>2694</v>
      </c>
      <c r="B539" s="1" t="s">
        <v>535</v>
      </c>
    </row>
    <row r="540" spans="1:2" x14ac:dyDescent="0.25">
      <c r="A540" s="1" t="s">
        <v>2695</v>
      </c>
      <c r="B540" s="1" t="s">
        <v>536</v>
      </c>
    </row>
    <row r="541" spans="1:2" x14ac:dyDescent="0.25">
      <c r="A541" s="1" t="s">
        <v>2696</v>
      </c>
      <c r="B541" s="1" t="s">
        <v>537</v>
      </c>
    </row>
    <row r="542" spans="1:2" x14ac:dyDescent="0.25">
      <c r="A542" s="1" t="s">
        <v>2697</v>
      </c>
      <c r="B542" s="1" t="s">
        <v>538</v>
      </c>
    </row>
    <row r="543" spans="1:2" x14ac:dyDescent="0.25">
      <c r="A543" s="1" t="s">
        <v>2698</v>
      </c>
      <c r="B543" s="1" t="s">
        <v>539</v>
      </c>
    </row>
    <row r="544" spans="1:2" x14ac:dyDescent="0.25">
      <c r="A544" s="1" t="s">
        <v>2699</v>
      </c>
      <c r="B544" s="1" t="s">
        <v>540</v>
      </c>
    </row>
    <row r="545" spans="1:2" x14ac:dyDescent="0.25">
      <c r="A545" s="1" t="s">
        <v>2700</v>
      </c>
      <c r="B545" s="1" t="s">
        <v>541</v>
      </c>
    </row>
    <row r="546" spans="1:2" x14ac:dyDescent="0.25">
      <c r="A546" s="1" t="s">
        <v>2701</v>
      </c>
      <c r="B546" s="1" t="s">
        <v>542</v>
      </c>
    </row>
    <row r="547" spans="1:2" x14ac:dyDescent="0.25">
      <c r="A547" s="1" t="s">
        <v>2702</v>
      </c>
      <c r="B547" s="1" t="s">
        <v>543</v>
      </c>
    </row>
    <row r="548" spans="1:2" x14ac:dyDescent="0.25">
      <c r="A548" s="1" t="s">
        <v>2703</v>
      </c>
      <c r="B548" s="1" t="s">
        <v>544</v>
      </c>
    </row>
    <row r="549" spans="1:2" x14ac:dyDescent="0.25">
      <c r="A549" s="1" t="s">
        <v>2704</v>
      </c>
      <c r="B549" s="1" t="s">
        <v>545</v>
      </c>
    </row>
    <row r="550" spans="1:2" x14ac:dyDescent="0.25">
      <c r="A550" s="1" t="s">
        <v>2705</v>
      </c>
      <c r="B550" s="1" t="s">
        <v>546</v>
      </c>
    </row>
    <row r="551" spans="1:2" x14ac:dyDescent="0.25">
      <c r="A551" s="1" t="s">
        <v>2706</v>
      </c>
      <c r="B551" s="1" t="s">
        <v>547</v>
      </c>
    </row>
    <row r="552" spans="1:2" x14ac:dyDescent="0.25">
      <c r="A552" s="1" t="s">
        <v>2707</v>
      </c>
      <c r="B552" s="1" t="s">
        <v>548</v>
      </c>
    </row>
    <row r="553" spans="1:2" x14ac:dyDescent="0.25">
      <c r="A553" s="1" t="s">
        <v>2708</v>
      </c>
      <c r="B553" s="1" t="s">
        <v>549</v>
      </c>
    </row>
    <row r="554" spans="1:2" x14ac:dyDescent="0.25">
      <c r="A554" s="1" t="s">
        <v>2709</v>
      </c>
      <c r="B554" s="1" t="s">
        <v>550</v>
      </c>
    </row>
    <row r="555" spans="1:2" x14ac:dyDescent="0.25">
      <c r="A555" s="1" t="s">
        <v>2710</v>
      </c>
      <c r="B555" s="1" t="s">
        <v>551</v>
      </c>
    </row>
    <row r="556" spans="1:2" x14ac:dyDescent="0.25">
      <c r="A556" s="1" t="s">
        <v>2711</v>
      </c>
      <c r="B556" s="1" t="s">
        <v>552</v>
      </c>
    </row>
    <row r="557" spans="1:2" x14ac:dyDescent="0.25">
      <c r="A557" s="1" t="s">
        <v>2712</v>
      </c>
      <c r="B557" s="1" t="s">
        <v>553</v>
      </c>
    </row>
    <row r="558" spans="1:2" x14ac:dyDescent="0.25">
      <c r="A558" s="1" t="s">
        <v>2713</v>
      </c>
      <c r="B558" s="1" t="s">
        <v>554</v>
      </c>
    </row>
    <row r="559" spans="1:2" x14ac:dyDescent="0.25">
      <c r="A559" s="1" t="s">
        <v>2714</v>
      </c>
      <c r="B559" s="1" t="s">
        <v>555</v>
      </c>
    </row>
    <row r="560" spans="1:2" x14ac:dyDescent="0.25">
      <c r="A560" s="1" t="s">
        <v>2715</v>
      </c>
      <c r="B560" s="1" t="s">
        <v>556</v>
      </c>
    </row>
    <row r="561" spans="1:2" x14ac:dyDescent="0.25">
      <c r="A561" s="1" t="s">
        <v>2716</v>
      </c>
      <c r="B561" s="1" t="s">
        <v>557</v>
      </c>
    </row>
    <row r="562" spans="1:2" x14ac:dyDescent="0.25">
      <c r="A562" s="1" t="s">
        <v>2717</v>
      </c>
      <c r="B562" s="1" t="s">
        <v>558</v>
      </c>
    </row>
    <row r="563" spans="1:2" x14ac:dyDescent="0.25">
      <c r="A563" s="1" t="s">
        <v>2718</v>
      </c>
      <c r="B563" s="1" t="s">
        <v>559</v>
      </c>
    </row>
    <row r="564" spans="1:2" x14ac:dyDescent="0.25">
      <c r="A564" s="1" t="s">
        <v>2719</v>
      </c>
      <c r="B564" s="1" t="s">
        <v>560</v>
      </c>
    </row>
    <row r="565" spans="1:2" x14ac:dyDescent="0.25">
      <c r="A565" s="1" t="s">
        <v>2720</v>
      </c>
      <c r="B565" s="1" t="s">
        <v>561</v>
      </c>
    </row>
    <row r="566" spans="1:2" x14ac:dyDescent="0.25">
      <c r="A566" s="1" t="s">
        <v>2721</v>
      </c>
      <c r="B566" s="1" t="s">
        <v>562</v>
      </c>
    </row>
    <row r="567" spans="1:2" x14ac:dyDescent="0.25">
      <c r="A567" s="1" t="s">
        <v>2722</v>
      </c>
      <c r="B567" s="1" t="s">
        <v>563</v>
      </c>
    </row>
    <row r="568" spans="1:2" x14ac:dyDescent="0.25">
      <c r="A568" s="1" t="s">
        <v>2723</v>
      </c>
      <c r="B568" s="1" t="s">
        <v>564</v>
      </c>
    </row>
    <row r="569" spans="1:2" x14ac:dyDescent="0.25">
      <c r="A569" s="1" t="s">
        <v>2724</v>
      </c>
      <c r="B569" s="1" t="s">
        <v>565</v>
      </c>
    </row>
    <row r="570" spans="1:2" x14ac:dyDescent="0.25">
      <c r="A570" s="1" t="s">
        <v>2725</v>
      </c>
      <c r="B570" s="1" t="s">
        <v>566</v>
      </c>
    </row>
    <row r="571" spans="1:2" x14ac:dyDescent="0.25">
      <c r="A571" s="1" t="s">
        <v>2726</v>
      </c>
      <c r="B571" s="1" t="s">
        <v>567</v>
      </c>
    </row>
    <row r="572" spans="1:2" x14ac:dyDescent="0.25">
      <c r="A572" s="1" t="s">
        <v>2727</v>
      </c>
      <c r="B572" s="1" t="s">
        <v>568</v>
      </c>
    </row>
    <row r="573" spans="1:2" x14ac:dyDescent="0.25">
      <c r="A573" s="1" t="s">
        <v>4348</v>
      </c>
      <c r="B573" s="1" t="s">
        <v>569</v>
      </c>
    </row>
    <row r="574" spans="1:2" x14ac:dyDescent="0.25">
      <c r="A574" s="1" t="s">
        <v>4349</v>
      </c>
      <c r="B574" s="1" t="s">
        <v>570</v>
      </c>
    </row>
    <row r="575" spans="1:2" x14ac:dyDescent="0.25">
      <c r="A575" s="1" t="s">
        <v>2728</v>
      </c>
      <c r="B575" s="1" t="s">
        <v>571</v>
      </c>
    </row>
    <row r="576" spans="1:2" x14ac:dyDescent="0.25">
      <c r="A576" s="1" t="s">
        <v>2729</v>
      </c>
      <c r="B576" s="1" t="s">
        <v>572</v>
      </c>
    </row>
    <row r="577" spans="1:2" x14ac:dyDescent="0.25">
      <c r="A577" s="1" t="s">
        <v>2730</v>
      </c>
      <c r="B577" s="1" t="s">
        <v>573</v>
      </c>
    </row>
    <row r="578" spans="1:2" x14ac:dyDescent="0.25">
      <c r="A578" s="1" t="s">
        <v>2731</v>
      </c>
      <c r="B578" s="1" t="s">
        <v>574</v>
      </c>
    </row>
    <row r="579" spans="1:2" x14ac:dyDescent="0.25">
      <c r="A579" s="1" t="s">
        <v>2732</v>
      </c>
      <c r="B579" s="1" t="s">
        <v>575</v>
      </c>
    </row>
    <row r="580" spans="1:2" x14ac:dyDescent="0.25">
      <c r="A580" s="1" t="s">
        <v>2733</v>
      </c>
      <c r="B580" s="1" t="s">
        <v>576</v>
      </c>
    </row>
    <row r="581" spans="1:2" x14ac:dyDescent="0.25">
      <c r="A581" s="1" t="s">
        <v>4350</v>
      </c>
      <c r="B581" s="1" t="s">
        <v>577</v>
      </c>
    </row>
    <row r="582" spans="1:2" x14ac:dyDescent="0.25">
      <c r="A582" s="1" t="s">
        <v>4351</v>
      </c>
      <c r="B582" s="1" t="s">
        <v>578</v>
      </c>
    </row>
    <row r="583" spans="1:2" x14ac:dyDescent="0.25">
      <c r="A583" s="1" t="s">
        <v>2734</v>
      </c>
      <c r="B583" s="1" t="s">
        <v>579</v>
      </c>
    </row>
    <row r="584" spans="1:2" x14ac:dyDescent="0.25">
      <c r="A584" s="1" t="s">
        <v>2735</v>
      </c>
      <c r="B584" s="1" t="s">
        <v>580</v>
      </c>
    </row>
    <row r="585" spans="1:2" x14ac:dyDescent="0.25">
      <c r="A585" s="1" t="s">
        <v>2736</v>
      </c>
      <c r="B585" s="1" t="s">
        <v>581</v>
      </c>
    </row>
    <row r="586" spans="1:2" x14ac:dyDescent="0.25">
      <c r="A586" s="1" t="s">
        <v>2737</v>
      </c>
      <c r="B586" s="1" t="s">
        <v>582</v>
      </c>
    </row>
    <row r="587" spans="1:2" x14ac:dyDescent="0.25">
      <c r="A587" s="1" t="s">
        <v>2738</v>
      </c>
      <c r="B587" s="1" t="s">
        <v>583</v>
      </c>
    </row>
    <row r="588" spans="1:2" x14ac:dyDescent="0.25">
      <c r="A588" s="1" t="s">
        <v>2739</v>
      </c>
      <c r="B588" s="1" t="s">
        <v>584</v>
      </c>
    </row>
    <row r="589" spans="1:2" x14ac:dyDescent="0.25">
      <c r="A589" s="1" t="s">
        <v>2740</v>
      </c>
      <c r="B589" s="1" t="s">
        <v>585</v>
      </c>
    </row>
    <row r="590" spans="1:2" x14ac:dyDescent="0.25">
      <c r="A590" s="1" t="s">
        <v>2741</v>
      </c>
      <c r="B590" s="1" t="s">
        <v>586</v>
      </c>
    </row>
    <row r="591" spans="1:2" x14ac:dyDescent="0.25">
      <c r="A591" s="1" t="s">
        <v>2742</v>
      </c>
      <c r="B591" s="1" t="s">
        <v>587</v>
      </c>
    </row>
    <row r="592" spans="1:2" x14ac:dyDescent="0.25">
      <c r="A592" s="1" t="s">
        <v>2743</v>
      </c>
      <c r="B592" s="1" t="s">
        <v>588</v>
      </c>
    </row>
    <row r="593" spans="1:2" x14ac:dyDescent="0.25">
      <c r="A593" s="1" t="s">
        <v>2744</v>
      </c>
      <c r="B593" s="1" t="s">
        <v>589</v>
      </c>
    </row>
    <row r="594" spans="1:2" x14ac:dyDescent="0.25">
      <c r="A594" s="1" t="s">
        <v>2745</v>
      </c>
      <c r="B594" s="1" t="s">
        <v>590</v>
      </c>
    </row>
    <row r="595" spans="1:2" x14ac:dyDescent="0.25">
      <c r="A595" s="1" t="s">
        <v>2746</v>
      </c>
      <c r="B595" s="1" t="s">
        <v>591</v>
      </c>
    </row>
    <row r="596" spans="1:2" x14ac:dyDescent="0.25">
      <c r="A596" s="1" t="s">
        <v>2747</v>
      </c>
      <c r="B596" s="1" t="s">
        <v>592</v>
      </c>
    </row>
    <row r="597" spans="1:2" x14ac:dyDescent="0.25">
      <c r="A597" s="1" t="s">
        <v>2748</v>
      </c>
      <c r="B597" s="1" t="s">
        <v>593</v>
      </c>
    </row>
    <row r="598" spans="1:2" x14ac:dyDescent="0.25">
      <c r="A598" s="1" t="s">
        <v>2749</v>
      </c>
      <c r="B598" s="1" t="s">
        <v>594</v>
      </c>
    </row>
    <row r="599" spans="1:2" x14ac:dyDescent="0.25">
      <c r="A599" s="1" t="s">
        <v>2750</v>
      </c>
      <c r="B599" s="1" t="s">
        <v>595</v>
      </c>
    </row>
    <row r="600" spans="1:2" x14ac:dyDescent="0.25">
      <c r="A600" s="1" t="s">
        <v>2751</v>
      </c>
      <c r="B600" s="1" t="s">
        <v>596</v>
      </c>
    </row>
    <row r="601" spans="1:2" x14ac:dyDescent="0.25">
      <c r="A601" s="1" t="s">
        <v>2752</v>
      </c>
      <c r="B601" s="1" t="s">
        <v>597</v>
      </c>
    </row>
    <row r="602" spans="1:2" x14ac:dyDescent="0.25">
      <c r="A602" s="1" t="s">
        <v>2753</v>
      </c>
      <c r="B602" s="1" t="s">
        <v>598</v>
      </c>
    </row>
    <row r="603" spans="1:2" x14ac:dyDescent="0.25">
      <c r="A603" s="1" t="s">
        <v>2754</v>
      </c>
      <c r="B603" s="1" t="s">
        <v>599</v>
      </c>
    </row>
    <row r="604" spans="1:2" x14ac:dyDescent="0.25">
      <c r="A604" s="1" t="s">
        <v>2755</v>
      </c>
      <c r="B604" s="1" t="s">
        <v>600</v>
      </c>
    </row>
    <row r="605" spans="1:2" x14ac:dyDescent="0.25">
      <c r="A605" s="1" t="s">
        <v>2756</v>
      </c>
      <c r="B605" s="1" t="s">
        <v>601</v>
      </c>
    </row>
    <row r="606" spans="1:2" x14ac:dyDescent="0.25">
      <c r="A606" s="1" t="s">
        <v>2757</v>
      </c>
      <c r="B606" s="1" t="s">
        <v>602</v>
      </c>
    </row>
    <row r="607" spans="1:2" x14ac:dyDescent="0.25">
      <c r="A607" s="1" t="s">
        <v>2758</v>
      </c>
      <c r="B607" s="1" t="s">
        <v>603</v>
      </c>
    </row>
    <row r="608" spans="1:2" x14ac:dyDescent="0.25">
      <c r="A608" s="1" t="s">
        <v>2759</v>
      </c>
      <c r="B608" s="1" t="s">
        <v>604</v>
      </c>
    </row>
    <row r="609" spans="1:2" x14ac:dyDescent="0.25">
      <c r="A609" s="1" t="s">
        <v>2760</v>
      </c>
      <c r="B609" s="1" t="s">
        <v>605</v>
      </c>
    </row>
    <row r="610" spans="1:2" x14ac:dyDescent="0.25">
      <c r="A610" s="1" t="s">
        <v>2761</v>
      </c>
      <c r="B610" s="1" t="s">
        <v>606</v>
      </c>
    </row>
    <row r="611" spans="1:2" x14ac:dyDescent="0.25">
      <c r="A611" s="1" t="s">
        <v>2762</v>
      </c>
      <c r="B611" s="1" t="s">
        <v>607</v>
      </c>
    </row>
    <row r="612" spans="1:2" x14ac:dyDescent="0.25">
      <c r="A612" s="1" t="s">
        <v>2763</v>
      </c>
      <c r="B612" s="1" t="s">
        <v>608</v>
      </c>
    </row>
    <row r="613" spans="1:2" x14ac:dyDescent="0.25">
      <c r="A613" s="1" t="s">
        <v>2764</v>
      </c>
      <c r="B613" s="1" t="s">
        <v>609</v>
      </c>
    </row>
    <row r="614" spans="1:2" x14ac:dyDescent="0.25">
      <c r="A614" s="1" t="s">
        <v>2765</v>
      </c>
      <c r="B614" s="1" t="s">
        <v>610</v>
      </c>
    </row>
    <row r="615" spans="1:2" x14ac:dyDescent="0.25">
      <c r="A615" s="1" t="s">
        <v>2766</v>
      </c>
      <c r="B615" s="1" t="s">
        <v>611</v>
      </c>
    </row>
    <row r="616" spans="1:2" x14ac:dyDescent="0.25">
      <c r="A616" s="1" t="s">
        <v>2767</v>
      </c>
      <c r="B616" s="1" t="s">
        <v>612</v>
      </c>
    </row>
    <row r="617" spans="1:2" x14ac:dyDescent="0.25">
      <c r="A617" s="1" t="s">
        <v>2768</v>
      </c>
      <c r="B617" s="1" t="s">
        <v>613</v>
      </c>
    </row>
    <row r="618" spans="1:2" x14ac:dyDescent="0.25">
      <c r="A618" s="1" t="s">
        <v>2769</v>
      </c>
      <c r="B618" s="1" t="s">
        <v>614</v>
      </c>
    </row>
    <row r="619" spans="1:2" x14ac:dyDescent="0.25">
      <c r="A619" s="1" t="s">
        <v>2770</v>
      </c>
      <c r="B619" s="1" t="s">
        <v>615</v>
      </c>
    </row>
    <row r="620" spans="1:2" x14ac:dyDescent="0.25">
      <c r="A620" s="1" t="s">
        <v>2771</v>
      </c>
      <c r="B620" s="1" t="s">
        <v>616</v>
      </c>
    </row>
    <row r="621" spans="1:2" x14ac:dyDescent="0.25">
      <c r="A621" s="1" t="s">
        <v>2772</v>
      </c>
      <c r="B621" s="1" t="s">
        <v>617</v>
      </c>
    </row>
    <row r="622" spans="1:2" x14ac:dyDescent="0.25">
      <c r="A622" s="1" t="s">
        <v>2773</v>
      </c>
      <c r="B622" s="1" t="s">
        <v>618</v>
      </c>
    </row>
    <row r="623" spans="1:2" x14ac:dyDescent="0.25">
      <c r="A623" s="1" t="s">
        <v>2774</v>
      </c>
      <c r="B623" s="1" t="s">
        <v>619</v>
      </c>
    </row>
    <row r="624" spans="1:2" x14ac:dyDescent="0.25">
      <c r="A624" s="1" t="s">
        <v>2775</v>
      </c>
      <c r="B624" s="1" t="s">
        <v>620</v>
      </c>
    </row>
    <row r="625" spans="1:2" x14ac:dyDescent="0.25">
      <c r="A625" s="1" t="s">
        <v>2776</v>
      </c>
      <c r="B625" s="1" t="s">
        <v>621</v>
      </c>
    </row>
    <row r="626" spans="1:2" x14ac:dyDescent="0.25">
      <c r="A626" s="1" t="s">
        <v>2777</v>
      </c>
      <c r="B626" s="1" t="s">
        <v>622</v>
      </c>
    </row>
    <row r="627" spans="1:2" x14ac:dyDescent="0.25">
      <c r="A627" s="1" t="s">
        <v>2778</v>
      </c>
      <c r="B627" s="1" t="s">
        <v>623</v>
      </c>
    </row>
    <row r="628" spans="1:2" x14ac:dyDescent="0.25">
      <c r="A628" s="1" t="s">
        <v>2779</v>
      </c>
      <c r="B628" s="1" t="s">
        <v>624</v>
      </c>
    </row>
    <row r="629" spans="1:2" x14ac:dyDescent="0.25">
      <c r="A629" s="1" t="s">
        <v>2780</v>
      </c>
      <c r="B629" s="1" t="s">
        <v>625</v>
      </c>
    </row>
    <row r="630" spans="1:2" x14ac:dyDescent="0.25">
      <c r="A630" s="1" t="s">
        <v>2781</v>
      </c>
      <c r="B630" s="1" t="s">
        <v>626</v>
      </c>
    </row>
    <row r="631" spans="1:2" x14ac:dyDescent="0.25">
      <c r="A631" s="1" t="s">
        <v>2782</v>
      </c>
      <c r="B631" s="1" t="s">
        <v>627</v>
      </c>
    </row>
    <row r="632" spans="1:2" x14ac:dyDescent="0.25">
      <c r="A632" s="1" t="s">
        <v>2783</v>
      </c>
      <c r="B632" s="1" t="s">
        <v>628</v>
      </c>
    </row>
    <row r="633" spans="1:2" x14ac:dyDescent="0.25">
      <c r="A633" s="1" t="s">
        <v>2784</v>
      </c>
      <c r="B633" s="1" t="s">
        <v>629</v>
      </c>
    </row>
    <row r="634" spans="1:2" x14ac:dyDescent="0.25">
      <c r="A634" s="1" t="s">
        <v>2785</v>
      </c>
      <c r="B634" s="1" t="s">
        <v>630</v>
      </c>
    </row>
    <row r="635" spans="1:2" x14ac:dyDescent="0.25">
      <c r="A635" s="1" t="s">
        <v>2786</v>
      </c>
      <c r="B635" s="1" t="s">
        <v>631</v>
      </c>
    </row>
    <row r="636" spans="1:2" x14ac:dyDescent="0.25">
      <c r="A636" s="1" t="s">
        <v>2787</v>
      </c>
      <c r="B636" s="1" t="s">
        <v>632</v>
      </c>
    </row>
    <row r="637" spans="1:2" x14ac:dyDescent="0.25">
      <c r="A637" s="1" t="s">
        <v>2788</v>
      </c>
      <c r="B637" s="1" t="s">
        <v>633</v>
      </c>
    </row>
    <row r="638" spans="1:2" x14ac:dyDescent="0.25">
      <c r="A638" s="1" t="s">
        <v>2789</v>
      </c>
      <c r="B638" s="1" t="s">
        <v>634</v>
      </c>
    </row>
    <row r="639" spans="1:2" x14ac:dyDescent="0.25">
      <c r="A639" s="1" t="s">
        <v>2790</v>
      </c>
      <c r="B639" s="1" t="s">
        <v>635</v>
      </c>
    </row>
    <row r="640" spans="1:2" x14ac:dyDescent="0.25">
      <c r="A640" s="1" t="s">
        <v>2791</v>
      </c>
      <c r="B640" s="1" t="s">
        <v>636</v>
      </c>
    </row>
    <row r="641" spans="1:2" x14ac:dyDescent="0.25">
      <c r="A641" s="1" t="s">
        <v>2792</v>
      </c>
      <c r="B641" s="1" t="s">
        <v>637</v>
      </c>
    </row>
    <row r="642" spans="1:2" x14ac:dyDescent="0.25">
      <c r="A642" s="1" t="s">
        <v>2793</v>
      </c>
      <c r="B642" s="1" t="s">
        <v>638</v>
      </c>
    </row>
    <row r="643" spans="1:2" x14ac:dyDescent="0.25">
      <c r="A643" s="1" t="s">
        <v>2794</v>
      </c>
      <c r="B643" s="1" t="s">
        <v>639</v>
      </c>
    </row>
    <row r="644" spans="1:2" x14ac:dyDescent="0.25">
      <c r="A644" s="1" t="s">
        <v>2795</v>
      </c>
      <c r="B644" s="1" t="s">
        <v>640</v>
      </c>
    </row>
    <row r="645" spans="1:2" x14ac:dyDescent="0.25">
      <c r="A645" s="1" t="s">
        <v>2796</v>
      </c>
      <c r="B645" s="1" t="s">
        <v>641</v>
      </c>
    </row>
    <row r="646" spans="1:2" x14ac:dyDescent="0.25">
      <c r="A646" s="1" t="s">
        <v>2797</v>
      </c>
      <c r="B646" s="1" t="s">
        <v>642</v>
      </c>
    </row>
    <row r="647" spans="1:2" x14ac:dyDescent="0.25">
      <c r="A647" s="1" t="s">
        <v>2798</v>
      </c>
      <c r="B647" s="1" t="s">
        <v>643</v>
      </c>
    </row>
    <row r="648" spans="1:2" x14ac:dyDescent="0.25">
      <c r="A648" s="1" t="s">
        <v>2799</v>
      </c>
      <c r="B648" s="1" t="s">
        <v>644</v>
      </c>
    </row>
    <row r="649" spans="1:2" x14ac:dyDescent="0.25">
      <c r="A649" s="1" t="s">
        <v>2800</v>
      </c>
      <c r="B649" s="1" t="s">
        <v>645</v>
      </c>
    </row>
    <row r="650" spans="1:2" x14ac:dyDescent="0.25">
      <c r="A650" s="1" t="s">
        <v>2801</v>
      </c>
      <c r="B650" s="1" t="s">
        <v>646</v>
      </c>
    </row>
    <row r="651" spans="1:2" x14ac:dyDescent="0.25">
      <c r="A651" s="1" t="s">
        <v>2802</v>
      </c>
      <c r="B651" s="1" t="s">
        <v>647</v>
      </c>
    </row>
    <row r="652" spans="1:2" x14ac:dyDescent="0.25">
      <c r="A652" s="1" t="s">
        <v>2803</v>
      </c>
      <c r="B652" s="1" t="s">
        <v>648</v>
      </c>
    </row>
    <row r="653" spans="1:2" x14ac:dyDescent="0.25">
      <c r="A653" s="1" t="s">
        <v>2804</v>
      </c>
      <c r="B653" s="1" t="s">
        <v>649</v>
      </c>
    </row>
    <row r="654" spans="1:2" x14ac:dyDescent="0.25">
      <c r="A654" s="1" t="s">
        <v>2805</v>
      </c>
      <c r="B654" s="1" t="s">
        <v>650</v>
      </c>
    </row>
    <row r="655" spans="1:2" x14ac:dyDescent="0.25">
      <c r="A655" s="1" t="s">
        <v>2806</v>
      </c>
      <c r="B655" s="1" t="s">
        <v>651</v>
      </c>
    </row>
    <row r="656" spans="1:2" x14ac:dyDescent="0.25">
      <c r="A656" s="1" t="s">
        <v>2807</v>
      </c>
      <c r="B656" s="1" t="s">
        <v>652</v>
      </c>
    </row>
    <row r="657" spans="1:2" x14ac:dyDescent="0.25">
      <c r="A657" s="1" t="s">
        <v>2808</v>
      </c>
      <c r="B657" s="1" t="s">
        <v>653</v>
      </c>
    </row>
    <row r="658" spans="1:2" x14ac:dyDescent="0.25">
      <c r="A658" s="1" t="s">
        <v>2809</v>
      </c>
      <c r="B658" s="1" t="s">
        <v>654</v>
      </c>
    </row>
    <row r="659" spans="1:2" x14ac:dyDescent="0.25">
      <c r="A659" s="1" t="s">
        <v>2810</v>
      </c>
      <c r="B659" s="1" t="s">
        <v>655</v>
      </c>
    </row>
    <row r="660" spans="1:2" x14ac:dyDescent="0.25">
      <c r="A660" s="1" t="s">
        <v>2811</v>
      </c>
      <c r="B660" s="1" t="s">
        <v>656</v>
      </c>
    </row>
    <row r="661" spans="1:2" x14ac:dyDescent="0.25">
      <c r="A661" s="1" t="s">
        <v>2812</v>
      </c>
      <c r="B661" s="1" t="s">
        <v>657</v>
      </c>
    </row>
    <row r="662" spans="1:2" x14ac:dyDescent="0.25">
      <c r="A662" s="1" t="s">
        <v>2813</v>
      </c>
      <c r="B662" s="1" t="s">
        <v>658</v>
      </c>
    </row>
    <row r="663" spans="1:2" x14ac:dyDescent="0.25">
      <c r="A663" s="1" t="s">
        <v>2814</v>
      </c>
      <c r="B663" s="1" t="s">
        <v>659</v>
      </c>
    </row>
    <row r="664" spans="1:2" x14ac:dyDescent="0.25">
      <c r="A664" s="1" t="s">
        <v>2815</v>
      </c>
      <c r="B664" s="1" t="s">
        <v>660</v>
      </c>
    </row>
    <row r="665" spans="1:2" x14ac:dyDescent="0.25">
      <c r="A665" s="1" t="s">
        <v>2816</v>
      </c>
      <c r="B665" s="1" t="s">
        <v>661</v>
      </c>
    </row>
    <row r="666" spans="1:2" x14ac:dyDescent="0.25">
      <c r="A666" s="1" t="s">
        <v>2817</v>
      </c>
      <c r="B666" s="1" t="s">
        <v>662</v>
      </c>
    </row>
    <row r="667" spans="1:2" x14ac:dyDescent="0.25">
      <c r="A667" s="1" t="s">
        <v>2818</v>
      </c>
      <c r="B667" s="1" t="s">
        <v>663</v>
      </c>
    </row>
    <row r="668" spans="1:2" x14ac:dyDescent="0.25">
      <c r="A668" s="1" t="s">
        <v>2819</v>
      </c>
      <c r="B668" s="1" t="s">
        <v>664</v>
      </c>
    </row>
    <row r="669" spans="1:2" x14ac:dyDescent="0.25">
      <c r="A669" s="1" t="s">
        <v>2820</v>
      </c>
      <c r="B669" s="1" t="s">
        <v>665</v>
      </c>
    </row>
    <row r="670" spans="1:2" x14ac:dyDescent="0.25">
      <c r="A670" s="1" t="s">
        <v>2821</v>
      </c>
      <c r="B670" s="1" t="s">
        <v>666</v>
      </c>
    </row>
    <row r="671" spans="1:2" x14ac:dyDescent="0.25">
      <c r="A671" s="1" t="s">
        <v>2822</v>
      </c>
      <c r="B671" s="1" t="s">
        <v>667</v>
      </c>
    </row>
    <row r="672" spans="1:2" x14ac:dyDescent="0.25">
      <c r="A672" s="1" t="s">
        <v>2823</v>
      </c>
      <c r="B672" s="1" t="s">
        <v>668</v>
      </c>
    </row>
    <row r="673" spans="1:2" x14ac:dyDescent="0.25">
      <c r="A673" s="1" t="s">
        <v>2824</v>
      </c>
      <c r="B673" s="1" t="s">
        <v>669</v>
      </c>
    </row>
    <row r="674" spans="1:2" x14ac:dyDescent="0.25">
      <c r="A674" s="1" t="s">
        <v>2825</v>
      </c>
      <c r="B674" s="1" t="s">
        <v>670</v>
      </c>
    </row>
    <row r="675" spans="1:2" x14ac:dyDescent="0.25">
      <c r="A675" s="1" t="s">
        <v>2826</v>
      </c>
      <c r="B675" s="1" t="s">
        <v>671</v>
      </c>
    </row>
    <row r="676" spans="1:2" x14ac:dyDescent="0.25">
      <c r="A676" s="1" t="s">
        <v>2827</v>
      </c>
      <c r="B676" s="1" t="s">
        <v>672</v>
      </c>
    </row>
    <row r="677" spans="1:2" x14ac:dyDescent="0.25">
      <c r="A677" s="1" t="s">
        <v>2828</v>
      </c>
      <c r="B677" s="1" t="s">
        <v>673</v>
      </c>
    </row>
    <row r="678" spans="1:2" x14ac:dyDescent="0.25">
      <c r="A678" s="1" t="s">
        <v>2829</v>
      </c>
      <c r="B678" s="1" t="s">
        <v>674</v>
      </c>
    </row>
    <row r="679" spans="1:2" x14ac:dyDescent="0.25">
      <c r="A679" s="1" t="s">
        <v>2830</v>
      </c>
      <c r="B679" s="1" t="s">
        <v>675</v>
      </c>
    </row>
    <row r="680" spans="1:2" x14ac:dyDescent="0.25">
      <c r="A680" s="1" t="s">
        <v>2831</v>
      </c>
      <c r="B680" s="1" t="s">
        <v>676</v>
      </c>
    </row>
    <row r="681" spans="1:2" x14ac:dyDescent="0.25">
      <c r="A681" s="1" t="s">
        <v>2832</v>
      </c>
      <c r="B681" s="1" t="s">
        <v>677</v>
      </c>
    </row>
    <row r="682" spans="1:2" x14ac:dyDescent="0.25">
      <c r="A682" s="1" t="s">
        <v>2833</v>
      </c>
      <c r="B682" s="1" t="s">
        <v>678</v>
      </c>
    </row>
    <row r="683" spans="1:2" x14ac:dyDescent="0.25">
      <c r="A683" s="1" t="s">
        <v>2834</v>
      </c>
      <c r="B683" s="1" t="s">
        <v>679</v>
      </c>
    </row>
    <row r="684" spans="1:2" x14ac:dyDescent="0.25">
      <c r="A684" s="1" t="s">
        <v>2835</v>
      </c>
      <c r="B684" s="1" t="s">
        <v>680</v>
      </c>
    </row>
    <row r="685" spans="1:2" x14ac:dyDescent="0.25">
      <c r="A685" s="1" t="s">
        <v>2836</v>
      </c>
      <c r="B685" s="1" t="s">
        <v>681</v>
      </c>
    </row>
    <row r="686" spans="1:2" x14ac:dyDescent="0.25">
      <c r="A686" s="1" t="s">
        <v>2837</v>
      </c>
      <c r="B686" s="1" t="s">
        <v>682</v>
      </c>
    </row>
    <row r="687" spans="1:2" x14ac:dyDescent="0.25">
      <c r="A687" s="1" t="s">
        <v>2838</v>
      </c>
      <c r="B687" s="1" t="s">
        <v>683</v>
      </c>
    </row>
    <row r="688" spans="1:2" x14ac:dyDescent="0.25">
      <c r="A688" s="1" t="s">
        <v>2839</v>
      </c>
      <c r="B688" s="1" t="s">
        <v>684</v>
      </c>
    </row>
    <row r="689" spans="1:2" x14ac:dyDescent="0.25">
      <c r="A689" s="1" t="s">
        <v>2840</v>
      </c>
      <c r="B689" s="1" t="s">
        <v>685</v>
      </c>
    </row>
    <row r="690" spans="1:2" x14ac:dyDescent="0.25">
      <c r="A690" s="1" t="s">
        <v>2841</v>
      </c>
      <c r="B690" s="1" t="s">
        <v>686</v>
      </c>
    </row>
    <row r="691" spans="1:2" x14ac:dyDescent="0.25">
      <c r="A691" s="1" t="s">
        <v>2842</v>
      </c>
      <c r="B691" s="1" t="s">
        <v>687</v>
      </c>
    </row>
    <row r="692" spans="1:2" x14ac:dyDescent="0.25">
      <c r="A692" s="1" t="s">
        <v>2843</v>
      </c>
      <c r="B692" s="1" t="s">
        <v>688</v>
      </c>
    </row>
    <row r="693" spans="1:2" x14ac:dyDescent="0.25">
      <c r="A693" s="1" t="s">
        <v>2844</v>
      </c>
      <c r="B693" s="1" t="s">
        <v>689</v>
      </c>
    </row>
    <row r="694" spans="1:2" x14ac:dyDescent="0.25">
      <c r="A694" s="1" t="s">
        <v>2845</v>
      </c>
      <c r="B694" s="1" t="s">
        <v>690</v>
      </c>
    </row>
    <row r="695" spans="1:2" x14ac:dyDescent="0.25">
      <c r="A695" s="1" t="s">
        <v>2846</v>
      </c>
      <c r="B695" s="1" t="s">
        <v>691</v>
      </c>
    </row>
    <row r="696" spans="1:2" x14ac:dyDescent="0.25">
      <c r="A696" s="1" t="s">
        <v>2847</v>
      </c>
      <c r="B696" s="1" t="s">
        <v>692</v>
      </c>
    </row>
    <row r="697" spans="1:2" x14ac:dyDescent="0.25">
      <c r="A697" s="1" t="s">
        <v>2848</v>
      </c>
      <c r="B697" s="1" t="s">
        <v>693</v>
      </c>
    </row>
    <row r="698" spans="1:2" x14ac:dyDescent="0.25">
      <c r="A698" s="1" t="s">
        <v>2849</v>
      </c>
      <c r="B698" s="1" t="s">
        <v>694</v>
      </c>
    </row>
    <row r="699" spans="1:2" x14ac:dyDescent="0.25">
      <c r="A699" s="1" t="s">
        <v>2850</v>
      </c>
      <c r="B699" s="1" t="s">
        <v>695</v>
      </c>
    </row>
    <row r="700" spans="1:2" x14ac:dyDescent="0.25">
      <c r="A700" s="1" t="s">
        <v>2851</v>
      </c>
      <c r="B700" s="1" t="s">
        <v>696</v>
      </c>
    </row>
    <row r="701" spans="1:2" x14ac:dyDescent="0.25">
      <c r="A701" s="1" t="s">
        <v>2852</v>
      </c>
      <c r="B701" s="1" t="s">
        <v>697</v>
      </c>
    </row>
    <row r="702" spans="1:2" x14ac:dyDescent="0.25">
      <c r="A702" s="1" t="s">
        <v>2853</v>
      </c>
      <c r="B702" s="1" t="s">
        <v>698</v>
      </c>
    </row>
    <row r="703" spans="1:2" x14ac:dyDescent="0.25">
      <c r="A703" s="1" t="s">
        <v>2854</v>
      </c>
      <c r="B703" s="1" t="s">
        <v>699</v>
      </c>
    </row>
    <row r="704" spans="1:2" x14ac:dyDescent="0.25">
      <c r="A704" s="1" t="s">
        <v>2855</v>
      </c>
      <c r="B704" s="1" t="s">
        <v>700</v>
      </c>
    </row>
    <row r="705" spans="1:2" x14ac:dyDescent="0.25">
      <c r="A705" s="1" t="s">
        <v>2856</v>
      </c>
      <c r="B705" s="1" t="s">
        <v>701</v>
      </c>
    </row>
    <row r="706" spans="1:2" x14ac:dyDescent="0.25">
      <c r="A706" s="1" t="s">
        <v>2857</v>
      </c>
      <c r="B706" s="1" t="s">
        <v>702</v>
      </c>
    </row>
    <row r="707" spans="1:2" x14ac:dyDescent="0.25">
      <c r="A707" s="1" t="s">
        <v>2858</v>
      </c>
      <c r="B707" s="1" t="s">
        <v>703</v>
      </c>
    </row>
    <row r="708" spans="1:2" x14ac:dyDescent="0.25">
      <c r="A708" s="1" t="s">
        <v>2859</v>
      </c>
      <c r="B708" s="1" t="s">
        <v>704</v>
      </c>
    </row>
    <row r="709" spans="1:2" x14ac:dyDescent="0.25">
      <c r="A709" s="1" t="s">
        <v>2860</v>
      </c>
      <c r="B709" s="1" t="s">
        <v>705</v>
      </c>
    </row>
    <row r="710" spans="1:2" x14ac:dyDescent="0.25">
      <c r="A710" s="1" t="s">
        <v>2861</v>
      </c>
      <c r="B710" s="1" t="s">
        <v>706</v>
      </c>
    </row>
    <row r="711" spans="1:2" x14ac:dyDescent="0.25">
      <c r="A711" s="1" t="s">
        <v>2862</v>
      </c>
      <c r="B711" s="1" t="s">
        <v>707</v>
      </c>
    </row>
    <row r="712" spans="1:2" x14ac:dyDescent="0.25">
      <c r="A712" s="1" t="s">
        <v>2863</v>
      </c>
      <c r="B712" s="1" t="s">
        <v>708</v>
      </c>
    </row>
    <row r="713" spans="1:2" x14ac:dyDescent="0.25">
      <c r="A713" s="1" t="s">
        <v>2864</v>
      </c>
      <c r="B713" s="1" t="s">
        <v>709</v>
      </c>
    </row>
    <row r="714" spans="1:2" x14ac:dyDescent="0.25">
      <c r="A714" s="1" t="s">
        <v>2865</v>
      </c>
      <c r="B714" s="1" t="s">
        <v>710</v>
      </c>
    </row>
    <row r="715" spans="1:2" x14ac:dyDescent="0.25">
      <c r="A715" s="1" t="s">
        <v>2866</v>
      </c>
      <c r="B715" s="1" t="s">
        <v>711</v>
      </c>
    </row>
    <row r="716" spans="1:2" x14ac:dyDescent="0.25">
      <c r="A716" s="1" t="s">
        <v>2867</v>
      </c>
      <c r="B716" s="1" t="s">
        <v>712</v>
      </c>
    </row>
    <row r="717" spans="1:2" x14ac:dyDescent="0.25">
      <c r="A717" s="1" t="s">
        <v>2868</v>
      </c>
      <c r="B717" s="1" t="s">
        <v>713</v>
      </c>
    </row>
    <row r="718" spans="1:2" x14ac:dyDescent="0.25">
      <c r="A718" s="1" t="s">
        <v>2869</v>
      </c>
      <c r="B718" s="1" t="s">
        <v>714</v>
      </c>
    </row>
    <row r="719" spans="1:2" x14ac:dyDescent="0.25">
      <c r="A719" s="1" t="s">
        <v>2870</v>
      </c>
      <c r="B719" s="1" t="s">
        <v>715</v>
      </c>
    </row>
    <row r="720" spans="1:2" x14ac:dyDescent="0.25">
      <c r="A720" s="1" t="s">
        <v>2871</v>
      </c>
      <c r="B720" s="1" t="s">
        <v>716</v>
      </c>
    </row>
    <row r="721" spans="1:2" x14ac:dyDescent="0.25">
      <c r="A721" s="1" t="s">
        <v>2872</v>
      </c>
      <c r="B721" s="1" t="s">
        <v>717</v>
      </c>
    </row>
    <row r="722" spans="1:2" x14ac:dyDescent="0.25">
      <c r="A722" s="1" t="s">
        <v>2873</v>
      </c>
      <c r="B722" s="1" t="s">
        <v>718</v>
      </c>
    </row>
    <row r="723" spans="1:2" x14ac:dyDescent="0.25">
      <c r="A723" s="1" t="s">
        <v>2874</v>
      </c>
      <c r="B723" s="1" t="s">
        <v>719</v>
      </c>
    </row>
    <row r="724" spans="1:2" x14ac:dyDescent="0.25">
      <c r="A724" s="1" t="s">
        <v>2875</v>
      </c>
      <c r="B724" s="1" t="s">
        <v>720</v>
      </c>
    </row>
    <row r="725" spans="1:2" x14ac:dyDescent="0.25">
      <c r="A725" s="1" t="s">
        <v>2876</v>
      </c>
      <c r="B725" s="1" t="s">
        <v>721</v>
      </c>
    </row>
    <row r="726" spans="1:2" x14ac:dyDescent="0.25">
      <c r="A726" s="1" t="s">
        <v>2877</v>
      </c>
      <c r="B726" s="1" t="s">
        <v>722</v>
      </c>
    </row>
    <row r="727" spans="1:2" x14ac:dyDescent="0.25">
      <c r="A727" s="1" t="s">
        <v>2878</v>
      </c>
      <c r="B727" s="1" t="s">
        <v>723</v>
      </c>
    </row>
    <row r="728" spans="1:2" x14ac:dyDescent="0.25">
      <c r="A728" s="1" t="s">
        <v>2879</v>
      </c>
      <c r="B728" s="1" t="s">
        <v>724</v>
      </c>
    </row>
    <row r="729" spans="1:2" x14ac:dyDescent="0.25">
      <c r="A729" s="1" t="s">
        <v>2880</v>
      </c>
      <c r="B729" s="1" t="s">
        <v>725</v>
      </c>
    </row>
    <row r="730" spans="1:2" x14ac:dyDescent="0.25">
      <c r="A730" s="1" t="s">
        <v>2881</v>
      </c>
      <c r="B730" s="1" t="s">
        <v>726</v>
      </c>
    </row>
    <row r="731" spans="1:2" x14ac:dyDescent="0.25">
      <c r="A731" s="1" t="s">
        <v>2882</v>
      </c>
      <c r="B731" s="1" t="s">
        <v>727</v>
      </c>
    </row>
    <row r="732" spans="1:2" x14ac:dyDescent="0.25">
      <c r="A732" s="1" t="s">
        <v>2883</v>
      </c>
      <c r="B732" s="1" t="s">
        <v>728</v>
      </c>
    </row>
    <row r="733" spans="1:2" x14ac:dyDescent="0.25">
      <c r="A733" s="1" t="s">
        <v>2884</v>
      </c>
      <c r="B733" s="1" t="s">
        <v>729</v>
      </c>
    </row>
    <row r="734" spans="1:2" x14ac:dyDescent="0.25">
      <c r="A734" s="1" t="s">
        <v>2885</v>
      </c>
      <c r="B734" s="1" t="s">
        <v>730</v>
      </c>
    </row>
    <row r="735" spans="1:2" x14ac:dyDescent="0.25">
      <c r="A735" s="1" t="s">
        <v>2886</v>
      </c>
      <c r="B735" s="1" t="s">
        <v>731</v>
      </c>
    </row>
    <row r="736" spans="1:2" x14ac:dyDescent="0.25">
      <c r="A736" s="1" t="s">
        <v>2887</v>
      </c>
      <c r="B736" s="1" t="s">
        <v>732</v>
      </c>
    </row>
    <row r="737" spans="1:2" x14ac:dyDescent="0.25">
      <c r="A737" s="1" t="s">
        <v>2888</v>
      </c>
      <c r="B737" s="1" t="s">
        <v>733</v>
      </c>
    </row>
    <row r="738" spans="1:2" x14ac:dyDescent="0.25">
      <c r="A738" s="1" t="s">
        <v>2889</v>
      </c>
      <c r="B738" s="1" t="s">
        <v>734</v>
      </c>
    </row>
    <row r="739" spans="1:2" x14ac:dyDescent="0.25">
      <c r="A739" s="1" t="s">
        <v>2890</v>
      </c>
      <c r="B739" s="1" t="s">
        <v>735</v>
      </c>
    </row>
    <row r="740" spans="1:2" x14ac:dyDescent="0.25">
      <c r="A740" s="1" t="s">
        <v>2891</v>
      </c>
      <c r="B740" s="1" t="s">
        <v>736</v>
      </c>
    </row>
    <row r="741" spans="1:2" x14ac:dyDescent="0.25">
      <c r="A741" s="1" t="s">
        <v>2892</v>
      </c>
      <c r="B741" s="1" t="s">
        <v>737</v>
      </c>
    </row>
    <row r="742" spans="1:2" x14ac:dyDescent="0.25">
      <c r="A742" s="1" t="s">
        <v>2893</v>
      </c>
      <c r="B742" s="1" t="s">
        <v>738</v>
      </c>
    </row>
    <row r="743" spans="1:2" x14ac:dyDescent="0.25">
      <c r="A743" s="1" t="s">
        <v>2894</v>
      </c>
      <c r="B743" s="1" t="s">
        <v>739</v>
      </c>
    </row>
    <row r="744" spans="1:2" x14ac:dyDescent="0.25">
      <c r="A744" s="1" t="s">
        <v>2895</v>
      </c>
      <c r="B744" s="1" t="s">
        <v>740</v>
      </c>
    </row>
    <row r="745" spans="1:2" x14ac:dyDescent="0.25">
      <c r="A745" s="1" t="s">
        <v>2896</v>
      </c>
      <c r="B745" s="1" t="s">
        <v>741</v>
      </c>
    </row>
    <row r="746" spans="1:2" x14ac:dyDescent="0.25">
      <c r="A746" s="1" t="s">
        <v>2897</v>
      </c>
      <c r="B746" s="1" t="s">
        <v>742</v>
      </c>
    </row>
    <row r="747" spans="1:2" x14ac:dyDescent="0.25">
      <c r="A747" s="1" t="s">
        <v>2898</v>
      </c>
      <c r="B747" s="1" t="s">
        <v>743</v>
      </c>
    </row>
    <row r="748" spans="1:2" x14ac:dyDescent="0.25">
      <c r="A748" s="1" t="s">
        <v>2899</v>
      </c>
      <c r="B748" s="1" t="s">
        <v>744</v>
      </c>
    </row>
    <row r="749" spans="1:2" x14ac:dyDescent="0.25">
      <c r="A749" s="1" t="s">
        <v>2900</v>
      </c>
      <c r="B749" s="1" t="s">
        <v>745</v>
      </c>
    </row>
    <row r="750" spans="1:2" x14ac:dyDescent="0.25">
      <c r="A750" s="1" t="s">
        <v>2901</v>
      </c>
      <c r="B750" s="1" t="s">
        <v>746</v>
      </c>
    </row>
    <row r="751" spans="1:2" x14ac:dyDescent="0.25">
      <c r="A751" s="1" t="s">
        <v>2902</v>
      </c>
      <c r="B751" s="1" t="s">
        <v>747</v>
      </c>
    </row>
    <row r="752" spans="1:2" x14ac:dyDescent="0.25">
      <c r="A752" s="1" t="s">
        <v>2903</v>
      </c>
      <c r="B752" s="1" t="s">
        <v>748</v>
      </c>
    </row>
    <row r="753" spans="1:2" x14ac:dyDescent="0.25">
      <c r="A753" s="1" t="s">
        <v>2904</v>
      </c>
      <c r="B753" s="1" t="s">
        <v>749</v>
      </c>
    </row>
    <row r="754" spans="1:2" x14ac:dyDescent="0.25">
      <c r="A754" s="1" t="s">
        <v>2905</v>
      </c>
      <c r="B754" s="1" t="s">
        <v>750</v>
      </c>
    </row>
    <row r="755" spans="1:2" x14ac:dyDescent="0.25">
      <c r="A755" s="1" t="s">
        <v>2906</v>
      </c>
      <c r="B755" s="1" t="s">
        <v>751</v>
      </c>
    </row>
    <row r="756" spans="1:2" x14ac:dyDescent="0.25">
      <c r="A756" s="1" t="s">
        <v>2907</v>
      </c>
      <c r="B756" s="1" t="s">
        <v>752</v>
      </c>
    </row>
    <row r="757" spans="1:2" x14ac:dyDescent="0.25">
      <c r="A757" s="1" t="s">
        <v>2908</v>
      </c>
      <c r="B757" s="1" t="s">
        <v>753</v>
      </c>
    </row>
    <row r="758" spans="1:2" x14ac:dyDescent="0.25">
      <c r="A758" s="1" t="s">
        <v>2909</v>
      </c>
      <c r="B758" s="1" t="s">
        <v>754</v>
      </c>
    </row>
    <row r="759" spans="1:2" x14ac:dyDescent="0.25">
      <c r="A759" s="1" t="s">
        <v>2910</v>
      </c>
      <c r="B759" s="1" t="s">
        <v>755</v>
      </c>
    </row>
    <row r="760" spans="1:2" x14ac:dyDescent="0.25">
      <c r="A760" s="1" t="s">
        <v>2911</v>
      </c>
      <c r="B760" s="1" t="s">
        <v>756</v>
      </c>
    </row>
    <row r="761" spans="1:2" x14ac:dyDescent="0.25">
      <c r="A761" s="1" t="s">
        <v>2912</v>
      </c>
      <c r="B761" s="1" t="s">
        <v>757</v>
      </c>
    </row>
    <row r="762" spans="1:2" x14ac:dyDescent="0.25">
      <c r="A762" s="1" t="s">
        <v>2913</v>
      </c>
      <c r="B762" s="1" t="s">
        <v>758</v>
      </c>
    </row>
    <row r="763" spans="1:2" x14ac:dyDescent="0.25">
      <c r="A763" s="1" t="s">
        <v>2914</v>
      </c>
      <c r="B763" s="1" t="s">
        <v>759</v>
      </c>
    </row>
    <row r="764" spans="1:2" x14ac:dyDescent="0.25">
      <c r="A764" s="1" t="s">
        <v>2915</v>
      </c>
      <c r="B764" s="1" t="s">
        <v>760</v>
      </c>
    </row>
    <row r="765" spans="1:2" x14ac:dyDescent="0.25">
      <c r="A765" s="1" t="s">
        <v>2916</v>
      </c>
      <c r="B765" s="1" t="s">
        <v>761</v>
      </c>
    </row>
    <row r="766" spans="1:2" x14ac:dyDescent="0.25">
      <c r="A766" s="1" t="s">
        <v>2917</v>
      </c>
      <c r="B766" s="1" t="s">
        <v>762</v>
      </c>
    </row>
    <row r="767" spans="1:2" x14ac:dyDescent="0.25">
      <c r="A767" s="1" t="s">
        <v>2918</v>
      </c>
      <c r="B767" s="1" t="s">
        <v>763</v>
      </c>
    </row>
    <row r="768" spans="1:2" x14ac:dyDescent="0.25">
      <c r="A768" s="1" t="s">
        <v>2919</v>
      </c>
      <c r="B768" s="1" t="s">
        <v>764</v>
      </c>
    </row>
    <row r="769" spans="1:2" x14ac:dyDescent="0.25">
      <c r="A769" s="1" t="s">
        <v>2920</v>
      </c>
      <c r="B769" s="1" t="s">
        <v>765</v>
      </c>
    </row>
    <row r="770" spans="1:2" x14ac:dyDescent="0.25">
      <c r="A770" s="1" t="s">
        <v>2921</v>
      </c>
      <c r="B770" s="1" t="s">
        <v>766</v>
      </c>
    </row>
    <row r="771" spans="1:2" x14ac:dyDescent="0.25">
      <c r="A771" s="1" t="s">
        <v>2922</v>
      </c>
      <c r="B771" s="1" t="s">
        <v>767</v>
      </c>
    </row>
    <row r="772" spans="1:2" x14ac:dyDescent="0.25">
      <c r="A772" s="1" t="s">
        <v>2923</v>
      </c>
      <c r="B772" s="1" t="s">
        <v>768</v>
      </c>
    </row>
    <row r="773" spans="1:2" x14ac:dyDescent="0.25">
      <c r="A773" s="1" t="s">
        <v>2924</v>
      </c>
      <c r="B773" s="1" t="s">
        <v>769</v>
      </c>
    </row>
    <row r="774" spans="1:2" x14ac:dyDescent="0.25">
      <c r="A774" s="1" t="s">
        <v>2925</v>
      </c>
      <c r="B774" s="1" t="s">
        <v>770</v>
      </c>
    </row>
    <row r="775" spans="1:2" x14ac:dyDescent="0.25">
      <c r="A775" s="1" t="s">
        <v>2926</v>
      </c>
      <c r="B775" s="1" t="s">
        <v>771</v>
      </c>
    </row>
    <row r="776" spans="1:2" x14ac:dyDescent="0.25">
      <c r="A776" s="1" t="s">
        <v>2927</v>
      </c>
      <c r="B776" s="1" t="s">
        <v>772</v>
      </c>
    </row>
    <row r="777" spans="1:2" x14ac:dyDescent="0.25">
      <c r="A777" s="1" t="s">
        <v>2928</v>
      </c>
      <c r="B777" s="1" t="s">
        <v>773</v>
      </c>
    </row>
    <row r="778" spans="1:2" x14ac:dyDescent="0.25">
      <c r="A778" s="1" t="s">
        <v>2929</v>
      </c>
      <c r="B778" s="1" t="s">
        <v>774</v>
      </c>
    </row>
    <row r="779" spans="1:2" x14ac:dyDescent="0.25">
      <c r="A779" s="1" t="s">
        <v>2930</v>
      </c>
      <c r="B779" s="1" t="s">
        <v>775</v>
      </c>
    </row>
    <row r="780" spans="1:2" x14ac:dyDescent="0.25">
      <c r="A780" s="1" t="s">
        <v>2931</v>
      </c>
      <c r="B780" s="1" t="s">
        <v>776</v>
      </c>
    </row>
    <row r="781" spans="1:2" x14ac:dyDescent="0.25">
      <c r="A781" s="1" t="s">
        <v>2932</v>
      </c>
      <c r="B781" s="1" t="s">
        <v>777</v>
      </c>
    </row>
    <row r="782" spans="1:2" x14ac:dyDescent="0.25">
      <c r="A782" s="1" t="s">
        <v>2933</v>
      </c>
      <c r="B782" s="1" t="s">
        <v>778</v>
      </c>
    </row>
    <row r="783" spans="1:2" x14ac:dyDescent="0.25">
      <c r="A783" s="1" t="s">
        <v>2934</v>
      </c>
      <c r="B783" s="1" t="s">
        <v>779</v>
      </c>
    </row>
    <row r="784" spans="1:2" x14ac:dyDescent="0.25">
      <c r="A784" s="1" t="s">
        <v>2935</v>
      </c>
      <c r="B784" s="1" t="s">
        <v>780</v>
      </c>
    </row>
    <row r="785" spans="1:2" x14ac:dyDescent="0.25">
      <c r="A785" s="1" t="s">
        <v>2936</v>
      </c>
      <c r="B785" s="1" t="s">
        <v>781</v>
      </c>
    </row>
    <row r="786" spans="1:2" x14ac:dyDescent="0.25">
      <c r="A786" s="1" t="s">
        <v>2937</v>
      </c>
      <c r="B786" s="1" t="s">
        <v>782</v>
      </c>
    </row>
    <row r="787" spans="1:2" x14ac:dyDescent="0.25">
      <c r="A787" s="1" t="s">
        <v>2938</v>
      </c>
      <c r="B787" s="1" t="s">
        <v>783</v>
      </c>
    </row>
    <row r="788" spans="1:2" x14ac:dyDescent="0.25">
      <c r="A788" s="1" t="s">
        <v>2939</v>
      </c>
      <c r="B788" s="1" t="s">
        <v>784</v>
      </c>
    </row>
    <row r="789" spans="1:2" x14ac:dyDescent="0.25">
      <c r="A789" s="1" t="s">
        <v>2940</v>
      </c>
      <c r="B789" s="1" t="s">
        <v>785</v>
      </c>
    </row>
    <row r="790" spans="1:2" x14ac:dyDescent="0.25">
      <c r="A790" s="1" t="s">
        <v>2941</v>
      </c>
      <c r="B790" s="1" t="s">
        <v>786</v>
      </c>
    </row>
    <row r="791" spans="1:2" x14ac:dyDescent="0.25">
      <c r="A791" s="1" t="s">
        <v>2942</v>
      </c>
      <c r="B791" s="1" t="s">
        <v>787</v>
      </c>
    </row>
    <row r="792" spans="1:2" x14ac:dyDescent="0.25">
      <c r="A792" s="1" t="s">
        <v>2943</v>
      </c>
      <c r="B792" s="1" t="s">
        <v>788</v>
      </c>
    </row>
    <row r="793" spans="1:2" x14ac:dyDescent="0.25">
      <c r="A793" s="1" t="s">
        <v>2944</v>
      </c>
      <c r="B793" s="1" t="s">
        <v>789</v>
      </c>
    </row>
    <row r="794" spans="1:2" x14ac:dyDescent="0.25">
      <c r="A794" s="1" t="s">
        <v>2945</v>
      </c>
      <c r="B794" s="1" t="s">
        <v>790</v>
      </c>
    </row>
    <row r="795" spans="1:2" x14ac:dyDescent="0.25">
      <c r="A795" s="1" t="s">
        <v>2946</v>
      </c>
      <c r="B795" s="1" t="s">
        <v>791</v>
      </c>
    </row>
    <row r="796" spans="1:2" x14ac:dyDescent="0.25">
      <c r="A796" s="1" t="s">
        <v>2947</v>
      </c>
      <c r="B796" s="1" t="s">
        <v>792</v>
      </c>
    </row>
    <row r="797" spans="1:2" x14ac:dyDescent="0.25">
      <c r="A797" s="1" t="s">
        <v>2948</v>
      </c>
      <c r="B797" s="1" t="s">
        <v>793</v>
      </c>
    </row>
    <row r="798" spans="1:2" x14ac:dyDescent="0.25">
      <c r="A798" s="1" t="s">
        <v>2949</v>
      </c>
      <c r="B798" s="1" t="s">
        <v>794</v>
      </c>
    </row>
    <row r="799" spans="1:2" x14ac:dyDescent="0.25">
      <c r="A799" s="1" t="s">
        <v>2950</v>
      </c>
      <c r="B799" s="1" t="s">
        <v>795</v>
      </c>
    </row>
    <row r="800" spans="1:2" x14ac:dyDescent="0.25">
      <c r="A800" s="1" t="s">
        <v>2951</v>
      </c>
      <c r="B800" s="1" t="s">
        <v>796</v>
      </c>
    </row>
    <row r="801" spans="1:2" x14ac:dyDescent="0.25">
      <c r="A801" s="1" t="s">
        <v>2952</v>
      </c>
      <c r="B801" s="1" t="s">
        <v>797</v>
      </c>
    </row>
    <row r="802" spans="1:2" x14ac:dyDescent="0.25">
      <c r="A802" s="1" t="s">
        <v>2953</v>
      </c>
      <c r="B802" s="1" t="s">
        <v>798</v>
      </c>
    </row>
    <row r="803" spans="1:2" x14ac:dyDescent="0.25">
      <c r="A803" s="1" t="s">
        <v>2954</v>
      </c>
      <c r="B803" s="1" t="s">
        <v>799</v>
      </c>
    </row>
    <row r="804" spans="1:2" x14ac:dyDescent="0.25">
      <c r="A804" s="1" t="s">
        <v>2955</v>
      </c>
      <c r="B804" s="1" t="s">
        <v>800</v>
      </c>
    </row>
    <row r="805" spans="1:2" x14ac:dyDescent="0.25">
      <c r="A805" s="1" t="s">
        <v>2956</v>
      </c>
      <c r="B805" s="1" t="s">
        <v>801</v>
      </c>
    </row>
    <row r="806" spans="1:2" x14ac:dyDescent="0.25">
      <c r="A806" s="1" t="s">
        <v>2957</v>
      </c>
      <c r="B806" s="1" t="s">
        <v>802</v>
      </c>
    </row>
    <row r="807" spans="1:2" x14ac:dyDescent="0.25">
      <c r="A807" s="1" t="s">
        <v>2958</v>
      </c>
      <c r="B807" s="1" t="s">
        <v>803</v>
      </c>
    </row>
    <row r="808" spans="1:2" x14ac:dyDescent="0.25">
      <c r="A808" s="1" t="s">
        <v>2959</v>
      </c>
      <c r="B808" s="1" t="s">
        <v>804</v>
      </c>
    </row>
    <row r="809" spans="1:2" x14ac:dyDescent="0.25">
      <c r="A809" s="1" t="s">
        <v>2960</v>
      </c>
      <c r="B809" s="1" t="s">
        <v>805</v>
      </c>
    </row>
    <row r="810" spans="1:2" x14ac:dyDescent="0.25">
      <c r="A810" s="1" t="s">
        <v>2961</v>
      </c>
      <c r="B810" s="1" t="s">
        <v>806</v>
      </c>
    </row>
    <row r="811" spans="1:2" x14ac:dyDescent="0.25">
      <c r="A811" s="1" t="s">
        <v>2962</v>
      </c>
      <c r="B811" s="1" t="s">
        <v>807</v>
      </c>
    </row>
    <row r="812" spans="1:2" x14ac:dyDescent="0.25">
      <c r="A812" s="1" t="s">
        <v>2963</v>
      </c>
      <c r="B812" s="1" t="s">
        <v>808</v>
      </c>
    </row>
    <row r="813" spans="1:2" x14ac:dyDescent="0.25">
      <c r="A813" s="1" t="s">
        <v>2964</v>
      </c>
      <c r="B813" s="1" t="s">
        <v>809</v>
      </c>
    </row>
    <row r="814" spans="1:2" x14ac:dyDescent="0.25">
      <c r="A814" s="1" t="s">
        <v>2965</v>
      </c>
      <c r="B814" s="1" t="s">
        <v>810</v>
      </c>
    </row>
    <row r="815" spans="1:2" x14ac:dyDescent="0.25">
      <c r="A815" s="1" t="s">
        <v>2966</v>
      </c>
      <c r="B815" s="1" t="s">
        <v>811</v>
      </c>
    </row>
    <row r="816" spans="1:2" x14ac:dyDescent="0.25">
      <c r="A816" s="1" t="s">
        <v>2967</v>
      </c>
      <c r="B816" s="1" t="s">
        <v>812</v>
      </c>
    </row>
    <row r="817" spans="1:2" x14ac:dyDescent="0.25">
      <c r="A817" s="1" t="s">
        <v>2968</v>
      </c>
      <c r="B817" s="1" t="s">
        <v>813</v>
      </c>
    </row>
    <row r="818" spans="1:2" x14ac:dyDescent="0.25">
      <c r="A818" s="1" t="s">
        <v>2969</v>
      </c>
      <c r="B818" s="1" t="s">
        <v>814</v>
      </c>
    </row>
    <row r="819" spans="1:2" x14ac:dyDescent="0.25">
      <c r="A819" s="1" t="s">
        <v>2970</v>
      </c>
      <c r="B819" s="1" t="s">
        <v>815</v>
      </c>
    </row>
    <row r="820" spans="1:2" x14ac:dyDescent="0.25">
      <c r="A820" s="1" t="s">
        <v>2971</v>
      </c>
      <c r="B820" s="1" t="s">
        <v>816</v>
      </c>
    </row>
    <row r="821" spans="1:2" x14ac:dyDescent="0.25">
      <c r="A821" s="1" t="s">
        <v>2972</v>
      </c>
      <c r="B821" s="1" t="s">
        <v>817</v>
      </c>
    </row>
    <row r="822" spans="1:2" x14ac:dyDescent="0.25">
      <c r="A822" s="1" t="s">
        <v>2973</v>
      </c>
      <c r="B822" s="1" t="s">
        <v>818</v>
      </c>
    </row>
    <row r="823" spans="1:2" x14ac:dyDescent="0.25">
      <c r="A823" s="1" t="s">
        <v>2974</v>
      </c>
      <c r="B823" s="1" t="s">
        <v>819</v>
      </c>
    </row>
    <row r="824" spans="1:2" x14ac:dyDescent="0.25">
      <c r="A824" s="1" t="s">
        <v>2975</v>
      </c>
      <c r="B824" s="1" t="s">
        <v>820</v>
      </c>
    </row>
    <row r="825" spans="1:2" x14ac:dyDescent="0.25">
      <c r="A825" s="1" t="s">
        <v>2976</v>
      </c>
      <c r="B825" s="1" t="s">
        <v>821</v>
      </c>
    </row>
    <row r="826" spans="1:2" x14ac:dyDescent="0.25">
      <c r="A826" s="1" t="s">
        <v>2977</v>
      </c>
      <c r="B826" s="1" t="s">
        <v>822</v>
      </c>
    </row>
    <row r="827" spans="1:2" x14ac:dyDescent="0.25">
      <c r="A827" s="1" t="s">
        <v>2978</v>
      </c>
      <c r="B827" s="1" t="s">
        <v>823</v>
      </c>
    </row>
    <row r="828" spans="1:2" x14ac:dyDescent="0.25">
      <c r="A828" s="1" t="s">
        <v>2979</v>
      </c>
      <c r="B828" s="1" t="s">
        <v>824</v>
      </c>
    </row>
    <row r="829" spans="1:2" x14ac:dyDescent="0.25">
      <c r="A829" s="1" t="s">
        <v>2980</v>
      </c>
      <c r="B829" s="1" t="s">
        <v>825</v>
      </c>
    </row>
    <row r="830" spans="1:2" x14ac:dyDescent="0.25">
      <c r="A830" s="1" t="s">
        <v>2981</v>
      </c>
      <c r="B830" s="1" t="s">
        <v>826</v>
      </c>
    </row>
    <row r="831" spans="1:2" x14ac:dyDescent="0.25">
      <c r="A831" s="1" t="s">
        <v>2982</v>
      </c>
      <c r="B831" s="1" t="s">
        <v>827</v>
      </c>
    </row>
    <row r="832" spans="1:2" x14ac:dyDescent="0.25">
      <c r="A832" s="1" t="s">
        <v>2983</v>
      </c>
      <c r="B832" s="1" t="s">
        <v>828</v>
      </c>
    </row>
    <row r="833" spans="1:2" x14ac:dyDescent="0.25">
      <c r="A833" s="1" t="s">
        <v>2984</v>
      </c>
      <c r="B833" s="1" t="s">
        <v>829</v>
      </c>
    </row>
    <row r="834" spans="1:2" x14ac:dyDescent="0.25">
      <c r="A834" s="1" t="s">
        <v>2985</v>
      </c>
      <c r="B834" s="1" t="s">
        <v>830</v>
      </c>
    </row>
    <row r="835" spans="1:2" x14ac:dyDescent="0.25">
      <c r="A835" s="1" t="s">
        <v>2986</v>
      </c>
      <c r="B835" s="1" t="s">
        <v>831</v>
      </c>
    </row>
    <row r="836" spans="1:2" x14ac:dyDescent="0.25">
      <c r="A836" s="1" t="s">
        <v>2987</v>
      </c>
      <c r="B836" s="1" t="s">
        <v>832</v>
      </c>
    </row>
    <row r="837" spans="1:2" x14ac:dyDescent="0.25">
      <c r="A837" s="1" t="s">
        <v>2988</v>
      </c>
      <c r="B837" s="1" t="s">
        <v>833</v>
      </c>
    </row>
    <row r="838" spans="1:2" x14ac:dyDescent="0.25">
      <c r="A838" s="1" t="s">
        <v>2989</v>
      </c>
      <c r="B838" s="1" t="s">
        <v>834</v>
      </c>
    </row>
    <row r="839" spans="1:2" x14ac:dyDescent="0.25">
      <c r="A839" s="1" t="s">
        <v>2990</v>
      </c>
      <c r="B839" s="1" t="s">
        <v>835</v>
      </c>
    </row>
    <row r="840" spans="1:2" x14ac:dyDescent="0.25">
      <c r="A840" s="1" t="s">
        <v>2991</v>
      </c>
      <c r="B840" s="1" t="s">
        <v>836</v>
      </c>
    </row>
    <row r="841" spans="1:2" x14ac:dyDescent="0.25">
      <c r="A841" s="1" t="s">
        <v>2992</v>
      </c>
      <c r="B841" s="1" t="s">
        <v>837</v>
      </c>
    </row>
    <row r="842" spans="1:2" x14ac:dyDescent="0.25">
      <c r="A842" s="1" t="s">
        <v>2993</v>
      </c>
      <c r="B842" s="1" t="s">
        <v>838</v>
      </c>
    </row>
    <row r="843" spans="1:2" x14ac:dyDescent="0.25">
      <c r="A843" s="1" t="s">
        <v>2994</v>
      </c>
      <c r="B843" s="1" t="s">
        <v>839</v>
      </c>
    </row>
    <row r="844" spans="1:2" x14ac:dyDescent="0.25">
      <c r="A844" s="1" t="s">
        <v>2995</v>
      </c>
      <c r="B844" s="1" t="s">
        <v>840</v>
      </c>
    </row>
    <row r="845" spans="1:2" x14ac:dyDescent="0.25">
      <c r="A845" s="1" t="s">
        <v>2996</v>
      </c>
      <c r="B845" s="1" t="s">
        <v>841</v>
      </c>
    </row>
    <row r="846" spans="1:2" x14ac:dyDescent="0.25">
      <c r="A846" s="1" t="s">
        <v>2997</v>
      </c>
      <c r="B846" s="1" t="s">
        <v>842</v>
      </c>
    </row>
    <row r="847" spans="1:2" x14ac:dyDescent="0.25">
      <c r="A847" s="1" t="s">
        <v>2998</v>
      </c>
      <c r="B847" s="1" t="s">
        <v>843</v>
      </c>
    </row>
    <row r="848" spans="1:2" x14ac:dyDescent="0.25">
      <c r="A848" s="1" t="s">
        <v>2999</v>
      </c>
      <c r="B848" s="1" t="s">
        <v>844</v>
      </c>
    </row>
    <row r="849" spans="1:2" x14ac:dyDescent="0.25">
      <c r="A849" s="1" t="s">
        <v>3000</v>
      </c>
      <c r="B849" s="1" t="s">
        <v>845</v>
      </c>
    </row>
    <row r="850" spans="1:2" x14ac:dyDescent="0.25">
      <c r="A850" s="1" t="s">
        <v>3001</v>
      </c>
      <c r="B850" s="1" t="s">
        <v>846</v>
      </c>
    </row>
    <row r="851" spans="1:2" x14ac:dyDescent="0.25">
      <c r="A851" s="1" t="s">
        <v>3002</v>
      </c>
      <c r="B851" s="1" t="s">
        <v>847</v>
      </c>
    </row>
    <row r="852" spans="1:2" x14ac:dyDescent="0.25">
      <c r="A852" s="1" t="s">
        <v>3003</v>
      </c>
      <c r="B852" s="1" t="s">
        <v>848</v>
      </c>
    </row>
    <row r="853" spans="1:2" x14ac:dyDescent="0.25">
      <c r="A853" s="1" t="s">
        <v>3004</v>
      </c>
      <c r="B853" s="1" t="s">
        <v>849</v>
      </c>
    </row>
    <row r="854" spans="1:2" x14ac:dyDescent="0.25">
      <c r="A854" s="1" t="s">
        <v>3005</v>
      </c>
      <c r="B854" s="1" t="s">
        <v>850</v>
      </c>
    </row>
    <row r="855" spans="1:2" x14ac:dyDescent="0.25">
      <c r="A855" s="1" t="s">
        <v>3006</v>
      </c>
      <c r="B855" s="1" t="s">
        <v>851</v>
      </c>
    </row>
    <row r="856" spans="1:2" x14ac:dyDescent="0.25">
      <c r="A856" s="1" t="s">
        <v>3007</v>
      </c>
      <c r="B856" s="1" t="s">
        <v>852</v>
      </c>
    </row>
    <row r="857" spans="1:2" x14ac:dyDescent="0.25">
      <c r="A857" s="1" t="s">
        <v>3008</v>
      </c>
      <c r="B857" s="1" t="s">
        <v>853</v>
      </c>
    </row>
    <row r="858" spans="1:2" x14ac:dyDescent="0.25">
      <c r="A858" s="1" t="s">
        <v>3009</v>
      </c>
      <c r="B858" s="1" t="s">
        <v>854</v>
      </c>
    </row>
    <row r="859" spans="1:2" x14ac:dyDescent="0.25">
      <c r="A859" s="1" t="s">
        <v>3010</v>
      </c>
      <c r="B859" s="1" t="s">
        <v>855</v>
      </c>
    </row>
    <row r="860" spans="1:2" x14ac:dyDescent="0.25">
      <c r="A860" s="1" t="s">
        <v>3011</v>
      </c>
      <c r="B860" s="1" t="s">
        <v>856</v>
      </c>
    </row>
    <row r="861" spans="1:2" x14ac:dyDescent="0.25">
      <c r="A861" s="1" t="s">
        <v>3012</v>
      </c>
      <c r="B861" s="1" t="s">
        <v>857</v>
      </c>
    </row>
    <row r="862" spans="1:2" x14ac:dyDescent="0.25">
      <c r="A862" s="1" t="s">
        <v>3013</v>
      </c>
      <c r="B862" s="1" t="s">
        <v>858</v>
      </c>
    </row>
    <row r="863" spans="1:2" x14ac:dyDescent="0.25">
      <c r="A863" s="1" t="s">
        <v>3014</v>
      </c>
      <c r="B863" s="1" t="s">
        <v>859</v>
      </c>
    </row>
    <row r="864" spans="1:2" x14ac:dyDescent="0.25">
      <c r="A864" s="1" t="s">
        <v>3015</v>
      </c>
      <c r="B864" s="1" t="s">
        <v>860</v>
      </c>
    </row>
    <row r="865" spans="1:2" x14ac:dyDescent="0.25">
      <c r="A865" s="1" t="s">
        <v>3016</v>
      </c>
      <c r="B865" s="1" t="s">
        <v>861</v>
      </c>
    </row>
    <row r="866" spans="1:2" x14ac:dyDescent="0.25">
      <c r="A866" s="1" t="s">
        <v>3017</v>
      </c>
      <c r="B866" s="1" t="s">
        <v>862</v>
      </c>
    </row>
    <row r="867" spans="1:2" x14ac:dyDescent="0.25">
      <c r="A867" s="1" t="s">
        <v>3018</v>
      </c>
      <c r="B867" s="1" t="s">
        <v>863</v>
      </c>
    </row>
    <row r="868" spans="1:2" x14ac:dyDescent="0.25">
      <c r="A868" s="1" t="s">
        <v>3019</v>
      </c>
      <c r="B868" s="1" t="s">
        <v>864</v>
      </c>
    </row>
    <row r="869" spans="1:2" x14ac:dyDescent="0.25">
      <c r="A869" s="1" t="s">
        <v>3020</v>
      </c>
      <c r="B869" s="1" t="s">
        <v>865</v>
      </c>
    </row>
    <row r="870" spans="1:2" x14ac:dyDescent="0.25">
      <c r="A870" s="1" t="s">
        <v>3021</v>
      </c>
      <c r="B870" s="1" t="s">
        <v>866</v>
      </c>
    </row>
    <row r="871" spans="1:2" x14ac:dyDescent="0.25">
      <c r="A871" s="1" t="s">
        <v>3022</v>
      </c>
      <c r="B871" s="1" t="s">
        <v>867</v>
      </c>
    </row>
    <row r="872" spans="1:2" x14ac:dyDescent="0.25">
      <c r="A872" s="1" t="s">
        <v>3023</v>
      </c>
      <c r="B872" s="1" t="s">
        <v>868</v>
      </c>
    </row>
    <row r="873" spans="1:2" x14ac:dyDescent="0.25">
      <c r="A873" s="1" t="s">
        <v>3024</v>
      </c>
      <c r="B873" s="1" t="s">
        <v>869</v>
      </c>
    </row>
    <row r="874" spans="1:2" x14ac:dyDescent="0.25">
      <c r="A874" s="1" t="s">
        <v>3025</v>
      </c>
      <c r="B874" s="1" t="s">
        <v>870</v>
      </c>
    </row>
    <row r="875" spans="1:2" x14ac:dyDescent="0.25">
      <c r="A875" s="1" t="s">
        <v>3026</v>
      </c>
      <c r="B875" s="1" t="s">
        <v>871</v>
      </c>
    </row>
    <row r="876" spans="1:2" x14ac:dyDescent="0.25">
      <c r="A876" s="1" t="s">
        <v>3027</v>
      </c>
      <c r="B876" s="1" t="s">
        <v>872</v>
      </c>
    </row>
    <row r="877" spans="1:2" x14ac:dyDescent="0.25">
      <c r="A877" s="1" t="s">
        <v>4352</v>
      </c>
      <c r="B877" s="1" t="s">
        <v>873</v>
      </c>
    </row>
    <row r="878" spans="1:2" x14ac:dyDescent="0.25">
      <c r="A878" s="1" t="s">
        <v>4353</v>
      </c>
      <c r="B878" s="1" t="s">
        <v>874</v>
      </c>
    </row>
    <row r="879" spans="1:2" x14ac:dyDescent="0.25">
      <c r="A879" s="1" t="s">
        <v>3028</v>
      </c>
      <c r="B879" s="1" t="s">
        <v>875</v>
      </c>
    </row>
    <row r="880" spans="1:2" x14ac:dyDescent="0.25">
      <c r="A880" s="1" t="s">
        <v>3029</v>
      </c>
      <c r="B880" s="1" t="s">
        <v>876</v>
      </c>
    </row>
    <row r="881" spans="1:2" x14ac:dyDescent="0.25">
      <c r="A881" s="1" t="s">
        <v>3030</v>
      </c>
      <c r="B881" s="1" t="s">
        <v>877</v>
      </c>
    </row>
    <row r="882" spans="1:2" x14ac:dyDescent="0.25">
      <c r="A882" s="1" t="s">
        <v>3031</v>
      </c>
      <c r="B882" s="1" t="s">
        <v>878</v>
      </c>
    </row>
    <row r="883" spans="1:2" x14ac:dyDescent="0.25">
      <c r="A883" s="1" t="s">
        <v>3032</v>
      </c>
      <c r="B883" s="1" t="s">
        <v>879</v>
      </c>
    </row>
    <row r="884" spans="1:2" x14ac:dyDescent="0.25">
      <c r="A884" s="1" t="s">
        <v>3033</v>
      </c>
      <c r="B884" s="1" t="s">
        <v>880</v>
      </c>
    </row>
    <row r="885" spans="1:2" x14ac:dyDescent="0.25">
      <c r="A885" s="1" t="s">
        <v>3034</v>
      </c>
      <c r="B885" s="1" t="s">
        <v>881</v>
      </c>
    </row>
    <row r="886" spans="1:2" x14ac:dyDescent="0.25">
      <c r="A886" s="1" t="s">
        <v>3035</v>
      </c>
      <c r="B886" s="1" t="s">
        <v>882</v>
      </c>
    </row>
    <row r="887" spans="1:2" x14ac:dyDescent="0.25">
      <c r="A887" s="1" t="s">
        <v>3036</v>
      </c>
      <c r="B887" s="1" t="s">
        <v>883</v>
      </c>
    </row>
    <row r="888" spans="1:2" x14ac:dyDescent="0.25">
      <c r="A888" s="1" t="s">
        <v>3037</v>
      </c>
      <c r="B888" s="1" t="s">
        <v>884</v>
      </c>
    </row>
    <row r="889" spans="1:2" x14ac:dyDescent="0.25">
      <c r="A889" s="1" t="s">
        <v>3038</v>
      </c>
      <c r="B889" s="1" t="s">
        <v>885</v>
      </c>
    </row>
    <row r="890" spans="1:2" x14ac:dyDescent="0.25">
      <c r="A890" s="1" t="s">
        <v>3039</v>
      </c>
      <c r="B890" s="1" t="s">
        <v>886</v>
      </c>
    </row>
    <row r="891" spans="1:2" x14ac:dyDescent="0.25">
      <c r="A891" s="1" t="s">
        <v>3040</v>
      </c>
      <c r="B891" s="1" t="s">
        <v>887</v>
      </c>
    </row>
    <row r="892" spans="1:2" x14ac:dyDescent="0.25">
      <c r="A892" s="1" t="s">
        <v>3041</v>
      </c>
      <c r="B892" s="1" t="s">
        <v>888</v>
      </c>
    </row>
    <row r="893" spans="1:2" x14ac:dyDescent="0.25">
      <c r="A893" s="1" t="s">
        <v>3042</v>
      </c>
      <c r="B893" s="1" t="s">
        <v>889</v>
      </c>
    </row>
    <row r="894" spans="1:2" x14ac:dyDescent="0.25">
      <c r="A894" s="1" t="s">
        <v>3043</v>
      </c>
      <c r="B894" s="1" t="s">
        <v>890</v>
      </c>
    </row>
    <row r="895" spans="1:2" x14ac:dyDescent="0.25">
      <c r="A895" s="1" t="s">
        <v>3044</v>
      </c>
      <c r="B895" s="1" t="s">
        <v>891</v>
      </c>
    </row>
    <row r="896" spans="1:2" x14ac:dyDescent="0.25">
      <c r="A896" s="1" t="s">
        <v>3045</v>
      </c>
      <c r="B896" s="1" t="s">
        <v>892</v>
      </c>
    </row>
    <row r="897" spans="1:2" x14ac:dyDescent="0.25">
      <c r="A897" s="1" t="s">
        <v>3046</v>
      </c>
      <c r="B897" s="1" t="s">
        <v>893</v>
      </c>
    </row>
    <row r="898" spans="1:2" x14ac:dyDescent="0.25">
      <c r="A898" s="1" t="s">
        <v>3047</v>
      </c>
      <c r="B898" s="1" t="s">
        <v>894</v>
      </c>
    </row>
    <row r="899" spans="1:2" x14ac:dyDescent="0.25">
      <c r="A899" s="1" t="s">
        <v>3048</v>
      </c>
      <c r="B899" s="1" t="s">
        <v>895</v>
      </c>
    </row>
    <row r="900" spans="1:2" x14ac:dyDescent="0.25">
      <c r="A900" s="1" t="s">
        <v>3049</v>
      </c>
      <c r="B900" s="1" t="s">
        <v>896</v>
      </c>
    </row>
    <row r="901" spans="1:2" x14ac:dyDescent="0.25">
      <c r="A901" s="1" t="s">
        <v>3050</v>
      </c>
      <c r="B901" s="1" t="s">
        <v>897</v>
      </c>
    </row>
    <row r="902" spans="1:2" x14ac:dyDescent="0.25">
      <c r="A902" s="1" t="s">
        <v>3051</v>
      </c>
      <c r="B902" s="1" t="s">
        <v>898</v>
      </c>
    </row>
    <row r="903" spans="1:2" x14ac:dyDescent="0.25">
      <c r="A903" s="1" t="s">
        <v>3052</v>
      </c>
      <c r="B903" s="1" t="s">
        <v>899</v>
      </c>
    </row>
    <row r="904" spans="1:2" x14ac:dyDescent="0.25">
      <c r="A904" s="1" t="s">
        <v>3053</v>
      </c>
      <c r="B904" s="1" t="s">
        <v>900</v>
      </c>
    </row>
    <row r="905" spans="1:2" x14ac:dyDescent="0.25">
      <c r="A905" s="1" t="s">
        <v>3054</v>
      </c>
      <c r="B905" s="1" t="s">
        <v>901</v>
      </c>
    </row>
    <row r="906" spans="1:2" x14ac:dyDescent="0.25">
      <c r="A906" s="1" t="s">
        <v>3055</v>
      </c>
      <c r="B906" s="1" t="s">
        <v>902</v>
      </c>
    </row>
    <row r="907" spans="1:2" x14ac:dyDescent="0.25">
      <c r="A907" s="1" t="s">
        <v>3056</v>
      </c>
      <c r="B907" s="1" t="s">
        <v>903</v>
      </c>
    </row>
    <row r="908" spans="1:2" x14ac:dyDescent="0.25">
      <c r="A908" s="1" t="s">
        <v>3057</v>
      </c>
      <c r="B908" s="1" t="s">
        <v>904</v>
      </c>
    </row>
    <row r="909" spans="1:2" x14ac:dyDescent="0.25">
      <c r="A909" s="1" t="s">
        <v>3058</v>
      </c>
      <c r="B909" s="1" t="s">
        <v>905</v>
      </c>
    </row>
    <row r="910" spans="1:2" x14ac:dyDescent="0.25">
      <c r="A910" s="1" t="s">
        <v>3059</v>
      </c>
      <c r="B910" s="1" t="s">
        <v>906</v>
      </c>
    </row>
    <row r="911" spans="1:2" x14ac:dyDescent="0.25">
      <c r="A911" s="1" t="s">
        <v>3060</v>
      </c>
      <c r="B911" s="1" t="s">
        <v>907</v>
      </c>
    </row>
    <row r="912" spans="1:2" x14ac:dyDescent="0.25">
      <c r="A912" s="1" t="s">
        <v>3061</v>
      </c>
      <c r="B912" s="1" t="s">
        <v>908</v>
      </c>
    </row>
    <row r="913" spans="1:2" x14ac:dyDescent="0.25">
      <c r="A913" s="1" t="s">
        <v>3062</v>
      </c>
      <c r="B913" s="1" t="s">
        <v>909</v>
      </c>
    </row>
    <row r="914" spans="1:2" x14ac:dyDescent="0.25">
      <c r="A914" s="1" t="s">
        <v>3063</v>
      </c>
      <c r="B914" s="1" t="s">
        <v>910</v>
      </c>
    </row>
    <row r="915" spans="1:2" x14ac:dyDescent="0.25">
      <c r="A915" s="1" t="s">
        <v>3064</v>
      </c>
      <c r="B915" s="1" t="s">
        <v>911</v>
      </c>
    </row>
    <row r="916" spans="1:2" x14ac:dyDescent="0.25">
      <c r="A916" s="1" t="s">
        <v>3065</v>
      </c>
      <c r="B916" s="1" t="s">
        <v>912</v>
      </c>
    </row>
    <row r="917" spans="1:2" x14ac:dyDescent="0.25">
      <c r="A917" s="1" t="s">
        <v>3066</v>
      </c>
      <c r="B917" s="1" t="s">
        <v>913</v>
      </c>
    </row>
    <row r="918" spans="1:2" x14ac:dyDescent="0.25">
      <c r="A918" s="1" t="s">
        <v>3067</v>
      </c>
      <c r="B918" s="1" t="s">
        <v>914</v>
      </c>
    </row>
    <row r="919" spans="1:2" x14ac:dyDescent="0.25">
      <c r="A919" s="1" t="s">
        <v>3068</v>
      </c>
      <c r="B919" s="1" t="s">
        <v>915</v>
      </c>
    </row>
    <row r="920" spans="1:2" x14ac:dyDescent="0.25">
      <c r="A920" s="1" t="s">
        <v>3069</v>
      </c>
      <c r="B920" s="1" t="s">
        <v>916</v>
      </c>
    </row>
    <row r="921" spans="1:2" x14ac:dyDescent="0.25">
      <c r="A921" s="1" t="s">
        <v>3070</v>
      </c>
      <c r="B921" s="1" t="s">
        <v>917</v>
      </c>
    </row>
    <row r="922" spans="1:2" x14ac:dyDescent="0.25">
      <c r="A922" s="1" t="s">
        <v>3071</v>
      </c>
      <c r="B922" s="1" t="s">
        <v>918</v>
      </c>
    </row>
    <row r="923" spans="1:2" x14ac:dyDescent="0.25">
      <c r="A923" s="1" t="s">
        <v>3072</v>
      </c>
      <c r="B923" s="1" t="s">
        <v>919</v>
      </c>
    </row>
    <row r="924" spans="1:2" x14ac:dyDescent="0.25">
      <c r="A924" s="1" t="s">
        <v>3073</v>
      </c>
      <c r="B924" s="1" t="s">
        <v>920</v>
      </c>
    </row>
    <row r="925" spans="1:2" x14ac:dyDescent="0.25">
      <c r="A925" s="1" t="s">
        <v>3074</v>
      </c>
      <c r="B925" s="1" t="s">
        <v>921</v>
      </c>
    </row>
    <row r="926" spans="1:2" x14ac:dyDescent="0.25">
      <c r="A926" s="1" t="s">
        <v>3075</v>
      </c>
      <c r="B926" s="1" t="s">
        <v>922</v>
      </c>
    </row>
    <row r="927" spans="1:2" x14ac:dyDescent="0.25">
      <c r="A927" s="1" t="s">
        <v>3076</v>
      </c>
      <c r="B927" s="1" t="s">
        <v>923</v>
      </c>
    </row>
    <row r="928" spans="1:2" x14ac:dyDescent="0.25">
      <c r="A928" s="1" t="s">
        <v>3077</v>
      </c>
      <c r="B928" s="1" t="s">
        <v>924</v>
      </c>
    </row>
    <row r="929" spans="1:2" x14ac:dyDescent="0.25">
      <c r="A929" s="1" t="s">
        <v>3078</v>
      </c>
      <c r="B929" s="1" t="s">
        <v>925</v>
      </c>
    </row>
    <row r="930" spans="1:2" x14ac:dyDescent="0.25">
      <c r="A930" s="1" t="s">
        <v>3079</v>
      </c>
      <c r="B930" s="1" t="s">
        <v>926</v>
      </c>
    </row>
    <row r="931" spans="1:2" x14ac:dyDescent="0.25">
      <c r="A931" s="1" t="s">
        <v>3080</v>
      </c>
      <c r="B931" s="1" t="s">
        <v>927</v>
      </c>
    </row>
    <row r="932" spans="1:2" x14ac:dyDescent="0.25">
      <c r="A932" s="1" t="s">
        <v>3081</v>
      </c>
      <c r="B932" s="1" t="s">
        <v>928</v>
      </c>
    </row>
    <row r="933" spans="1:2" x14ac:dyDescent="0.25">
      <c r="A933" s="1" t="s">
        <v>3082</v>
      </c>
      <c r="B933" s="1" t="s">
        <v>929</v>
      </c>
    </row>
    <row r="934" spans="1:2" x14ac:dyDescent="0.25">
      <c r="A934" s="1" t="s">
        <v>3083</v>
      </c>
      <c r="B934" s="1" t="s">
        <v>930</v>
      </c>
    </row>
    <row r="935" spans="1:2" x14ac:dyDescent="0.25">
      <c r="A935" s="1" t="s">
        <v>3084</v>
      </c>
      <c r="B935" s="1" t="s">
        <v>931</v>
      </c>
    </row>
    <row r="936" spans="1:2" x14ac:dyDescent="0.25">
      <c r="A936" s="1" t="s">
        <v>3085</v>
      </c>
      <c r="B936" s="1" t="s">
        <v>932</v>
      </c>
    </row>
    <row r="937" spans="1:2" x14ac:dyDescent="0.25">
      <c r="A937" s="1" t="s">
        <v>3086</v>
      </c>
      <c r="B937" s="1" t="s">
        <v>933</v>
      </c>
    </row>
    <row r="938" spans="1:2" x14ac:dyDescent="0.25">
      <c r="A938" s="1" t="s">
        <v>3087</v>
      </c>
      <c r="B938" s="1" t="s">
        <v>934</v>
      </c>
    </row>
    <row r="939" spans="1:2" x14ac:dyDescent="0.25">
      <c r="A939" s="1" t="s">
        <v>3088</v>
      </c>
      <c r="B939" s="1" t="s">
        <v>935</v>
      </c>
    </row>
    <row r="940" spans="1:2" x14ac:dyDescent="0.25">
      <c r="A940" s="1" t="s">
        <v>3089</v>
      </c>
      <c r="B940" s="1" t="s">
        <v>936</v>
      </c>
    </row>
    <row r="941" spans="1:2" x14ac:dyDescent="0.25">
      <c r="A941" s="1" t="s">
        <v>3090</v>
      </c>
      <c r="B941" s="1" t="s">
        <v>937</v>
      </c>
    </row>
    <row r="942" spans="1:2" x14ac:dyDescent="0.25">
      <c r="A942" s="1" t="s">
        <v>3091</v>
      </c>
      <c r="B942" s="1" t="s">
        <v>938</v>
      </c>
    </row>
    <row r="943" spans="1:2" x14ac:dyDescent="0.25">
      <c r="A943" s="1" t="s">
        <v>3092</v>
      </c>
      <c r="B943" s="1" t="s">
        <v>939</v>
      </c>
    </row>
    <row r="944" spans="1:2" x14ac:dyDescent="0.25">
      <c r="A944" s="1" t="s">
        <v>3093</v>
      </c>
      <c r="B944" s="1" t="s">
        <v>940</v>
      </c>
    </row>
    <row r="945" spans="1:2" x14ac:dyDescent="0.25">
      <c r="A945" s="1" t="s">
        <v>3094</v>
      </c>
      <c r="B945" s="1" t="s">
        <v>941</v>
      </c>
    </row>
    <row r="946" spans="1:2" x14ac:dyDescent="0.25">
      <c r="A946" s="1" t="s">
        <v>3095</v>
      </c>
      <c r="B946" s="1" t="s">
        <v>942</v>
      </c>
    </row>
    <row r="947" spans="1:2" x14ac:dyDescent="0.25">
      <c r="A947" s="1" t="s">
        <v>3096</v>
      </c>
      <c r="B947" s="1" t="s">
        <v>943</v>
      </c>
    </row>
    <row r="948" spans="1:2" x14ac:dyDescent="0.25">
      <c r="A948" s="1" t="s">
        <v>3097</v>
      </c>
      <c r="B948" s="1" t="s">
        <v>944</v>
      </c>
    </row>
    <row r="949" spans="1:2" x14ac:dyDescent="0.25">
      <c r="A949" s="1" t="s">
        <v>3098</v>
      </c>
      <c r="B949" s="1" t="s">
        <v>945</v>
      </c>
    </row>
    <row r="950" spans="1:2" x14ac:dyDescent="0.25">
      <c r="A950" s="1" t="s">
        <v>3099</v>
      </c>
      <c r="B950" s="1" t="s">
        <v>946</v>
      </c>
    </row>
    <row r="951" spans="1:2" x14ac:dyDescent="0.25">
      <c r="A951" s="1" t="s">
        <v>3100</v>
      </c>
      <c r="B951" s="1" t="s">
        <v>947</v>
      </c>
    </row>
    <row r="952" spans="1:2" x14ac:dyDescent="0.25">
      <c r="A952" s="1" t="s">
        <v>3101</v>
      </c>
      <c r="B952" s="1" t="s">
        <v>948</v>
      </c>
    </row>
    <row r="953" spans="1:2" x14ac:dyDescent="0.25">
      <c r="A953" s="1" t="s">
        <v>3102</v>
      </c>
      <c r="B953" s="1" t="s">
        <v>949</v>
      </c>
    </row>
    <row r="954" spans="1:2" x14ac:dyDescent="0.25">
      <c r="A954" s="1" t="s">
        <v>3103</v>
      </c>
      <c r="B954" s="1" t="s">
        <v>950</v>
      </c>
    </row>
    <row r="955" spans="1:2" x14ac:dyDescent="0.25">
      <c r="A955" s="1" t="s">
        <v>3104</v>
      </c>
      <c r="B955" s="1" t="s">
        <v>951</v>
      </c>
    </row>
    <row r="956" spans="1:2" x14ac:dyDescent="0.25">
      <c r="A956" s="1" t="s">
        <v>3105</v>
      </c>
      <c r="B956" s="1" t="s">
        <v>952</v>
      </c>
    </row>
    <row r="957" spans="1:2" x14ac:dyDescent="0.25">
      <c r="A957" s="1" t="s">
        <v>3106</v>
      </c>
      <c r="B957" s="1" t="s">
        <v>953</v>
      </c>
    </row>
    <row r="958" spans="1:2" x14ac:dyDescent="0.25">
      <c r="A958" s="1" t="s">
        <v>3107</v>
      </c>
      <c r="B958" s="1" t="s">
        <v>954</v>
      </c>
    </row>
    <row r="959" spans="1:2" x14ac:dyDescent="0.25">
      <c r="A959" s="1" t="s">
        <v>3108</v>
      </c>
      <c r="B959" s="1" t="s">
        <v>955</v>
      </c>
    </row>
    <row r="960" spans="1:2" x14ac:dyDescent="0.25">
      <c r="A960" s="1" t="s">
        <v>3109</v>
      </c>
      <c r="B960" s="1" t="s">
        <v>956</v>
      </c>
    </row>
    <row r="961" spans="1:2" x14ac:dyDescent="0.25">
      <c r="A961" s="1" t="s">
        <v>3110</v>
      </c>
      <c r="B961" s="1" t="s">
        <v>957</v>
      </c>
    </row>
    <row r="962" spans="1:2" x14ac:dyDescent="0.25">
      <c r="A962" s="1" t="s">
        <v>3111</v>
      </c>
      <c r="B962" s="1" t="s">
        <v>958</v>
      </c>
    </row>
    <row r="963" spans="1:2" x14ac:dyDescent="0.25">
      <c r="A963" s="1" t="s">
        <v>3112</v>
      </c>
      <c r="B963" s="1" t="s">
        <v>959</v>
      </c>
    </row>
    <row r="964" spans="1:2" x14ac:dyDescent="0.25">
      <c r="A964" s="1" t="s">
        <v>3113</v>
      </c>
      <c r="B964" s="1" t="s">
        <v>960</v>
      </c>
    </row>
    <row r="965" spans="1:2" x14ac:dyDescent="0.25">
      <c r="A965" s="1" t="s">
        <v>3114</v>
      </c>
      <c r="B965" s="1" t="s">
        <v>961</v>
      </c>
    </row>
    <row r="966" spans="1:2" x14ac:dyDescent="0.25">
      <c r="A966" s="1" t="s">
        <v>3115</v>
      </c>
      <c r="B966" s="1" t="s">
        <v>962</v>
      </c>
    </row>
    <row r="967" spans="1:2" x14ac:dyDescent="0.25">
      <c r="A967" s="1" t="s">
        <v>3116</v>
      </c>
      <c r="B967" s="1" t="s">
        <v>963</v>
      </c>
    </row>
    <row r="968" spans="1:2" x14ac:dyDescent="0.25">
      <c r="A968" s="1" t="s">
        <v>3117</v>
      </c>
      <c r="B968" s="1" t="s">
        <v>964</v>
      </c>
    </row>
    <row r="969" spans="1:2" x14ac:dyDescent="0.25">
      <c r="A969" s="1" t="s">
        <v>3118</v>
      </c>
      <c r="B969" s="1" t="s">
        <v>965</v>
      </c>
    </row>
    <row r="970" spans="1:2" x14ac:dyDescent="0.25">
      <c r="A970" s="1" t="s">
        <v>3119</v>
      </c>
      <c r="B970" s="1" t="s">
        <v>966</v>
      </c>
    </row>
    <row r="971" spans="1:2" x14ac:dyDescent="0.25">
      <c r="A971" s="1" t="s">
        <v>3120</v>
      </c>
      <c r="B971" s="1" t="s">
        <v>967</v>
      </c>
    </row>
    <row r="972" spans="1:2" x14ac:dyDescent="0.25">
      <c r="A972" s="1" t="s">
        <v>3121</v>
      </c>
      <c r="B972" s="1" t="s">
        <v>968</v>
      </c>
    </row>
    <row r="973" spans="1:2" x14ac:dyDescent="0.25">
      <c r="A973" s="1" t="s">
        <v>3122</v>
      </c>
      <c r="B973" s="1" t="s">
        <v>969</v>
      </c>
    </row>
    <row r="974" spans="1:2" x14ac:dyDescent="0.25">
      <c r="A974" s="1" t="s">
        <v>3123</v>
      </c>
      <c r="B974" s="1" t="s">
        <v>970</v>
      </c>
    </row>
    <row r="975" spans="1:2" x14ac:dyDescent="0.25">
      <c r="A975" s="1" t="s">
        <v>3124</v>
      </c>
      <c r="B975" s="1" t="s">
        <v>971</v>
      </c>
    </row>
    <row r="976" spans="1:2" x14ac:dyDescent="0.25">
      <c r="A976" s="1" t="s">
        <v>3125</v>
      </c>
      <c r="B976" s="1" t="s">
        <v>972</v>
      </c>
    </row>
    <row r="977" spans="1:2" x14ac:dyDescent="0.25">
      <c r="A977" s="1" t="s">
        <v>3126</v>
      </c>
      <c r="B977" s="1" t="s">
        <v>973</v>
      </c>
    </row>
    <row r="978" spans="1:2" x14ac:dyDescent="0.25">
      <c r="A978" s="1" t="s">
        <v>3127</v>
      </c>
      <c r="B978" s="1" t="s">
        <v>974</v>
      </c>
    </row>
    <row r="979" spans="1:2" x14ac:dyDescent="0.25">
      <c r="A979" s="1" t="s">
        <v>3128</v>
      </c>
      <c r="B979" s="1" t="s">
        <v>975</v>
      </c>
    </row>
    <row r="980" spans="1:2" x14ac:dyDescent="0.25">
      <c r="A980" s="1" t="s">
        <v>3129</v>
      </c>
      <c r="B980" s="1" t="s">
        <v>976</v>
      </c>
    </row>
    <row r="981" spans="1:2" x14ac:dyDescent="0.25">
      <c r="A981" s="1" t="s">
        <v>3130</v>
      </c>
      <c r="B981" s="1" t="s">
        <v>977</v>
      </c>
    </row>
    <row r="982" spans="1:2" x14ac:dyDescent="0.25">
      <c r="A982" s="1" t="s">
        <v>3131</v>
      </c>
      <c r="B982" s="1" t="s">
        <v>978</v>
      </c>
    </row>
    <row r="983" spans="1:2" x14ac:dyDescent="0.25">
      <c r="A983" s="1" t="s">
        <v>3132</v>
      </c>
      <c r="B983" s="1" t="s">
        <v>979</v>
      </c>
    </row>
    <row r="984" spans="1:2" x14ac:dyDescent="0.25">
      <c r="A984" s="1" t="s">
        <v>3133</v>
      </c>
      <c r="B984" s="1" t="s">
        <v>980</v>
      </c>
    </row>
    <row r="985" spans="1:2" x14ac:dyDescent="0.25">
      <c r="A985" s="1" t="s">
        <v>3134</v>
      </c>
      <c r="B985" s="1" t="s">
        <v>981</v>
      </c>
    </row>
    <row r="986" spans="1:2" x14ac:dyDescent="0.25">
      <c r="A986" s="1" t="s">
        <v>3135</v>
      </c>
      <c r="B986" s="1" t="s">
        <v>982</v>
      </c>
    </row>
    <row r="987" spans="1:2" x14ac:dyDescent="0.25">
      <c r="A987" s="1" t="s">
        <v>3136</v>
      </c>
      <c r="B987" s="1" t="s">
        <v>983</v>
      </c>
    </row>
    <row r="988" spans="1:2" x14ac:dyDescent="0.25">
      <c r="A988" s="1" t="s">
        <v>3137</v>
      </c>
      <c r="B988" s="1" t="s">
        <v>984</v>
      </c>
    </row>
    <row r="989" spans="1:2" x14ac:dyDescent="0.25">
      <c r="A989" s="1" t="s">
        <v>3138</v>
      </c>
      <c r="B989" s="1" t="s">
        <v>985</v>
      </c>
    </row>
    <row r="990" spans="1:2" x14ac:dyDescent="0.25">
      <c r="A990" s="1" t="s">
        <v>3139</v>
      </c>
      <c r="B990" s="1" t="s">
        <v>986</v>
      </c>
    </row>
    <row r="991" spans="1:2" x14ac:dyDescent="0.25">
      <c r="A991" s="1" t="s">
        <v>3140</v>
      </c>
      <c r="B991" s="1" t="s">
        <v>987</v>
      </c>
    </row>
    <row r="992" spans="1:2" x14ac:dyDescent="0.25">
      <c r="A992" s="1" t="s">
        <v>3141</v>
      </c>
      <c r="B992" s="1" t="s">
        <v>988</v>
      </c>
    </row>
    <row r="993" spans="1:2" x14ac:dyDescent="0.25">
      <c r="A993" s="1" t="s">
        <v>3142</v>
      </c>
      <c r="B993" s="1" t="s">
        <v>989</v>
      </c>
    </row>
    <row r="994" spans="1:2" x14ac:dyDescent="0.25">
      <c r="A994" s="1" t="s">
        <v>3143</v>
      </c>
      <c r="B994" s="1" t="s">
        <v>990</v>
      </c>
    </row>
    <row r="995" spans="1:2" x14ac:dyDescent="0.25">
      <c r="A995" s="1" t="s">
        <v>3144</v>
      </c>
      <c r="B995" s="1" t="s">
        <v>991</v>
      </c>
    </row>
    <row r="996" spans="1:2" x14ac:dyDescent="0.25">
      <c r="A996" s="1" t="s">
        <v>3145</v>
      </c>
      <c r="B996" s="1" t="s">
        <v>992</v>
      </c>
    </row>
    <row r="997" spans="1:2" x14ac:dyDescent="0.25">
      <c r="A997" s="1" t="s">
        <v>3146</v>
      </c>
      <c r="B997" s="1" t="s">
        <v>993</v>
      </c>
    </row>
    <row r="998" spans="1:2" x14ac:dyDescent="0.25">
      <c r="A998" s="1" t="s">
        <v>3147</v>
      </c>
      <c r="B998" s="1" t="s">
        <v>994</v>
      </c>
    </row>
    <row r="999" spans="1:2" x14ac:dyDescent="0.25">
      <c r="A999" s="1" t="s">
        <v>3148</v>
      </c>
      <c r="B999" s="1" t="s">
        <v>995</v>
      </c>
    </row>
    <row r="1000" spans="1:2" x14ac:dyDescent="0.25">
      <c r="A1000" s="1" t="s">
        <v>3149</v>
      </c>
      <c r="B1000" s="1" t="s">
        <v>996</v>
      </c>
    </row>
    <row r="1001" spans="1:2" x14ac:dyDescent="0.25">
      <c r="A1001" s="1" t="s">
        <v>3150</v>
      </c>
      <c r="B1001" s="1" t="s">
        <v>997</v>
      </c>
    </row>
    <row r="1002" spans="1:2" x14ac:dyDescent="0.25">
      <c r="A1002" s="1" t="s">
        <v>3151</v>
      </c>
      <c r="B1002" s="1" t="s">
        <v>998</v>
      </c>
    </row>
    <row r="1003" spans="1:2" x14ac:dyDescent="0.25">
      <c r="A1003" s="1" t="s">
        <v>3152</v>
      </c>
      <c r="B1003" s="1" t="s">
        <v>999</v>
      </c>
    </row>
    <row r="1004" spans="1:2" x14ac:dyDescent="0.25">
      <c r="A1004" s="1" t="s">
        <v>3153</v>
      </c>
      <c r="B1004" s="1" t="s">
        <v>1000</v>
      </c>
    </row>
    <row r="1005" spans="1:2" x14ac:dyDescent="0.25">
      <c r="A1005" s="1" t="s">
        <v>3154</v>
      </c>
      <c r="B1005" s="1" t="s">
        <v>1001</v>
      </c>
    </row>
    <row r="1006" spans="1:2" x14ac:dyDescent="0.25">
      <c r="A1006" s="1" t="s">
        <v>3155</v>
      </c>
      <c r="B1006" s="1" t="s">
        <v>1002</v>
      </c>
    </row>
    <row r="1007" spans="1:2" x14ac:dyDescent="0.25">
      <c r="A1007" s="1" t="s">
        <v>3156</v>
      </c>
      <c r="B1007" s="1" t="s">
        <v>1003</v>
      </c>
    </row>
    <row r="1008" spans="1:2" x14ac:dyDescent="0.25">
      <c r="A1008" s="1" t="s">
        <v>3157</v>
      </c>
      <c r="B1008" s="1" t="s">
        <v>1004</v>
      </c>
    </row>
    <row r="1009" spans="1:2" x14ac:dyDescent="0.25">
      <c r="A1009" s="1" t="s">
        <v>3158</v>
      </c>
      <c r="B1009" s="1" t="s">
        <v>1005</v>
      </c>
    </row>
    <row r="1010" spans="1:2" x14ac:dyDescent="0.25">
      <c r="A1010" s="1" t="s">
        <v>3159</v>
      </c>
      <c r="B1010" s="1" t="s">
        <v>1006</v>
      </c>
    </row>
    <row r="1011" spans="1:2" x14ac:dyDescent="0.25">
      <c r="A1011" s="1" t="s">
        <v>3160</v>
      </c>
      <c r="B1011" s="1" t="s">
        <v>1007</v>
      </c>
    </row>
    <row r="1012" spans="1:2" x14ac:dyDescent="0.25">
      <c r="A1012" s="1" t="s">
        <v>3161</v>
      </c>
      <c r="B1012" s="1" t="s">
        <v>1008</v>
      </c>
    </row>
    <row r="1013" spans="1:2" x14ac:dyDescent="0.25">
      <c r="A1013" s="1" t="s">
        <v>3162</v>
      </c>
      <c r="B1013" s="1" t="s">
        <v>1009</v>
      </c>
    </row>
    <row r="1014" spans="1:2" x14ac:dyDescent="0.25">
      <c r="A1014" s="1" t="s">
        <v>3163</v>
      </c>
      <c r="B1014" s="1" t="s">
        <v>1010</v>
      </c>
    </row>
    <row r="1015" spans="1:2" x14ac:dyDescent="0.25">
      <c r="A1015" s="1" t="s">
        <v>3164</v>
      </c>
      <c r="B1015" s="1" t="s">
        <v>1011</v>
      </c>
    </row>
    <row r="1016" spans="1:2" x14ac:dyDescent="0.25">
      <c r="A1016" s="1" t="s">
        <v>3165</v>
      </c>
      <c r="B1016" s="1" t="s">
        <v>1012</v>
      </c>
    </row>
    <row r="1017" spans="1:2" x14ac:dyDescent="0.25">
      <c r="A1017" s="1" t="s">
        <v>3166</v>
      </c>
      <c r="B1017" s="1" t="s">
        <v>1013</v>
      </c>
    </row>
    <row r="1018" spans="1:2" x14ac:dyDescent="0.25">
      <c r="A1018" s="1" t="s">
        <v>3167</v>
      </c>
      <c r="B1018" s="1" t="s">
        <v>1014</v>
      </c>
    </row>
    <row r="1019" spans="1:2" x14ac:dyDescent="0.25">
      <c r="A1019" s="1" t="s">
        <v>3168</v>
      </c>
      <c r="B1019" s="1" t="s">
        <v>1015</v>
      </c>
    </row>
    <row r="1020" spans="1:2" x14ac:dyDescent="0.25">
      <c r="A1020" s="1" t="s">
        <v>3169</v>
      </c>
      <c r="B1020" s="1" t="s">
        <v>1016</v>
      </c>
    </row>
    <row r="1021" spans="1:2" x14ac:dyDescent="0.25">
      <c r="A1021" s="1" t="s">
        <v>3170</v>
      </c>
      <c r="B1021" s="1" t="s">
        <v>1017</v>
      </c>
    </row>
    <row r="1022" spans="1:2" x14ac:dyDescent="0.25">
      <c r="A1022" s="1" t="s">
        <v>3171</v>
      </c>
      <c r="B1022" s="1" t="s">
        <v>1018</v>
      </c>
    </row>
    <row r="1023" spans="1:2" x14ac:dyDescent="0.25">
      <c r="A1023" s="1" t="s">
        <v>3172</v>
      </c>
      <c r="B1023" s="1" t="s">
        <v>1019</v>
      </c>
    </row>
    <row r="1024" spans="1:2" x14ac:dyDescent="0.25">
      <c r="A1024" s="1" t="s">
        <v>3173</v>
      </c>
      <c r="B1024" s="1" t="s">
        <v>1020</v>
      </c>
    </row>
    <row r="1025" spans="1:2" x14ac:dyDescent="0.25">
      <c r="A1025" s="1" t="s">
        <v>3174</v>
      </c>
      <c r="B1025" s="1" t="s">
        <v>1021</v>
      </c>
    </row>
    <row r="1026" spans="1:2" x14ac:dyDescent="0.25">
      <c r="A1026" s="1" t="s">
        <v>3175</v>
      </c>
      <c r="B1026" s="1" t="s">
        <v>1022</v>
      </c>
    </row>
    <row r="1027" spans="1:2" x14ac:dyDescent="0.25">
      <c r="A1027" s="1" t="s">
        <v>3176</v>
      </c>
      <c r="B1027" s="1" t="s">
        <v>1023</v>
      </c>
    </row>
    <row r="1028" spans="1:2" x14ac:dyDescent="0.25">
      <c r="A1028" s="1" t="s">
        <v>3177</v>
      </c>
      <c r="B1028" s="1" t="s">
        <v>1024</v>
      </c>
    </row>
    <row r="1029" spans="1:2" x14ac:dyDescent="0.25">
      <c r="A1029" s="1" t="s">
        <v>3178</v>
      </c>
      <c r="B1029" s="1" t="s">
        <v>1025</v>
      </c>
    </row>
    <row r="1030" spans="1:2" x14ac:dyDescent="0.25">
      <c r="A1030" s="1" t="s">
        <v>3179</v>
      </c>
      <c r="B1030" s="1" t="s">
        <v>1026</v>
      </c>
    </row>
    <row r="1031" spans="1:2" x14ac:dyDescent="0.25">
      <c r="A1031" s="1" t="s">
        <v>3180</v>
      </c>
      <c r="B1031" s="1" t="s">
        <v>1027</v>
      </c>
    </row>
    <row r="1032" spans="1:2" x14ac:dyDescent="0.25">
      <c r="A1032" s="1" t="s">
        <v>3181</v>
      </c>
      <c r="B1032" s="1" t="s">
        <v>1028</v>
      </c>
    </row>
    <row r="1033" spans="1:2" x14ac:dyDescent="0.25">
      <c r="A1033" s="1" t="s">
        <v>3182</v>
      </c>
      <c r="B1033" s="1" t="s">
        <v>1029</v>
      </c>
    </row>
    <row r="1034" spans="1:2" x14ac:dyDescent="0.25">
      <c r="A1034" s="1" t="s">
        <v>3183</v>
      </c>
      <c r="B1034" s="1" t="s">
        <v>1030</v>
      </c>
    </row>
    <row r="1035" spans="1:2" x14ac:dyDescent="0.25">
      <c r="A1035" s="1" t="s">
        <v>3184</v>
      </c>
      <c r="B1035" s="1" t="s">
        <v>1031</v>
      </c>
    </row>
    <row r="1036" spans="1:2" x14ac:dyDescent="0.25">
      <c r="A1036" s="1" t="s">
        <v>3185</v>
      </c>
      <c r="B1036" s="1" t="s">
        <v>1032</v>
      </c>
    </row>
    <row r="1037" spans="1:2" x14ac:dyDescent="0.25">
      <c r="A1037" s="1" t="s">
        <v>3186</v>
      </c>
      <c r="B1037" s="1" t="s">
        <v>1033</v>
      </c>
    </row>
    <row r="1038" spans="1:2" x14ac:dyDescent="0.25">
      <c r="A1038" s="1" t="s">
        <v>3187</v>
      </c>
      <c r="B1038" s="1" t="s">
        <v>1034</v>
      </c>
    </row>
    <row r="1039" spans="1:2" x14ac:dyDescent="0.25">
      <c r="A1039" s="1" t="s">
        <v>3188</v>
      </c>
      <c r="B1039" s="1" t="s">
        <v>1035</v>
      </c>
    </row>
    <row r="1040" spans="1:2" x14ac:dyDescent="0.25">
      <c r="A1040" s="1" t="s">
        <v>3189</v>
      </c>
      <c r="B1040" s="1" t="s">
        <v>1036</v>
      </c>
    </row>
    <row r="1041" spans="1:2" x14ac:dyDescent="0.25">
      <c r="A1041" s="1" t="s">
        <v>3190</v>
      </c>
      <c r="B1041" s="1" t="s">
        <v>1037</v>
      </c>
    </row>
    <row r="1042" spans="1:2" x14ac:dyDescent="0.25">
      <c r="A1042" s="1" t="s">
        <v>4333</v>
      </c>
      <c r="B1042" s="1" t="s">
        <v>1038</v>
      </c>
    </row>
    <row r="1043" spans="1:2" x14ac:dyDescent="0.25">
      <c r="A1043" s="1" t="s">
        <v>3191</v>
      </c>
      <c r="B1043" s="1" t="s">
        <v>1039</v>
      </c>
    </row>
    <row r="1044" spans="1:2" x14ac:dyDescent="0.25">
      <c r="A1044" s="1" t="s">
        <v>3192</v>
      </c>
      <c r="B1044" s="1" t="s">
        <v>1040</v>
      </c>
    </row>
    <row r="1045" spans="1:2" x14ac:dyDescent="0.25">
      <c r="A1045" s="1" t="s">
        <v>3193</v>
      </c>
      <c r="B1045" s="1" t="s">
        <v>1041</v>
      </c>
    </row>
    <row r="1046" spans="1:2" x14ac:dyDescent="0.25">
      <c r="A1046" s="1" t="s">
        <v>3194</v>
      </c>
      <c r="B1046" s="1" t="s">
        <v>1042</v>
      </c>
    </row>
    <row r="1047" spans="1:2" x14ac:dyDescent="0.25">
      <c r="A1047" s="1" t="s">
        <v>3195</v>
      </c>
      <c r="B1047" s="1" t="s">
        <v>1043</v>
      </c>
    </row>
    <row r="1048" spans="1:2" x14ac:dyDescent="0.25">
      <c r="A1048" s="1" t="s">
        <v>3196</v>
      </c>
      <c r="B1048" s="1" t="s">
        <v>1044</v>
      </c>
    </row>
    <row r="1049" spans="1:2" x14ac:dyDescent="0.25">
      <c r="A1049" s="1" t="s">
        <v>3197</v>
      </c>
      <c r="B1049" s="1" t="s">
        <v>1045</v>
      </c>
    </row>
    <row r="1050" spans="1:2" x14ac:dyDescent="0.25">
      <c r="A1050" s="1" t="s">
        <v>3198</v>
      </c>
      <c r="B1050" s="1" t="s">
        <v>1046</v>
      </c>
    </row>
    <row r="1051" spans="1:2" x14ac:dyDescent="0.25">
      <c r="A1051" s="1" t="s">
        <v>3199</v>
      </c>
      <c r="B1051" s="1" t="s">
        <v>1047</v>
      </c>
    </row>
    <row r="1052" spans="1:2" x14ac:dyDescent="0.25">
      <c r="A1052" s="1" t="s">
        <v>3200</v>
      </c>
      <c r="B1052" s="1" t="s">
        <v>1048</v>
      </c>
    </row>
    <row r="1053" spans="1:2" x14ac:dyDescent="0.25">
      <c r="A1053" s="1" t="s">
        <v>3201</v>
      </c>
      <c r="B1053" s="1" t="s">
        <v>1049</v>
      </c>
    </row>
    <row r="1054" spans="1:2" x14ac:dyDescent="0.25">
      <c r="A1054" s="1" t="s">
        <v>3202</v>
      </c>
      <c r="B1054" s="1" t="s">
        <v>1050</v>
      </c>
    </row>
    <row r="1055" spans="1:2" x14ac:dyDescent="0.25">
      <c r="A1055" s="1" t="s">
        <v>3203</v>
      </c>
      <c r="B1055" s="1" t="s">
        <v>1051</v>
      </c>
    </row>
    <row r="1056" spans="1:2" x14ac:dyDescent="0.25">
      <c r="A1056" s="1" t="s">
        <v>3204</v>
      </c>
      <c r="B1056" s="1" t="s">
        <v>1052</v>
      </c>
    </row>
    <row r="1057" spans="1:2" x14ac:dyDescent="0.25">
      <c r="A1057" s="1" t="s">
        <v>3205</v>
      </c>
      <c r="B1057" s="1" t="s">
        <v>1053</v>
      </c>
    </row>
    <row r="1058" spans="1:2" x14ac:dyDescent="0.25">
      <c r="A1058" s="1" t="s">
        <v>3206</v>
      </c>
      <c r="B1058" s="1" t="s">
        <v>1054</v>
      </c>
    </row>
    <row r="1059" spans="1:2" x14ac:dyDescent="0.25">
      <c r="A1059" s="1" t="s">
        <v>3207</v>
      </c>
      <c r="B1059" s="1" t="s">
        <v>1055</v>
      </c>
    </row>
    <row r="1060" spans="1:2" x14ac:dyDescent="0.25">
      <c r="A1060" s="1" t="s">
        <v>4334</v>
      </c>
      <c r="B1060" s="1" t="s">
        <v>1056</v>
      </c>
    </row>
    <row r="1061" spans="1:2" x14ac:dyDescent="0.25">
      <c r="A1061" s="1" t="s">
        <v>4335</v>
      </c>
      <c r="B1061" s="1" t="s">
        <v>1057</v>
      </c>
    </row>
    <row r="1062" spans="1:2" x14ac:dyDescent="0.25">
      <c r="A1062" s="1" t="s">
        <v>3208</v>
      </c>
      <c r="B1062" s="1" t="s">
        <v>1058</v>
      </c>
    </row>
    <row r="1063" spans="1:2" x14ac:dyDescent="0.25">
      <c r="A1063" s="1" t="s">
        <v>3209</v>
      </c>
      <c r="B1063" s="1" t="s">
        <v>1059</v>
      </c>
    </row>
    <row r="1064" spans="1:2" x14ac:dyDescent="0.25">
      <c r="A1064" s="1" t="s">
        <v>3210</v>
      </c>
      <c r="B1064" s="1" t="s">
        <v>1060</v>
      </c>
    </row>
    <row r="1065" spans="1:2" x14ac:dyDescent="0.25">
      <c r="A1065" s="1" t="s">
        <v>3211</v>
      </c>
      <c r="B1065" s="1" t="s">
        <v>1061</v>
      </c>
    </row>
    <row r="1066" spans="1:2" x14ac:dyDescent="0.25">
      <c r="A1066" s="1" t="s">
        <v>3212</v>
      </c>
      <c r="B1066" s="1" t="s">
        <v>1062</v>
      </c>
    </row>
    <row r="1067" spans="1:2" x14ac:dyDescent="0.25">
      <c r="A1067" s="1" t="s">
        <v>3213</v>
      </c>
      <c r="B1067" s="1" t="s">
        <v>4336</v>
      </c>
    </row>
    <row r="1068" spans="1:2" x14ac:dyDescent="0.25">
      <c r="A1068" s="1" t="s">
        <v>3214</v>
      </c>
      <c r="B1068" s="1" t="s">
        <v>1063</v>
      </c>
    </row>
    <row r="1069" spans="1:2" x14ac:dyDescent="0.25">
      <c r="A1069" s="1" t="s">
        <v>3215</v>
      </c>
      <c r="B1069" s="1" t="s">
        <v>1064</v>
      </c>
    </row>
    <row r="1070" spans="1:2" x14ac:dyDescent="0.25">
      <c r="A1070" s="1" t="s">
        <v>3216</v>
      </c>
      <c r="B1070" s="1" t="s">
        <v>1065</v>
      </c>
    </row>
    <row r="1071" spans="1:2" x14ac:dyDescent="0.25">
      <c r="A1071" s="1" t="s">
        <v>3217</v>
      </c>
      <c r="B1071" s="1" t="s">
        <v>1066</v>
      </c>
    </row>
    <row r="1072" spans="1:2" x14ac:dyDescent="0.25">
      <c r="A1072" s="1" t="s">
        <v>3218</v>
      </c>
      <c r="B1072" s="1" t="s">
        <v>1067</v>
      </c>
    </row>
    <row r="1073" spans="1:2" x14ac:dyDescent="0.25">
      <c r="A1073" s="1" t="s">
        <v>3219</v>
      </c>
      <c r="B1073" s="1" t="s">
        <v>1068</v>
      </c>
    </row>
    <row r="1074" spans="1:2" x14ac:dyDescent="0.25">
      <c r="A1074" s="1" t="s">
        <v>3220</v>
      </c>
      <c r="B1074" s="1" t="s">
        <v>1069</v>
      </c>
    </row>
    <row r="1075" spans="1:2" x14ac:dyDescent="0.25">
      <c r="A1075" s="1" t="s">
        <v>3221</v>
      </c>
      <c r="B1075" s="1" t="s">
        <v>1070</v>
      </c>
    </row>
    <row r="1076" spans="1:2" x14ac:dyDescent="0.25">
      <c r="A1076" s="1" t="s">
        <v>3222</v>
      </c>
      <c r="B1076" s="1" t="s">
        <v>1071</v>
      </c>
    </row>
    <row r="1077" spans="1:2" x14ac:dyDescent="0.25">
      <c r="A1077" s="1" t="s">
        <v>3223</v>
      </c>
      <c r="B1077" s="1" t="s">
        <v>1072</v>
      </c>
    </row>
    <row r="1078" spans="1:2" x14ac:dyDescent="0.25">
      <c r="A1078" s="1" t="s">
        <v>3224</v>
      </c>
      <c r="B1078" s="1" t="s">
        <v>1073</v>
      </c>
    </row>
    <row r="1079" spans="1:2" x14ac:dyDescent="0.25">
      <c r="A1079" s="1" t="s">
        <v>3225</v>
      </c>
      <c r="B1079" s="1" t="s">
        <v>1074</v>
      </c>
    </row>
    <row r="1080" spans="1:2" x14ac:dyDescent="0.25">
      <c r="A1080" s="1" t="s">
        <v>3226</v>
      </c>
      <c r="B1080" s="1" t="s">
        <v>1075</v>
      </c>
    </row>
    <row r="1081" spans="1:2" x14ac:dyDescent="0.25">
      <c r="A1081" s="1" t="s">
        <v>3227</v>
      </c>
      <c r="B1081" s="1" t="s">
        <v>1076</v>
      </c>
    </row>
    <row r="1082" spans="1:2" x14ac:dyDescent="0.25">
      <c r="A1082" s="1" t="s">
        <v>3228</v>
      </c>
      <c r="B1082" s="1" t="s">
        <v>1077</v>
      </c>
    </row>
    <row r="1083" spans="1:2" x14ac:dyDescent="0.25">
      <c r="A1083" s="1" t="s">
        <v>3229</v>
      </c>
      <c r="B1083" s="1" t="s">
        <v>1078</v>
      </c>
    </row>
    <row r="1084" spans="1:2" x14ac:dyDescent="0.25">
      <c r="A1084" s="1" t="s">
        <v>3230</v>
      </c>
      <c r="B1084" s="1" t="s">
        <v>1079</v>
      </c>
    </row>
    <row r="1085" spans="1:2" x14ac:dyDescent="0.25">
      <c r="A1085" s="1" t="s">
        <v>3231</v>
      </c>
      <c r="B1085" s="1" t="s">
        <v>1080</v>
      </c>
    </row>
    <row r="1086" spans="1:2" x14ac:dyDescent="0.25">
      <c r="A1086" s="1" t="s">
        <v>3232</v>
      </c>
      <c r="B1086" s="1" t="s">
        <v>1081</v>
      </c>
    </row>
    <row r="1087" spans="1:2" x14ac:dyDescent="0.25">
      <c r="A1087" s="1" t="s">
        <v>3233</v>
      </c>
      <c r="B1087" s="1" t="s">
        <v>1082</v>
      </c>
    </row>
    <row r="1088" spans="1:2" x14ac:dyDescent="0.25">
      <c r="A1088" s="1" t="s">
        <v>3234</v>
      </c>
      <c r="B1088" s="1" t="s">
        <v>1083</v>
      </c>
    </row>
    <row r="1089" spans="1:2" x14ac:dyDescent="0.25">
      <c r="A1089" s="1" t="s">
        <v>3235</v>
      </c>
      <c r="B1089" s="1" t="s">
        <v>1084</v>
      </c>
    </row>
    <row r="1090" spans="1:2" x14ac:dyDescent="0.25">
      <c r="A1090" s="1" t="s">
        <v>3236</v>
      </c>
      <c r="B1090" s="1" t="s">
        <v>1085</v>
      </c>
    </row>
    <row r="1091" spans="1:2" x14ac:dyDescent="0.25">
      <c r="A1091" s="1" t="s">
        <v>3237</v>
      </c>
      <c r="B1091" s="1" t="s">
        <v>1086</v>
      </c>
    </row>
    <row r="1092" spans="1:2" x14ac:dyDescent="0.25">
      <c r="A1092" s="1" t="s">
        <v>3238</v>
      </c>
      <c r="B1092" s="1" t="s">
        <v>1087</v>
      </c>
    </row>
    <row r="1093" spans="1:2" x14ac:dyDescent="0.25">
      <c r="A1093" s="1" t="s">
        <v>3239</v>
      </c>
      <c r="B1093" s="1" t="s">
        <v>1088</v>
      </c>
    </row>
    <row r="1094" spans="1:2" x14ac:dyDescent="0.25">
      <c r="A1094" s="1" t="s">
        <v>3240</v>
      </c>
      <c r="B1094" s="1" t="s">
        <v>1089</v>
      </c>
    </row>
    <row r="1095" spans="1:2" x14ac:dyDescent="0.25">
      <c r="A1095" s="1" t="s">
        <v>3241</v>
      </c>
      <c r="B1095" s="1" t="s">
        <v>1090</v>
      </c>
    </row>
    <row r="1096" spans="1:2" x14ac:dyDescent="0.25">
      <c r="A1096" s="1" t="s">
        <v>3242</v>
      </c>
      <c r="B1096" s="1" t="s">
        <v>1091</v>
      </c>
    </row>
    <row r="1097" spans="1:2" x14ac:dyDescent="0.25">
      <c r="A1097" s="1" t="s">
        <v>3243</v>
      </c>
      <c r="B1097" s="1" t="s">
        <v>1092</v>
      </c>
    </row>
    <row r="1098" spans="1:2" x14ac:dyDescent="0.25">
      <c r="A1098" s="1" t="s">
        <v>3244</v>
      </c>
      <c r="B1098" s="1" t="s">
        <v>1093</v>
      </c>
    </row>
    <row r="1099" spans="1:2" x14ac:dyDescent="0.25">
      <c r="A1099" s="1" t="s">
        <v>3245</v>
      </c>
      <c r="B1099" s="1" t="s">
        <v>1094</v>
      </c>
    </row>
    <row r="1100" spans="1:2" x14ac:dyDescent="0.25">
      <c r="A1100" s="1" t="s">
        <v>3246</v>
      </c>
      <c r="B1100" s="1" t="s">
        <v>1095</v>
      </c>
    </row>
    <row r="1101" spans="1:2" x14ac:dyDescent="0.25">
      <c r="A1101" s="1" t="s">
        <v>3247</v>
      </c>
      <c r="B1101" s="1" t="s">
        <v>1096</v>
      </c>
    </row>
    <row r="1102" spans="1:2" x14ac:dyDescent="0.25">
      <c r="A1102" s="1" t="s">
        <v>3248</v>
      </c>
      <c r="B1102" s="1" t="s">
        <v>1097</v>
      </c>
    </row>
    <row r="1103" spans="1:2" x14ac:dyDescent="0.25">
      <c r="A1103" s="1" t="s">
        <v>3249</v>
      </c>
      <c r="B1103" s="1" t="s">
        <v>1098</v>
      </c>
    </row>
    <row r="1104" spans="1:2" x14ac:dyDescent="0.25">
      <c r="A1104" s="1" t="s">
        <v>3250</v>
      </c>
      <c r="B1104" s="1" t="s">
        <v>1099</v>
      </c>
    </row>
    <row r="1105" spans="1:2" x14ac:dyDescent="0.25">
      <c r="A1105" s="1" t="s">
        <v>3251</v>
      </c>
      <c r="B1105" s="1" t="s">
        <v>1100</v>
      </c>
    </row>
    <row r="1106" spans="1:2" x14ac:dyDescent="0.25">
      <c r="A1106" s="1" t="s">
        <v>3252</v>
      </c>
      <c r="B1106" s="1" t="s">
        <v>1101</v>
      </c>
    </row>
    <row r="1107" spans="1:2" x14ac:dyDescent="0.25">
      <c r="A1107" s="1" t="s">
        <v>3253</v>
      </c>
      <c r="B1107" s="1" t="s">
        <v>1102</v>
      </c>
    </row>
    <row r="1108" spans="1:2" x14ac:dyDescent="0.25">
      <c r="A1108" s="1" t="s">
        <v>3254</v>
      </c>
      <c r="B1108" s="1" t="s">
        <v>1103</v>
      </c>
    </row>
    <row r="1109" spans="1:2" x14ac:dyDescent="0.25">
      <c r="A1109" s="1" t="s">
        <v>3255</v>
      </c>
      <c r="B1109" s="1" t="s">
        <v>1104</v>
      </c>
    </row>
    <row r="1110" spans="1:2" x14ac:dyDescent="0.25">
      <c r="A1110" s="1" t="s">
        <v>3256</v>
      </c>
      <c r="B1110" s="1" t="s">
        <v>1105</v>
      </c>
    </row>
    <row r="1111" spans="1:2" x14ac:dyDescent="0.25">
      <c r="A1111" s="1" t="s">
        <v>3257</v>
      </c>
      <c r="B1111" s="1" t="s">
        <v>1106</v>
      </c>
    </row>
    <row r="1112" spans="1:2" x14ac:dyDescent="0.25">
      <c r="A1112" s="1" t="s">
        <v>3258</v>
      </c>
      <c r="B1112" s="1" t="s">
        <v>1107</v>
      </c>
    </row>
    <row r="1113" spans="1:2" x14ac:dyDescent="0.25">
      <c r="A1113" s="1" t="s">
        <v>3259</v>
      </c>
      <c r="B1113" s="1" t="s">
        <v>1108</v>
      </c>
    </row>
    <row r="1114" spans="1:2" x14ac:dyDescent="0.25">
      <c r="A1114" s="1" t="s">
        <v>3260</v>
      </c>
      <c r="B1114" s="1" t="s">
        <v>1109</v>
      </c>
    </row>
    <row r="1115" spans="1:2" x14ac:dyDescent="0.25">
      <c r="A1115" s="1" t="s">
        <v>3261</v>
      </c>
      <c r="B1115" s="1" t="s">
        <v>1110</v>
      </c>
    </row>
    <row r="1116" spans="1:2" x14ac:dyDescent="0.25">
      <c r="A1116" s="1" t="s">
        <v>3262</v>
      </c>
      <c r="B1116" s="1" t="s">
        <v>1111</v>
      </c>
    </row>
    <row r="1117" spans="1:2" x14ac:dyDescent="0.25">
      <c r="A1117" s="1" t="s">
        <v>3263</v>
      </c>
      <c r="B1117" s="1" t="s">
        <v>1112</v>
      </c>
    </row>
    <row r="1118" spans="1:2" x14ac:dyDescent="0.25">
      <c r="A1118" s="1" t="s">
        <v>3264</v>
      </c>
      <c r="B1118" s="1" t="s">
        <v>1113</v>
      </c>
    </row>
    <row r="1119" spans="1:2" x14ac:dyDescent="0.25">
      <c r="A1119" s="1" t="s">
        <v>3265</v>
      </c>
      <c r="B1119" s="1" t="s">
        <v>1114</v>
      </c>
    </row>
    <row r="1120" spans="1:2" x14ac:dyDescent="0.25">
      <c r="A1120" s="1" t="s">
        <v>3266</v>
      </c>
      <c r="B1120" s="1" t="s">
        <v>1115</v>
      </c>
    </row>
    <row r="1121" spans="1:2" x14ac:dyDescent="0.25">
      <c r="A1121" s="1" t="s">
        <v>3267</v>
      </c>
      <c r="B1121" s="1" t="s">
        <v>1116</v>
      </c>
    </row>
    <row r="1122" spans="1:2" x14ac:dyDescent="0.25">
      <c r="A1122" s="1" t="s">
        <v>3268</v>
      </c>
      <c r="B1122" s="1" t="s">
        <v>1117</v>
      </c>
    </row>
    <row r="1123" spans="1:2" x14ac:dyDescent="0.25">
      <c r="A1123" s="1" t="s">
        <v>3269</v>
      </c>
      <c r="B1123" s="1" t="s">
        <v>1118</v>
      </c>
    </row>
    <row r="1124" spans="1:2" x14ac:dyDescent="0.25">
      <c r="A1124" s="1" t="s">
        <v>3270</v>
      </c>
      <c r="B1124" s="1" t="s">
        <v>1119</v>
      </c>
    </row>
    <row r="1125" spans="1:2" x14ac:dyDescent="0.25">
      <c r="A1125" s="1" t="s">
        <v>3271</v>
      </c>
      <c r="B1125" s="1" t="s">
        <v>1120</v>
      </c>
    </row>
    <row r="1126" spans="1:2" x14ac:dyDescent="0.25">
      <c r="A1126" s="1" t="s">
        <v>3272</v>
      </c>
      <c r="B1126" s="1" t="s">
        <v>1121</v>
      </c>
    </row>
    <row r="1127" spans="1:2" x14ac:dyDescent="0.25">
      <c r="A1127" s="1" t="s">
        <v>3273</v>
      </c>
      <c r="B1127" s="1" t="s">
        <v>1122</v>
      </c>
    </row>
    <row r="1128" spans="1:2" x14ac:dyDescent="0.25">
      <c r="A1128" s="1" t="s">
        <v>3274</v>
      </c>
      <c r="B1128" s="1" t="s">
        <v>1123</v>
      </c>
    </row>
    <row r="1129" spans="1:2" x14ac:dyDescent="0.25">
      <c r="A1129" s="1" t="s">
        <v>3275</v>
      </c>
      <c r="B1129" s="1" t="s">
        <v>1124</v>
      </c>
    </row>
    <row r="1130" spans="1:2" x14ac:dyDescent="0.25">
      <c r="A1130" s="1" t="s">
        <v>3276</v>
      </c>
      <c r="B1130" s="1" t="s">
        <v>1125</v>
      </c>
    </row>
    <row r="1131" spans="1:2" x14ac:dyDescent="0.25">
      <c r="A1131" s="1" t="s">
        <v>3277</v>
      </c>
      <c r="B1131" s="1" t="s">
        <v>1126</v>
      </c>
    </row>
    <row r="1132" spans="1:2" x14ac:dyDescent="0.25">
      <c r="A1132" s="1" t="s">
        <v>3278</v>
      </c>
      <c r="B1132" s="1" t="s">
        <v>1127</v>
      </c>
    </row>
    <row r="1133" spans="1:2" x14ac:dyDescent="0.25">
      <c r="A1133" s="1" t="s">
        <v>3279</v>
      </c>
      <c r="B1133" s="1" t="s">
        <v>1128</v>
      </c>
    </row>
    <row r="1134" spans="1:2" x14ac:dyDescent="0.25">
      <c r="A1134" s="1" t="s">
        <v>3280</v>
      </c>
      <c r="B1134" s="1" t="s">
        <v>1129</v>
      </c>
    </row>
    <row r="1135" spans="1:2" x14ac:dyDescent="0.25">
      <c r="A1135" s="1" t="s">
        <v>3281</v>
      </c>
      <c r="B1135" s="1" t="s">
        <v>1130</v>
      </c>
    </row>
    <row r="1136" spans="1:2" x14ac:dyDescent="0.25">
      <c r="A1136" s="1" t="s">
        <v>3282</v>
      </c>
      <c r="B1136" s="1" t="s">
        <v>1131</v>
      </c>
    </row>
    <row r="1137" spans="1:2" x14ac:dyDescent="0.25">
      <c r="A1137" s="1" t="s">
        <v>3283</v>
      </c>
      <c r="B1137" s="1" t="s">
        <v>1132</v>
      </c>
    </row>
    <row r="1138" spans="1:2" x14ac:dyDescent="0.25">
      <c r="A1138" s="1" t="s">
        <v>3284</v>
      </c>
      <c r="B1138" s="1" t="s">
        <v>1133</v>
      </c>
    </row>
    <row r="1139" spans="1:2" x14ac:dyDescent="0.25">
      <c r="A1139" s="1" t="s">
        <v>3285</v>
      </c>
      <c r="B1139" s="1" t="s">
        <v>1134</v>
      </c>
    </row>
    <row r="1140" spans="1:2" x14ac:dyDescent="0.25">
      <c r="A1140" s="1" t="s">
        <v>3286</v>
      </c>
      <c r="B1140" s="1" t="s">
        <v>1135</v>
      </c>
    </row>
    <row r="1141" spans="1:2" x14ac:dyDescent="0.25">
      <c r="A1141" s="1" t="s">
        <v>3287</v>
      </c>
      <c r="B1141" s="1" t="s">
        <v>1136</v>
      </c>
    </row>
    <row r="1142" spans="1:2" x14ac:dyDescent="0.25">
      <c r="A1142" s="1" t="s">
        <v>3288</v>
      </c>
      <c r="B1142" s="1" t="s">
        <v>1137</v>
      </c>
    </row>
    <row r="1143" spans="1:2" x14ac:dyDescent="0.25">
      <c r="A1143" s="1" t="s">
        <v>3289</v>
      </c>
      <c r="B1143" s="1" t="s">
        <v>1138</v>
      </c>
    </row>
    <row r="1144" spans="1:2" x14ac:dyDescent="0.25">
      <c r="A1144" s="1" t="s">
        <v>3290</v>
      </c>
      <c r="B1144" s="1" t="s">
        <v>1139</v>
      </c>
    </row>
    <row r="1145" spans="1:2" x14ac:dyDescent="0.25">
      <c r="A1145" s="1" t="s">
        <v>3291</v>
      </c>
      <c r="B1145" s="1" t="s">
        <v>1140</v>
      </c>
    </row>
    <row r="1146" spans="1:2" x14ac:dyDescent="0.25">
      <c r="A1146" s="1" t="s">
        <v>3292</v>
      </c>
      <c r="B1146" s="1" t="s">
        <v>1141</v>
      </c>
    </row>
    <row r="1147" spans="1:2" x14ac:dyDescent="0.25">
      <c r="A1147" s="1" t="s">
        <v>3293</v>
      </c>
      <c r="B1147" s="1" t="s">
        <v>1142</v>
      </c>
    </row>
    <row r="1148" spans="1:2" x14ac:dyDescent="0.25">
      <c r="A1148" s="1" t="s">
        <v>3294</v>
      </c>
      <c r="B1148" s="1" t="s">
        <v>1143</v>
      </c>
    </row>
    <row r="1149" spans="1:2" x14ac:dyDescent="0.25">
      <c r="A1149" s="1" t="s">
        <v>3295</v>
      </c>
      <c r="B1149" s="1" t="s">
        <v>1144</v>
      </c>
    </row>
    <row r="1150" spans="1:2" x14ac:dyDescent="0.25">
      <c r="A1150" s="1" t="s">
        <v>3296</v>
      </c>
      <c r="B1150" s="1" t="s">
        <v>1145</v>
      </c>
    </row>
    <row r="1151" spans="1:2" x14ac:dyDescent="0.25">
      <c r="A1151" s="1" t="s">
        <v>3297</v>
      </c>
      <c r="B1151" s="1" t="s">
        <v>1146</v>
      </c>
    </row>
    <row r="1152" spans="1:2" x14ac:dyDescent="0.25">
      <c r="A1152" s="1" t="s">
        <v>3298</v>
      </c>
      <c r="B1152" s="1" t="s">
        <v>1147</v>
      </c>
    </row>
    <row r="1153" spans="1:2" x14ac:dyDescent="0.25">
      <c r="A1153" s="1" t="s">
        <v>3299</v>
      </c>
      <c r="B1153" s="1" t="s">
        <v>1148</v>
      </c>
    </row>
    <row r="1154" spans="1:2" x14ac:dyDescent="0.25">
      <c r="A1154" s="1" t="s">
        <v>3300</v>
      </c>
      <c r="B1154" s="1" t="s">
        <v>1149</v>
      </c>
    </row>
    <row r="1155" spans="1:2" x14ac:dyDescent="0.25">
      <c r="A1155" s="1" t="s">
        <v>3301</v>
      </c>
      <c r="B1155" s="1" t="s">
        <v>1150</v>
      </c>
    </row>
    <row r="1156" spans="1:2" x14ac:dyDescent="0.25">
      <c r="A1156" s="1" t="s">
        <v>3302</v>
      </c>
      <c r="B1156" s="1" t="s">
        <v>1151</v>
      </c>
    </row>
    <row r="1157" spans="1:2" x14ac:dyDescent="0.25">
      <c r="A1157" s="1" t="s">
        <v>3303</v>
      </c>
      <c r="B1157" s="1" t="s">
        <v>1152</v>
      </c>
    </row>
    <row r="1158" spans="1:2" x14ac:dyDescent="0.25">
      <c r="A1158" s="1" t="s">
        <v>3304</v>
      </c>
      <c r="B1158" s="1" t="s">
        <v>1153</v>
      </c>
    </row>
    <row r="1159" spans="1:2" x14ac:dyDescent="0.25">
      <c r="A1159" s="1" t="s">
        <v>3305</v>
      </c>
      <c r="B1159" s="1" t="s">
        <v>1154</v>
      </c>
    </row>
    <row r="1160" spans="1:2" x14ac:dyDescent="0.25">
      <c r="A1160" s="1" t="s">
        <v>3306</v>
      </c>
      <c r="B1160" s="1" t="s">
        <v>1155</v>
      </c>
    </row>
    <row r="1161" spans="1:2" x14ac:dyDescent="0.25">
      <c r="A1161" s="1" t="s">
        <v>3307</v>
      </c>
      <c r="B1161" s="1" t="s">
        <v>1156</v>
      </c>
    </row>
    <row r="1162" spans="1:2" x14ac:dyDescent="0.25">
      <c r="A1162" s="1" t="s">
        <v>3308</v>
      </c>
      <c r="B1162" s="1" t="s">
        <v>1157</v>
      </c>
    </row>
    <row r="1163" spans="1:2" x14ac:dyDescent="0.25">
      <c r="A1163" s="1" t="s">
        <v>3309</v>
      </c>
      <c r="B1163" s="1" t="s">
        <v>1158</v>
      </c>
    </row>
    <row r="1164" spans="1:2" x14ac:dyDescent="0.25">
      <c r="A1164" s="1" t="s">
        <v>3310</v>
      </c>
      <c r="B1164" s="1" t="s">
        <v>1159</v>
      </c>
    </row>
    <row r="1165" spans="1:2" x14ac:dyDescent="0.25">
      <c r="A1165" s="1" t="s">
        <v>3311</v>
      </c>
      <c r="B1165" s="1" t="s">
        <v>1160</v>
      </c>
    </row>
    <row r="1166" spans="1:2" x14ac:dyDescent="0.25">
      <c r="A1166" s="1" t="s">
        <v>3312</v>
      </c>
      <c r="B1166" s="1" t="s">
        <v>1161</v>
      </c>
    </row>
    <row r="1167" spans="1:2" x14ac:dyDescent="0.25">
      <c r="A1167" s="1" t="s">
        <v>3313</v>
      </c>
      <c r="B1167" s="1" t="s">
        <v>1162</v>
      </c>
    </row>
    <row r="1168" spans="1:2" x14ac:dyDescent="0.25">
      <c r="A1168" s="1" t="s">
        <v>4338</v>
      </c>
      <c r="B1168" s="1" t="s">
        <v>1163</v>
      </c>
    </row>
    <row r="1169" spans="1:2" x14ac:dyDescent="0.25">
      <c r="B1169" s="1" t="s">
        <v>1164</v>
      </c>
    </row>
    <row r="1170" spans="1:2" x14ac:dyDescent="0.25">
      <c r="A1170" s="1" t="s">
        <v>3314</v>
      </c>
      <c r="B1170" s="1" t="s">
        <v>1165</v>
      </c>
    </row>
    <row r="1171" spans="1:2" x14ac:dyDescent="0.25">
      <c r="A1171" s="1" t="s">
        <v>3315</v>
      </c>
      <c r="B1171" s="1" t="s">
        <v>1166</v>
      </c>
    </row>
    <row r="1172" spans="1:2" x14ac:dyDescent="0.25">
      <c r="A1172" s="1" t="s">
        <v>3316</v>
      </c>
      <c r="B1172" s="1" t="s">
        <v>1167</v>
      </c>
    </row>
    <row r="1173" spans="1:2" x14ac:dyDescent="0.25">
      <c r="A1173" s="1" t="s">
        <v>3317</v>
      </c>
      <c r="B1173" s="1" t="s">
        <v>1168</v>
      </c>
    </row>
    <row r="1174" spans="1:2" x14ac:dyDescent="0.25">
      <c r="A1174" s="1" t="s">
        <v>3318</v>
      </c>
      <c r="B1174" s="1" t="s">
        <v>1169</v>
      </c>
    </row>
    <row r="1175" spans="1:2" x14ac:dyDescent="0.25">
      <c r="A1175" s="1" t="s">
        <v>3319</v>
      </c>
      <c r="B1175" s="1" t="s">
        <v>1170</v>
      </c>
    </row>
    <row r="1176" spans="1:2" x14ac:dyDescent="0.25">
      <c r="A1176" s="1" t="s">
        <v>3320</v>
      </c>
      <c r="B1176" s="1" t="s">
        <v>1171</v>
      </c>
    </row>
    <row r="1177" spans="1:2" x14ac:dyDescent="0.25">
      <c r="A1177" s="1" t="s">
        <v>3321</v>
      </c>
      <c r="B1177" s="1" t="s">
        <v>1172</v>
      </c>
    </row>
    <row r="1178" spans="1:2" x14ac:dyDescent="0.25">
      <c r="A1178" s="1" t="s">
        <v>3322</v>
      </c>
      <c r="B1178" s="1" t="s">
        <v>1173</v>
      </c>
    </row>
    <row r="1179" spans="1:2" x14ac:dyDescent="0.25">
      <c r="A1179" s="1" t="s">
        <v>3323</v>
      </c>
      <c r="B1179" s="1" t="s">
        <v>1174</v>
      </c>
    </row>
    <row r="1180" spans="1:2" x14ac:dyDescent="0.25">
      <c r="A1180" s="1" t="s">
        <v>3324</v>
      </c>
      <c r="B1180" s="1" t="s">
        <v>1175</v>
      </c>
    </row>
    <row r="1181" spans="1:2" x14ac:dyDescent="0.25">
      <c r="A1181" s="1" t="s">
        <v>3325</v>
      </c>
      <c r="B1181" s="1" t="s">
        <v>1176</v>
      </c>
    </row>
    <row r="1182" spans="1:2" x14ac:dyDescent="0.25">
      <c r="A1182" s="1" t="s">
        <v>3326</v>
      </c>
      <c r="B1182" s="1" t="s">
        <v>1177</v>
      </c>
    </row>
    <row r="1183" spans="1:2" x14ac:dyDescent="0.25">
      <c r="A1183" s="1" t="s">
        <v>3327</v>
      </c>
      <c r="B1183" s="1" t="s">
        <v>1178</v>
      </c>
    </row>
    <row r="1184" spans="1:2" x14ac:dyDescent="0.25">
      <c r="A1184" s="1" t="s">
        <v>3328</v>
      </c>
      <c r="B1184" s="1" t="s">
        <v>1179</v>
      </c>
    </row>
    <row r="1185" spans="1:2" x14ac:dyDescent="0.25">
      <c r="A1185" s="1" t="s">
        <v>3329</v>
      </c>
      <c r="B1185" s="1" t="s">
        <v>1180</v>
      </c>
    </row>
    <row r="1186" spans="1:2" x14ac:dyDescent="0.25">
      <c r="A1186" s="1" t="s">
        <v>3330</v>
      </c>
      <c r="B1186" s="1" t="s">
        <v>1181</v>
      </c>
    </row>
    <row r="1187" spans="1:2" x14ac:dyDescent="0.25">
      <c r="A1187" s="1" t="s">
        <v>3331</v>
      </c>
      <c r="B1187" s="1" t="s">
        <v>1182</v>
      </c>
    </row>
    <row r="1188" spans="1:2" x14ac:dyDescent="0.25">
      <c r="A1188" s="1" t="s">
        <v>3332</v>
      </c>
      <c r="B1188" s="1" t="s">
        <v>1183</v>
      </c>
    </row>
    <row r="1189" spans="1:2" x14ac:dyDescent="0.25">
      <c r="A1189" s="1" t="s">
        <v>3333</v>
      </c>
      <c r="B1189" s="1" t="s">
        <v>1184</v>
      </c>
    </row>
    <row r="1190" spans="1:2" x14ac:dyDescent="0.25">
      <c r="A1190" s="1" t="s">
        <v>3334</v>
      </c>
      <c r="B1190" s="1" t="s">
        <v>1185</v>
      </c>
    </row>
    <row r="1191" spans="1:2" x14ac:dyDescent="0.25">
      <c r="A1191" s="1" t="s">
        <v>3335</v>
      </c>
      <c r="B1191" s="1" t="s">
        <v>1186</v>
      </c>
    </row>
    <row r="1192" spans="1:2" x14ac:dyDescent="0.25">
      <c r="A1192" s="1" t="s">
        <v>3336</v>
      </c>
      <c r="B1192" s="1" t="s">
        <v>1187</v>
      </c>
    </row>
    <row r="1193" spans="1:2" x14ac:dyDescent="0.25">
      <c r="A1193" s="1" t="s">
        <v>3337</v>
      </c>
      <c r="B1193" s="1" t="s">
        <v>1188</v>
      </c>
    </row>
    <row r="1194" spans="1:2" x14ac:dyDescent="0.25">
      <c r="A1194" s="1" t="s">
        <v>3338</v>
      </c>
      <c r="B1194" s="1" t="s">
        <v>1189</v>
      </c>
    </row>
    <row r="1195" spans="1:2" x14ac:dyDescent="0.25">
      <c r="A1195" s="1" t="s">
        <v>3339</v>
      </c>
      <c r="B1195" s="1" t="s">
        <v>1190</v>
      </c>
    </row>
    <row r="1196" spans="1:2" x14ac:dyDescent="0.25">
      <c r="A1196" s="1" t="s">
        <v>3340</v>
      </c>
      <c r="B1196" s="1" t="s">
        <v>1191</v>
      </c>
    </row>
    <row r="1197" spans="1:2" x14ac:dyDescent="0.25">
      <c r="A1197" s="1" t="s">
        <v>3341</v>
      </c>
      <c r="B1197" s="1" t="s">
        <v>1192</v>
      </c>
    </row>
    <row r="1198" spans="1:2" x14ac:dyDescent="0.25">
      <c r="A1198" s="1" t="s">
        <v>3342</v>
      </c>
      <c r="B1198" s="1" t="s">
        <v>1193</v>
      </c>
    </row>
    <row r="1199" spans="1:2" x14ac:dyDescent="0.25">
      <c r="A1199" s="1" t="s">
        <v>3343</v>
      </c>
      <c r="B1199" s="1" t="s">
        <v>1194</v>
      </c>
    </row>
    <row r="1200" spans="1:2" x14ac:dyDescent="0.25">
      <c r="A1200" s="1" t="s">
        <v>3344</v>
      </c>
      <c r="B1200" s="1" t="s">
        <v>1195</v>
      </c>
    </row>
    <row r="1201" spans="1:2" x14ac:dyDescent="0.25">
      <c r="A1201" s="1" t="s">
        <v>3345</v>
      </c>
      <c r="B1201" s="1" t="s">
        <v>1196</v>
      </c>
    </row>
    <row r="1202" spans="1:2" x14ac:dyDescent="0.25">
      <c r="A1202" s="1" t="s">
        <v>3346</v>
      </c>
      <c r="B1202" s="1" t="s">
        <v>1197</v>
      </c>
    </row>
    <row r="1203" spans="1:2" x14ac:dyDescent="0.25">
      <c r="A1203" s="1" t="s">
        <v>3347</v>
      </c>
      <c r="B1203" s="1" t="s">
        <v>1198</v>
      </c>
    </row>
    <row r="1204" spans="1:2" x14ac:dyDescent="0.25">
      <c r="A1204" s="1" t="s">
        <v>3348</v>
      </c>
      <c r="B1204" s="1" t="s">
        <v>1199</v>
      </c>
    </row>
    <row r="1205" spans="1:2" x14ac:dyDescent="0.25">
      <c r="A1205" s="1" t="s">
        <v>3349</v>
      </c>
      <c r="B1205" s="1" t="s">
        <v>1200</v>
      </c>
    </row>
    <row r="1206" spans="1:2" x14ac:dyDescent="0.25">
      <c r="A1206" s="1" t="s">
        <v>3350</v>
      </c>
      <c r="B1206" s="1" t="s">
        <v>1201</v>
      </c>
    </row>
    <row r="1207" spans="1:2" x14ac:dyDescent="0.25">
      <c r="A1207" s="1" t="s">
        <v>3351</v>
      </c>
      <c r="B1207" s="1" t="s">
        <v>1202</v>
      </c>
    </row>
    <row r="1208" spans="1:2" x14ac:dyDescent="0.25">
      <c r="A1208" s="1" t="s">
        <v>3352</v>
      </c>
      <c r="B1208" s="1" t="s">
        <v>1203</v>
      </c>
    </row>
    <row r="1209" spans="1:2" x14ac:dyDescent="0.25">
      <c r="A1209" s="1" t="s">
        <v>3353</v>
      </c>
      <c r="B1209" s="1" t="s">
        <v>1204</v>
      </c>
    </row>
    <row r="1210" spans="1:2" x14ac:dyDescent="0.25">
      <c r="A1210" s="1" t="s">
        <v>3354</v>
      </c>
      <c r="B1210" s="1" t="s">
        <v>1205</v>
      </c>
    </row>
    <row r="1211" spans="1:2" x14ac:dyDescent="0.25">
      <c r="A1211" s="1" t="s">
        <v>3355</v>
      </c>
      <c r="B1211" s="1" t="s">
        <v>1206</v>
      </c>
    </row>
    <row r="1212" spans="1:2" x14ac:dyDescent="0.25">
      <c r="A1212" s="1" t="s">
        <v>3356</v>
      </c>
      <c r="B1212" s="1" t="s">
        <v>1207</v>
      </c>
    </row>
    <row r="1213" spans="1:2" x14ac:dyDescent="0.25">
      <c r="A1213" s="1" t="s">
        <v>3357</v>
      </c>
      <c r="B1213" s="1" t="s">
        <v>1208</v>
      </c>
    </row>
    <row r="1214" spans="1:2" x14ac:dyDescent="0.25">
      <c r="A1214" s="1" t="s">
        <v>3358</v>
      </c>
      <c r="B1214" s="1" t="s">
        <v>1209</v>
      </c>
    </row>
    <row r="1215" spans="1:2" x14ac:dyDescent="0.25">
      <c r="A1215" s="1" t="s">
        <v>3359</v>
      </c>
      <c r="B1215" s="1" t="s">
        <v>1210</v>
      </c>
    </row>
    <row r="1216" spans="1:2" x14ac:dyDescent="0.25">
      <c r="A1216" s="1" t="s">
        <v>3360</v>
      </c>
      <c r="B1216" s="1" t="s">
        <v>1211</v>
      </c>
    </row>
    <row r="1217" spans="1:2" x14ac:dyDescent="0.25">
      <c r="A1217" s="1" t="s">
        <v>3361</v>
      </c>
      <c r="B1217" s="1" t="s">
        <v>1212</v>
      </c>
    </row>
    <row r="1218" spans="1:2" x14ac:dyDescent="0.25">
      <c r="A1218" s="1" t="s">
        <v>3362</v>
      </c>
      <c r="B1218" s="1" t="s">
        <v>1213</v>
      </c>
    </row>
    <row r="1219" spans="1:2" x14ac:dyDescent="0.25">
      <c r="A1219" s="1" t="s">
        <v>3363</v>
      </c>
      <c r="B1219" s="1" t="s">
        <v>1214</v>
      </c>
    </row>
    <row r="1220" spans="1:2" x14ac:dyDescent="0.25">
      <c r="A1220" s="1" t="s">
        <v>3364</v>
      </c>
      <c r="B1220" s="1" t="s">
        <v>1215</v>
      </c>
    </row>
    <row r="1221" spans="1:2" x14ac:dyDescent="0.25">
      <c r="A1221" s="1" t="s">
        <v>3365</v>
      </c>
      <c r="B1221" s="1" t="s">
        <v>1216</v>
      </c>
    </row>
    <row r="1222" spans="1:2" x14ac:dyDescent="0.25">
      <c r="A1222" s="1" t="s">
        <v>3366</v>
      </c>
      <c r="B1222" s="1" t="s">
        <v>1217</v>
      </c>
    </row>
    <row r="1223" spans="1:2" x14ac:dyDescent="0.25">
      <c r="A1223" s="1" t="s">
        <v>3367</v>
      </c>
      <c r="B1223" s="1" t="s">
        <v>1218</v>
      </c>
    </row>
    <row r="1224" spans="1:2" x14ac:dyDescent="0.25">
      <c r="A1224" s="1" t="s">
        <v>3368</v>
      </c>
      <c r="B1224" s="1" t="s">
        <v>1219</v>
      </c>
    </row>
    <row r="1225" spans="1:2" x14ac:dyDescent="0.25">
      <c r="A1225" s="1" t="s">
        <v>3369</v>
      </c>
      <c r="B1225" s="1" t="s">
        <v>1220</v>
      </c>
    </row>
    <row r="1226" spans="1:2" x14ac:dyDescent="0.25">
      <c r="A1226" s="1" t="s">
        <v>3370</v>
      </c>
      <c r="B1226" s="1" t="s">
        <v>1221</v>
      </c>
    </row>
    <row r="1227" spans="1:2" x14ac:dyDescent="0.25">
      <c r="A1227" s="1" t="s">
        <v>3371</v>
      </c>
      <c r="B1227" s="1" t="s">
        <v>1222</v>
      </c>
    </row>
    <row r="1228" spans="1:2" x14ac:dyDescent="0.25">
      <c r="A1228" s="1" t="s">
        <v>3372</v>
      </c>
      <c r="B1228" s="1" t="s">
        <v>1223</v>
      </c>
    </row>
    <row r="1229" spans="1:2" x14ac:dyDescent="0.25">
      <c r="A1229" s="1" t="s">
        <v>3373</v>
      </c>
      <c r="B1229" s="1" t="s">
        <v>1224</v>
      </c>
    </row>
    <row r="1230" spans="1:2" x14ac:dyDescent="0.25">
      <c r="A1230" s="1" t="s">
        <v>3374</v>
      </c>
      <c r="B1230" s="1" t="s">
        <v>1225</v>
      </c>
    </row>
    <row r="1231" spans="1:2" x14ac:dyDescent="0.25">
      <c r="A1231" s="1" t="s">
        <v>3375</v>
      </c>
      <c r="B1231" s="1" t="s">
        <v>1226</v>
      </c>
    </row>
    <row r="1232" spans="1:2" x14ac:dyDescent="0.25">
      <c r="A1232" s="1" t="s">
        <v>3376</v>
      </c>
      <c r="B1232" s="1" t="s">
        <v>1227</v>
      </c>
    </row>
    <row r="1233" spans="1:2" x14ac:dyDescent="0.25">
      <c r="A1233" s="1" t="s">
        <v>3377</v>
      </c>
      <c r="B1233" s="1" t="s">
        <v>1228</v>
      </c>
    </row>
    <row r="1234" spans="1:2" x14ac:dyDescent="0.25">
      <c r="A1234" s="1" t="s">
        <v>3378</v>
      </c>
      <c r="B1234" s="1" t="s">
        <v>1229</v>
      </c>
    </row>
    <row r="1235" spans="1:2" x14ac:dyDescent="0.25">
      <c r="A1235" s="1" t="s">
        <v>3379</v>
      </c>
      <c r="B1235" s="1" t="s">
        <v>1230</v>
      </c>
    </row>
    <row r="1236" spans="1:2" x14ac:dyDescent="0.25">
      <c r="A1236" s="1" t="s">
        <v>3380</v>
      </c>
      <c r="B1236" s="1" t="s">
        <v>1231</v>
      </c>
    </row>
    <row r="1237" spans="1:2" x14ac:dyDescent="0.25">
      <c r="A1237" s="1" t="s">
        <v>3381</v>
      </c>
      <c r="B1237" s="1" t="s">
        <v>1232</v>
      </c>
    </row>
    <row r="1238" spans="1:2" x14ac:dyDescent="0.25">
      <c r="A1238" s="1" t="s">
        <v>3382</v>
      </c>
      <c r="B1238" s="1" t="s">
        <v>1233</v>
      </c>
    </row>
    <row r="1239" spans="1:2" x14ac:dyDescent="0.25">
      <c r="A1239" s="1" t="s">
        <v>3383</v>
      </c>
      <c r="B1239" s="1" t="s">
        <v>1234</v>
      </c>
    </row>
    <row r="1240" spans="1:2" x14ac:dyDescent="0.25">
      <c r="A1240" s="1" t="s">
        <v>3384</v>
      </c>
      <c r="B1240" s="1" t="s">
        <v>1235</v>
      </c>
    </row>
    <row r="1241" spans="1:2" x14ac:dyDescent="0.25">
      <c r="A1241" s="1" t="s">
        <v>3385</v>
      </c>
      <c r="B1241" s="1" t="s">
        <v>1236</v>
      </c>
    </row>
    <row r="1242" spans="1:2" x14ac:dyDescent="0.25">
      <c r="A1242" s="1" t="s">
        <v>3386</v>
      </c>
      <c r="B1242" s="1" t="s">
        <v>1237</v>
      </c>
    </row>
    <row r="1243" spans="1:2" x14ac:dyDescent="0.25">
      <c r="A1243" s="1" t="s">
        <v>3387</v>
      </c>
      <c r="B1243" s="1" t="s">
        <v>1238</v>
      </c>
    </row>
    <row r="1244" spans="1:2" x14ac:dyDescent="0.25">
      <c r="A1244" s="1" t="s">
        <v>3388</v>
      </c>
      <c r="B1244" s="1" t="s">
        <v>1239</v>
      </c>
    </row>
    <row r="1245" spans="1:2" x14ac:dyDescent="0.25">
      <c r="A1245" s="1" t="s">
        <v>3389</v>
      </c>
      <c r="B1245" s="1" t="s">
        <v>1240</v>
      </c>
    </row>
    <row r="1246" spans="1:2" x14ac:dyDescent="0.25">
      <c r="A1246" s="1" t="s">
        <v>3390</v>
      </c>
      <c r="B1246" s="1" t="s">
        <v>1241</v>
      </c>
    </row>
    <row r="1247" spans="1:2" x14ac:dyDescent="0.25">
      <c r="A1247" s="1" t="s">
        <v>3391</v>
      </c>
      <c r="B1247" s="1" t="s">
        <v>4337</v>
      </c>
    </row>
    <row r="1248" spans="1:2" x14ac:dyDescent="0.25">
      <c r="A1248" s="1" t="s">
        <v>3392</v>
      </c>
      <c r="B1248" s="1" t="s">
        <v>1242</v>
      </c>
    </row>
    <row r="1249" spans="1:2" x14ac:dyDescent="0.25">
      <c r="A1249" s="1" t="s">
        <v>3393</v>
      </c>
      <c r="B1249" s="1" t="s">
        <v>1243</v>
      </c>
    </row>
    <row r="1250" spans="1:2" x14ac:dyDescent="0.25">
      <c r="A1250" s="1" t="s">
        <v>3394</v>
      </c>
      <c r="B1250" s="1" t="s">
        <v>1244</v>
      </c>
    </row>
    <row r="1251" spans="1:2" x14ac:dyDescent="0.25">
      <c r="A1251" s="1" t="s">
        <v>3395</v>
      </c>
      <c r="B1251" s="1" t="s">
        <v>1245</v>
      </c>
    </row>
    <row r="1252" spans="1:2" x14ac:dyDescent="0.25">
      <c r="A1252" s="1" t="s">
        <v>3396</v>
      </c>
      <c r="B1252" s="1" t="s">
        <v>1246</v>
      </c>
    </row>
    <row r="1253" spans="1:2" x14ac:dyDescent="0.25">
      <c r="A1253" s="1" t="s">
        <v>3397</v>
      </c>
      <c r="B1253" s="1" t="s">
        <v>1247</v>
      </c>
    </row>
    <row r="1254" spans="1:2" x14ac:dyDescent="0.25">
      <c r="A1254" s="1" t="s">
        <v>3398</v>
      </c>
      <c r="B1254" s="1" t="s">
        <v>1248</v>
      </c>
    </row>
    <row r="1255" spans="1:2" x14ac:dyDescent="0.25">
      <c r="A1255" s="1" t="s">
        <v>3399</v>
      </c>
      <c r="B1255" s="1" t="s">
        <v>1249</v>
      </c>
    </row>
    <row r="1256" spans="1:2" x14ac:dyDescent="0.25">
      <c r="A1256" s="1" t="s">
        <v>3400</v>
      </c>
      <c r="B1256" s="1" t="s">
        <v>1250</v>
      </c>
    </row>
    <row r="1257" spans="1:2" x14ac:dyDescent="0.25">
      <c r="A1257" s="1" t="s">
        <v>3401</v>
      </c>
      <c r="B1257" s="1" t="s">
        <v>1251</v>
      </c>
    </row>
    <row r="1258" spans="1:2" x14ac:dyDescent="0.25">
      <c r="A1258" s="1" t="s">
        <v>3402</v>
      </c>
      <c r="B1258" s="1" t="s">
        <v>1252</v>
      </c>
    </row>
    <row r="1259" spans="1:2" x14ac:dyDescent="0.25">
      <c r="A1259" s="1" t="s">
        <v>3403</v>
      </c>
      <c r="B1259" s="1" t="s">
        <v>1253</v>
      </c>
    </row>
    <row r="1260" spans="1:2" x14ac:dyDescent="0.25">
      <c r="A1260" s="1" t="s">
        <v>3404</v>
      </c>
      <c r="B1260" s="1" t="s">
        <v>1254</v>
      </c>
    </row>
    <row r="1261" spans="1:2" x14ac:dyDescent="0.25">
      <c r="A1261" s="1" t="s">
        <v>3405</v>
      </c>
      <c r="B1261" s="1" t="s">
        <v>1255</v>
      </c>
    </row>
    <row r="1262" spans="1:2" x14ac:dyDescent="0.25">
      <c r="A1262" s="1" t="s">
        <v>3406</v>
      </c>
      <c r="B1262" s="1" t="s">
        <v>1256</v>
      </c>
    </row>
    <row r="1263" spans="1:2" x14ac:dyDescent="0.25">
      <c r="A1263" s="1" t="s">
        <v>3407</v>
      </c>
      <c r="B1263" s="1" t="s">
        <v>1257</v>
      </c>
    </row>
    <row r="1264" spans="1:2" x14ac:dyDescent="0.25">
      <c r="A1264" s="1" t="s">
        <v>3408</v>
      </c>
      <c r="B1264" s="1" t="s">
        <v>1258</v>
      </c>
    </row>
    <row r="1265" spans="1:2" x14ac:dyDescent="0.25">
      <c r="A1265" s="1" t="s">
        <v>3409</v>
      </c>
      <c r="B1265" s="1" t="s">
        <v>1259</v>
      </c>
    </row>
    <row r="1266" spans="1:2" x14ac:dyDescent="0.25">
      <c r="A1266" s="1" t="s">
        <v>3410</v>
      </c>
      <c r="B1266" s="1" t="s">
        <v>1260</v>
      </c>
    </row>
    <row r="1267" spans="1:2" x14ac:dyDescent="0.25">
      <c r="A1267" s="1" t="s">
        <v>3411</v>
      </c>
      <c r="B1267" s="1" t="s">
        <v>1261</v>
      </c>
    </row>
    <row r="1268" spans="1:2" x14ac:dyDescent="0.25">
      <c r="A1268" s="1" t="s">
        <v>3412</v>
      </c>
      <c r="B1268" s="1" t="s">
        <v>1262</v>
      </c>
    </row>
    <row r="1269" spans="1:2" x14ac:dyDescent="0.25">
      <c r="A1269" s="1" t="s">
        <v>3413</v>
      </c>
      <c r="B1269" s="1" t="s">
        <v>1263</v>
      </c>
    </row>
    <row r="1270" spans="1:2" x14ac:dyDescent="0.25">
      <c r="A1270" s="1" t="s">
        <v>3414</v>
      </c>
      <c r="B1270" s="1" t="s">
        <v>1264</v>
      </c>
    </row>
    <row r="1271" spans="1:2" x14ac:dyDescent="0.25">
      <c r="A1271" s="1" t="s">
        <v>3415</v>
      </c>
      <c r="B1271" s="1" t="s">
        <v>1265</v>
      </c>
    </row>
    <row r="1272" spans="1:2" x14ac:dyDescent="0.25">
      <c r="A1272" s="1" t="s">
        <v>3416</v>
      </c>
      <c r="B1272" s="1" t="s">
        <v>1266</v>
      </c>
    </row>
    <row r="1273" spans="1:2" x14ac:dyDescent="0.25">
      <c r="A1273" s="1" t="s">
        <v>3417</v>
      </c>
      <c r="B1273" s="1" t="s">
        <v>1267</v>
      </c>
    </row>
    <row r="1274" spans="1:2" x14ac:dyDescent="0.25">
      <c r="A1274" s="1" t="s">
        <v>3418</v>
      </c>
      <c r="B1274" s="1" t="s">
        <v>1268</v>
      </c>
    </row>
    <row r="1275" spans="1:2" x14ac:dyDescent="0.25">
      <c r="A1275" s="1" t="s">
        <v>3419</v>
      </c>
      <c r="B1275" s="1" t="s">
        <v>1269</v>
      </c>
    </row>
    <row r="1276" spans="1:2" x14ac:dyDescent="0.25">
      <c r="A1276" s="1" t="s">
        <v>3420</v>
      </c>
      <c r="B1276" s="1" t="s">
        <v>1270</v>
      </c>
    </row>
    <row r="1277" spans="1:2" x14ac:dyDescent="0.25">
      <c r="A1277" s="1" t="s">
        <v>3421</v>
      </c>
      <c r="B1277" s="1" t="s">
        <v>1271</v>
      </c>
    </row>
    <row r="1278" spans="1:2" x14ac:dyDescent="0.25">
      <c r="A1278" s="1" t="s">
        <v>3422</v>
      </c>
      <c r="B1278" s="1" t="s">
        <v>1272</v>
      </c>
    </row>
    <row r="1279" spans="1:2" x14ac:dyDescent="0.25">
      <c r="A1279" s="1" t="s">
        <v>3423</v>
      </c>
      <c r="B1279" s="1" t="s">
        <v>1273</v>
      </c>
    </row>
    <row r="1280" spans="1:2" x14ac:dyDescent="0.25">
      <c r="A1280" s="1" t="s">
        <v>3424</v>
      </c>
      <c r="B1280" s="1" t="s">
        <v>1274</v>
      </c>
    </row>
    <row r="1281" spans="1:2" x14ac:dyDescent="0.25">
      <c r="A1281" s="1" t="s">
        <v>3425</v>
      </c>
      <c r="B1281" s="1" t="s">
        <v>1275</v>
      </c>
    </row>
    <row r="1282" spans="1:2" x14ac:dyDescent="0.25">
      <c r="A1282" s="1" t="s">
        <v>3426</v>
      </c>
      <c r="B1282" s="1" t="s">
        <v>1276</v>
      </c>
    </row>
    <row r="1283" spans="1:2" x14ac:dyDescent="0.25">
      <c r="A1283" s="1" t="s">
        <v>3427</v>
      </c>
      <c r="B1283" s="1" t="s">
        <v>1277</v>
      </c>
    </row>
    <row r="1284" spans="1:2" x14ac:dyDescent="0.25">
      <c r="A1284" s="1" t="s">
        <v>3428</v>
      </c>
      <c r="B1284" s="1" t="s">
        <v>1278</v>
      </c>
    </row>
    <row r="1285" spans="1:2" x14ac:dyDescent="0.25">
      <c r="A1285" s="1" t="s">
        <v>3429</v>
      </c>
      <c r="B1285" s="1" t="s">
        <v>1279</v>
      </c>
    </row>
    <row r="1286" spans="1:2" x14ac:dyDescent="0.25">
      <c r="A1286" s="1" t="s">
        <v>3430</v>
      </c>
      <c r="B1286" s="1" t="s">
        <v>1280</v>
      </c>
    </row>
    <row r="1287" spans="1:2" x14ac:dyDescent="0.25">
      <c r="A1287" s="1" t="s">
        <v>3431</v>
      </c>
      <c r="B1287" s="1" t="s">
        <v>1281</v>
      </c>
    </row>
    <row r="1288" spans="1:2" x14ac:dyDescent="0.25">
      <c r="A1288" s="1" t="s">
        <v>3432</v>
      </c>
      <c r="B1288" s="1" t="s">
        <v>4339</v>
      </c>
    </row>
    <row r="1289" spans="1:2" x14ac:dyDescent="0.25">
      <c r="A1289" s="1" t="s">
        <v>3433</v>
      </c>
      <c r="B1289" s="1" t="s">
        <v>1282</v>
      </c>
    </row>
    <row r="1290" spans="1:2" x14ac:dyDescent="0.25">
      <c r="A1290" s="1" t="s">
        <v>3434</v>
      </c>
      <c r="B1290" s="1" t="s">
        <v>1283</v>
      </c>
    </row>
    <row r="1291" spans="1:2" x14ac:dyDescent="0.25">
      <c r="A1291" s="1" t="s">
        <v>3435</v>
      </c>
      <c r="B1291" s="1" t="s">
        <v>1284</v>
      </c>
    </row>
    <row r="1292" spans="1:2" x14ac:dyDescent="0.25">
      <c r="A1292" s="1" t="s">
        <v>3436</v>
      </c>
      <c r="B1292" s="1" t="s">
        <v>1285</v>
      </c>
    </row>
    <row r="1293" spans="1:2" x14ac:dyDescent="0.25">
      <c r="A1293" s="1" t="s">
        <v>3437</v>
      </c>
      <c r="B1293" s="1" t="s">
        <v>1286</v>
      </c>
    </row>
    <row r="1294" spans="1:2" x14ac:dyDescent="0.25">
      <c r="A1294" s="1" t="s">
        <v>3438</v>
      </c>
      <c r="B1294" s="1" t="s">
        <v>1287</v>
      </c>
    </row>
    <row r="1295" spans="1:2" x14ac:dyDescent="0.25">
      <c r="A1295" s="1" t="s">
        <v>3439</v>
      </c>
      <c r="B1295" s="1" t="s">
        <v>1288</v>
      </c>
    </row>
    <row r="1296" spans="1:2" x14ac:dyDescent="0.25">
      <c r="A1296" s="1" t="s">
        <v>3440</v>
      </c>
      <c r="B1296" s="1" t="s">
        <v>1289</v>
      </c>
    </row>
    <row r="1297" spans="1:2" x14ac:dyDescent="0.25">
      <c r="A1297" s="1" t="s">
        <v>3441</v>
      </c>
      <c r="B1297" s="1" t="s">
        <v>1290</v>
      </c>
    </row>
    <row r="1298" spans="1:2" x14ac:dyDescent="0.25">
      <c r="A1298" s="1" t="s">
        <v>3442</v>
      </c>
      <c r="B1298" s="1" t="s">
        <v>1291</v>
      </c>
    </row>
    <row r="1299" spans="1:2" x14ac:dyDescent="0.25">
      <c r="A1299" s="1" t="s">
        <v>3443</v>
      </c>
      <c r="B1299" s="1" t="s">
        <v>1292</v>
      </c>
    </row>
    <row r="1300" spans="1:2" x14ac:dyDescent="0.25">
      <c r="A1300" s="1" t="s">
        <v>3444</v>
      </c>
      <c r="B1300" s="1" t="s">
        <v>1293</v>
      </c>
    </row>
    <row r="1301" spans="1:2" x14ac:dyDescent="0.25">
      <c r="A1301" s="1" t="s">
        <v>3445</v>
      </c>
      <c r="B1301" s="1" t="s">
        <v>1294</v>
      </c>
    </row>
    <row r="1302" spans="1:2" x14ac:dyDescent="0.25">
      <c r="A1302" s="1" t="s">
        <v>3446</v>
      </c>
      <c r="B1302" s="1" t="s">
        <v>1295</v>
      </c>
    </row>
    <row r="1303" spans="1:2" x14ac:dyDescent="0.25">
      <c r="A1303" s="1" t="s">
        <v>3447</v>
      </c>
      <c r="B1303" s="1" t="s">
        <v>1296</v>
      </c>
    </row>
    <row r="1304" spans="1:2" x14ac:dyDescent="0.25">
      <c r="A1304" s="1" t="s">
        <v>3448</v>
      </c>
      <c r="B1304" s="1" t="s">
        <v>1297</v>
      </c>
    </row>
    <row r="1305" spans="1:2" x14ac:dyDescent="0.25">
      <c r="A1305" s="1" t="s">
        <v>3449</v>
      </c>
      <c r="B1305" s="1" t="s">
        <v>1298</v>
      </c>
    </row>
    <row r="1306" spans="1:2" x14ac:dyDescent="0.25">
      <c r="A1306" s="1" t="s">
        <v>3450</v>
      </c>
      <c r="B1306" s="1" t="s">
        <v>1299</v>
      </c>
    </row>
    <row r="1307" spans="1:2" x14ac:dyDescent="0.25">
      <c r="A1307" s="1" t="s">
        <v>3451</v>
      </c>
      <c r="B1307" s="1" t="s">
        <v>1300</v>
      </c>
    </row>
    <row r="1308" spans="1:2" x14ac:dyDescent="0.25">
      <c r="A1308" s="1" t="s">
        <v>3452</v>
      </c>
      <c r="B1308" s="1" t="s">
        <v>1301</v>
      </c>
    </row>
    <row r="1309" spans="1:2" x14ac:dyDescent="0.25">
      <c r="A1309" s="1" t="s">
        <v>3453</v>
      </c>
      <c r="B1309" s="1" t="s">
        <v>1302</v>
      </c>
    </row>
    <row r="1310" spans="1:2" x14ac:dyDescent="0.25">
      <c r="A1310" s="1" t="s">
        <v>3454</v>
      </c>
      <c r="B1310" s="1" t="s">
        <v>1303</v>
      </c>
    </row>
    <row r="1311" spans="1:2" x14ac:dyDescent="0.25">
      <c r="A1311" s="1" t="s">
        <v>3455</v>
      </c>
      <c r="B1311" s="1" t="s">
        <v>1304</v>
      </c>
    </row>
    <row r="1312" spans="1:2" x14ac:dyDescent="0.25">
      <c r="A1312" s="1" t="s">
        <v>3456</v>
      </c>
      <c r="B1312" s="1" t="s">
        <v>1305</v>
      </c>
    </row>
    <row r="1313" spans="1:2" x14ac:dyDescent="0.25">
      <c r="A1313" s="1" t="s">
        <v>3457</v>
      </c>
      <c r="B1313" s="1" t="s">
        <v>1306</v>
      </c>
    </row>
    <row r="1314" spans="1:2" x14ac:dyDescent="0.25">
      <c r="A1314" s="1" t="s">
        <v>3458</v>
      </c>
      <c r="B1314" s="1" t="s">
        <v>1307</v>
      </c>
    </row>
    <row r="1315" spans="1:2" x14ac:dyDescent="0.25">
      <c r="A1315" s="1" t="s">
        <v>3459</v>
      </c>
      <c r="B1315" s="1" t="s">
        <v>1308</v>
      </c>
    </row>
    <row r="1316" spans="1:2" x14ac:dyDescent="0.25">
      <c r="A1316" s="1" t="s">
        <v>3460</v>
      </c>
      <c r="B1316" s="1" t="s">
        <v>1309</v>
      </c>
    </row>
    <row r="1317" spans="1:2" x14ac:dyDescent="0.25">
      <c r="A1317" s="1" t="s">
        <v>3461</v>
      </c>
      <c r="B1317" s="1" t="s">
        <v>1310</v>
      </c>
    </row>
    <row r="1318" spans="1:2" x14ac:dyDescent="0.25">
      <c r="A1318" s="1" t="s">
        <v>3462</v>
      </c>
      <c r="B1318" s="1" t="s">
        <v>1311</v>
      </c>
    </row>
    <row r="1319" spans="1:2" x14ac:dyDescent="0.25">
      <c r="A1319" s="1" t="s">
        <v>3463</v>
      </c>
      <c r="B1319" s="1" t="s">
        <v>1312</v>
      </c>
    </row>
    <row r="1320" spans="1:2" x14ac:dyDescent="0.25">
      <c r="A1320" s="1" t="s">
        <v>3464</v>
      </c>
      <c r="B1320" s="1" t="s">
        <v>1313</v>
      </c>
    </row>
    <row r="1321" spans="1:2" x14ac:dyDescent="0.25">
      <c r="A1321" s="1" t="s">
        <v>3465</v>
      </c>
      <c r="B1321" s="1" t="s">
        <v>1314</v>
      </c>
    </row>
    <row r="1322" spans="1:2" x14ac:dyDescent="0.25">
      <c r="A1322" s="1" t="s">
        <v>3466</v>
      </c>
      <c r="B1322" s="1" t="s">
        <v>1315</v>
      </c>
    </row>
    <row r="1323" spans="1:2" x14ac:dyDescent="0.25">
      <c r="A1323" s="1" t="s">
        <v>3467</v>
      </c>
      <c r="B1323" s="1" t="s">
        <v>1316</v>
      </c>
    </row>
    <row r="1324" spans="1:2" x14ac:dyDescent="0.25">
      <c r="A1324" s="1" t="s">
        <v>3468</v>
      </c>
      <c r="B1324" s="1" t="s">
        <v>1317</v>
      </c>
    </row>
    <row r="1325" spans="1:2" x14ac:dyDescent="0.25">
      <c r="A1325" s="1" t="s">
        <v>3469</v>
      </c>
      <c r="B1325" s="1" t="s">
        <v>1318</v>
      </c>
    </row>
    <row r="1326" spans="1:2" x14ac:dyDescent="0.25">
      <c r="A1326" s="1" t="s">
        <v>3470</v>
      </c>
      <c r="B1326" s="1" t="s">
        <v>1319</v>
      </c>
    </row>
    <row r="1327" spans="1:2" x14ac:dyDescent="0.25">
      <c r="A1327" s="1" t="s">
        <v>3471</v>
      </c>
      <c r="B1327" s="1" t="s">
        <v>1320</v>
      </c>
    </row>
    <row r="1328" spans="1:2" x14ac:dyDescent="0.25">
      <c r="A1328" s="1" t="s">
        <v>3472</v>
      </c>
      <c r="B1328" s="1" t="s">
        <v>1321</v>
      </c>
    </row>
    <row r="1329" spans="1:2" x14ac:dyDescent="0.25">
      <c r="A1329" s="1" t="s">
        <v>3473</v>
      </c>
      <c r="B1329" s="1" t="s">
        <v>1322</v>
      </c>
    </row>
    <row r="1330" spans="1:2" x14ac:dyDescent="0.25">
      <c r="A1330" s="1" t="s">
        <v>3474</v>
      </c>
      <c r="B1330" s="1" t="s">
        <v>1323</v>
      </c>
    </row>
    <row r="1331" spans="1:2" x14ac:dyDescent="0.25">
      <c r="A1331" s="1" t="s">
        <v>3475</v>
      </c>
      <c r="B1331" s="1" t="s">
        <v>1324</v>
      </c>
    </row>
    <row r="1332" spans="1:2" x14ac:dyDescent="0.25">
      <c r="A1332" s="1" t="s">
        <v>3476</v>
      </c>
      <c r="B1332" s="1" t="s">
        <v>1325</v>
      </c>
    </row>
    <row r="1333" spans="1:2" x14ac:dyDescent="0.25">
      <c r="A1333" s="1" t="s">
        <v>3477</v>
      </c>
      <c r="B1333" s="1" t="s">
        <v>1326</v>
      </c>
    </row>
    <row r="1334" spans="1:2" x14ac:dyDescent="0.25">
      <c r="A1334" s="1" t="s">
        <v>3478</v>
      </c>
      <c r="B1334" s="1" t="s">
        <v>1327</v>
      </c>
    </row>
    <row r="1335" spans="1:2" x14ac:dyDescent="0.25">
      <c r="A1335" s="1" t="s">
        <v>3479</v>
      </c>
      <c r="B1335" s="1" t="s">
        <v>1328</v>
      </c>
    </row>
    <row r="1336" spans="1:2" x14ac:dyDescent="0.25">
      <c r="A1336" s="1" t="s">
        <v>3480</v>
      </c>
      <c r="B1336" s="1" t="s">
        <v>1329</v>
      </c>
    </row>
    <row r="1337" spans="1:2" x14ac:dyDescent="0.25">
      <c r="A1337" s="1" t="s">
        <v>3481</v>
      </c>
      <c r="B1337" s="1" t="s">
        <v>1330</v>
      </c>
    </row>
    <row r="1338" spans="1:2" x14ac:dyDescent="0.25">
      <c r="A1338" s="1" t="s">
        <v>3482</v>
      </c>
      <c r="B1338" s="1" t="s">
        <v>1331</v>
      </c>
    </row>
    <row r="1339" spans="1:2" x14ac:dyDescent="0.25">
      <c r="A1339" s="1" t="s">
        <v>3483</v>
      </c>
      <c r="B1339" s="1" t="s">
        <v>1332</v>
      </c>
    </row>
    <row r="1340" spans="1:2" x14ac:dyDescent="0.25">
      <c r="A1340" s="1" t="s">
        <v>3484</v>
      </c>
      <c r="B1340" s="1" t="s">
        <v>1333</v>
      </c>
    </row>
    <row r="1341" spans="1:2" x14ac:dyDescent="0.25">
      <c r="A1341" s="1" t="s">
        <v>3485</v>
      </c>
      <c r="B1341" s="1" t="s">
        <v>1334</v>
      </c>
    </row>
    <row r="1342" spans="1:2" x14ac:dyDescent="0.25">
      <c r="A1342" s="1" t="s">
        <v>3486</v>
      </c>
      <c r="B1342" s="1" t="s">
        <v>1335</v>
      </c>
    </row>
    <row r="1343" spans="1:2" x14ac:dyDescent="0.25">
      <c r="A1343" s="1" t="s">
        <v>3487</v>
      </c>
      <c r="B1343" s="1" t="s">
        <v>1336</v>
      </c>
    </row>
    <row r="1344" spans="1:2" x14ac:dyDescent="0.25">
      <c r="A1344" s="1" t="s">
        <v>3488</v>
      </c>
      <c r="B1344" s="1" t="s">
        <v>1337</v>
      </c>
    </row>
    <row r="1345" spans="1:2" x14ac:dyDescent="0.25">
      <c r="A1345" s="1" t="s">
        <v>3489</v>
      </c>
      <c r="B1345" s="1" t="s">
        <v>1338</v>
      </c>
    </row>
    <row r="1346" spans="1:2" x14ac:dyDescent="0.25">
      <c r="A1346" s="1" t="s">
        <v>3490</v>
      </c>
      <c r="B1346" s="1" t="s">
        <v>1339</v>
      </c>
    </row>
    <row r="1347" spans="1:2" x14ac:dyDescent="0.25">
      <c r="A1347" s="1" t="s">
        <v>3491</v>
      </c>
      <c r="B1347" s="1" t="s">
        <v>1340</v>
      </c>
    </row>
    <row r="1348" spans="1:2" x14ac:dyDescent="0.25">
      <c r="A1348" s="1" t="s">
        <v>3492</v>
      </c>
      <c r="B1348" s="1" t="s">
        <v>1341</v>
      </c>
    </row>
    <row r="1349" spans="1:2" x14ac:dyDescent="0.25">
      <c r="A1349" s="1" t="s">
        <v>3493</v>
      </c>
      <c r="B1349" s="1" t="s">
        <v>1342</v>
      </c>
    </row>
    <row r="1350" spans="1:2" x14ac:dyDescent="0.25">
      <c r="A1350" s="1" t="s">
        <v>3494</v>
      </c>
      <c r="B1350" s="1" t="s">
        <v>1343</v>
      </c>
    </row>
    <row r="1351" spans="1:2" x14ac:dyDescent="0.25">
      <c r="A1351" s="1" t="s">
        <v>3495</v>
      </c>
      <c r="B1351" s="1" t="s">
        <v>1344</v>
      </c>
    </row>
    <row r="1352" spans="1:2" x14ac:dyDescent="0.25">
      <c r="A1352" s="1" t="s">
        <v>3496</v>
      </c>
      <c r="B1352" s="1" t="s">
        <v>1345</v>
      </c>
    </row>
    <row r="1353" spans="1:2" x14ac:dyDescent="0.25">
      <c r="A1353" s="1" t="s">
        <v>3497</v>
      </c>
      <c r="B1353" s="1" t="s">
        <v>1346</v>
      </c>
    </row>
    <row r="1354" spans="1:2" x14ac:dyDescent="0.25">
      <c r="A1354" s="1" t="s">
        <v>3498</v>
      </c>
      <c r="B1354" s="1" t="s">
        <v>1347</v>
      </c>
    </row>
    <row r="1355" spans="1:2" x14ac:dyDescent="0.25">
      <c r="A1355" s="1" t="s">
        <v>3499</v>
      </c>
      <c r="B1355" s="1" t="s">
        <v>1348</v>
      </c>
    </row>
    <row r="1356" spans="1:2" x14ac:dyDescent="0.25">
      <c r="A1356" s="1" t="s">
        <v>3500</v>
      </c>
      <c r="B1356" s="1" t="s">
        <v>1349</v>
      </c>
    </row>
    <row r="1357" spans="1:2" x14ac:dyDescent="0.25">
      <c r="A1357" s="1" t="s">
        <v>3501</v>
      </c>
      <c r="B1357" s="1" t="s">
        <v>1350</v>
      </c>
    </row>
    <row r="1358" spans="1:2" x14ac:dyDescent="0.25">
      <c r="A1358" s="1" t="s">
        <v>3502</v>
      </c>
      <c r="B1358" s="1" t="s">
        <v>1351</v>
      </c>
    </row>
    <row r="1359" spans="1:2" x14ac:dyDescent="0.25">
      <c r="A1359" s="1" t="s">
        <v>3503</v>
      </c>
      <c r="B1359" s="1" t="s">
        <v>1352</v>
      </c>
    </row>
    <row r="1360" spans="1:2" x14ac:dyDescent="0.25">
      <c r="A1360" s="1" t="s">
        <v>3504</v>
      </c>
      <c r="B1360" s="1" t="s">
        <v>1353</v>
      </c>
    </row>
    <row r="1361" spans="1:2" x14ac:dyDescent="0.25">
      <c r="A1361" s="1" t="s">
        <v>3505</v>
      </c>
      <c r="B1361" s="1" t="s">
        <v>1354</v>
      </c>
    </row>
    <row r="1362" spans="1:2" x14ac:dyDescent="0.25">
      <c r="A1362" s="1" t="s">
        <v>3506</v>
      </c>
      <c r="B1362" s="1" t="s">
        <v>1355</v>
      </c>
    </row>
    <row r="1363" spans="1:2" x14ac:dyDescent="0.25">
      <c r="A1363" s="1" t="s">
        <v>3507</v>
      </c>
      <c r="B1363" s="1" t="s">
        <v>1356</v>
      </c>
    </row>
    <row r="1364" spans="1:2" x14ac:dyDescent="0.25">
      <c r="A1364" s="1" t="s">
        <v>3508</v>
      </c>
      <c r="B1364" s="1" t="s">
        <v>1357</v>
      </c>
    </row>
    <row r="1365" spans="1:2" x14ac:dyDescent="0.25">
      <c r="A1365" s="1" t="s">
        <v>3509</v>
      </c>
      <c r="B1365" s="1" t="s">
        <v>1358</v>
      </c>
    </row>
    <row r="1366" spans="1:2" x14ac:dyDescent="0.25">
      <c r="A1366" s="1" t="s">
        <v>3510</v>
      </c>
      <c r="B1366" s="1" t="s">
        <v>1359</v>
      </c>
    </row>
    <row r="1367" spans="1:2" x14ac:dyDescent="0.25">
      <c r="A1367" s="1" t="s">
        <v>3511</v>
      </c>
      <c r="B1367" s="1" t="s">
        <v>1360</v>
      </c>
    </row>
    <row r="1368" spans="1:2" x14ac:dyDescent="0.25">
      <c r="A1368" s="1" t="s">
        <v>3512</v>
      </c>
      <c r="B1368" s="1" t="s">
        <v>1361</v>
      </c>
    </row>
    <row r="1369" spans="1:2" x14ac:dyDescent="0.25">
      <c r="A1369" s="1" t="s">
        <v>3513</v>
      </c>
      <c r="B1369" s="1" t="s">
        <v>1362</v>
      </c>
    </row>
    <row r="1370" spans="1:2" x14ac:dyDescent="0.25">
      <c r="A1370" s="1" t="s">
        <v>3514</v>
      </c>
      <c r="B1370" s="1" t="s">
        <v>1363</v>
      </c>
    </row>
    <row r="1371" spans="1:2" x14ac:dyDescent="0.25">
      <c r="A1371" s="1" t="s">
        <v>3515</v>
      </c>
      <c r="B1371" s="1" t="s">
        <v>1364</v>
      </c>
    </row>
    <row r="1372" spans="1:2" x14ac:dyDescent="0.25">
      <c r="A1372" s="1" t="s">
        <v>3516</v>
      </c>
      <c r="B1372" s="1" t="s">
        <v>1365</v>
      </c>
    </row>
    <row r="1373" spans="1:2" x14ac:dyDescent="0.25">
      <c r="A1373" s="1" t="s">
        <v>3517</v>
      </c>
      <c r="B1373" s="1" t="s">
        <v>1366</v>
      </c>
    </row>
    <row r="1374" spans="1:2" x14ac:dyDescent="0.25">
      <c r="A1374" s="1" t="s">
        <v>3518</v>
      </c>
      <c r="B1374" s="1" t="s">
        <v>1367</v>
      </c>
    </row>
    <row r="1375" spans="1:2" x14ac:dyDescent="0.25">
      <c r="A1375" s="1" t="s">
        <v>3519</v>
      </c>
      <c r="B1375" s="1" t="s">
        <v>1368</v>
      </c>
    </row>
    <row r="1376" spans="1:2" x14ac:dyDescent="0.25">
      <c r="A1376" s="1" t="s">
        <v>3520</v>
      </c>
      <c r="B1376" s="1" t="s">
        <v>1369</v>
      </c>
    </row>
    <row r="1377" spans="1:2" x14ac:dyDescent="0.25">
      <c r="A1377" s="1" t="s">
        <v>3521</v>
      </c>
      <c r="B1377" s="1" t="s">
        <v>1370</v>
      </c>
    </row>
    <row r="1378" spans="1:2" x14ac:dyDescent="0.25">
      <c r="A1378" s="1" t="s">
        <v>3522</v>
      </c>
      <c r="B1378" s="1" t="s">
        <v>1371</v>
      </c>
    </row>
    <row r="1379" spans="1:2" x14ac:dyDescent="0.25">
      <c r="A1379" s="1" t="s">
        <v>3523</v>
      </c>
      <c r="B1379" s="1" t="s">
        <v>1372</v>
      </c>
    </row>
    <row r="1380" spans="1:2" x14ac:dyDescent="0.25">
      <c r="A1380" s="1" t="s">
        <v>3524</v>
      </c>
      <c r="B1380" s="1" t="s">
        <v>1373</v>
      </c>
    </row>
    <row r="1381" spans="1:2" x14ac:dyDescent="0.25">
      <c r="A1381" s="1" t="s">
        <v>3525</v>
      </c>
      <c r="B1381" s="1" t="s">
        <v>1374</v>
      </c>
    </row>
    <row r="1382" spans="1:2" x14ac:dyDescent="0.25">
      <c r="A1382" s="1" t="s">
        <v>3526</v>
      </c>
      <c r="B1382" s="1" t="s">
        <v>1375</v>
      </c>
    </row>
    <row r="1383" spans="1:2" x14ac:dyDescent="0.25">
      <c r="A1383" s="1" t="s">
        <v>3527</v>
      </c>
      <c r="B1383" s="1" t="s">
        <v>1376</v>
      </c>
    </row>
    <row r="1384" spans="1:2" x14ac:dyDescent="0.25">
      <c r="A1384" s="1" t="s">
        <v>3528</v>
      </c>
      <c r="B1384" s="1" t="s">
        <v>1377</v>
      </c>
    </row>
    <row r="1385" spans="1:2" x14ac:dyDescent="0.25">
      <c r="A1385" s="1" t="s">
        <v>3529</v>
      </c>
      <c r="B1385" s="1" t="s">
        <v>1378</v>
      </c>
    </row>
    <row r="1386" spans="1:2" x14ac:dyDescent="0.25">
      <c r="A1386" s="1" t="s">
        <v>3530</v>
      </c>
      <c r="B1386" s="1" t="s">
        <v>1379</v>
      </c>
    </row>
    <row r="1387" spans="1:2" x14ac:dyDescent="0.25">
      <c r="A1387" s="1" t="s">
        <v>3531</v>
      </c>
      <c r="B1387" s="1" t="s">
        <v>1380</v>
      </c>
    </row>
    <row r="1388" spans="1:2" x14ac:dyDescent="0.25">
      <c r="A1388" s="1" t="s">
        <v>3532</v>
      </c>
      <c r="B1388" s="1" t="s">
        <v>1381</v>
      </c>
    </row>
    <row r="1389" spans="1:2" x14ac:dyDescent="0.25">
      <c r="A1389" s="1" t="s">
        <v>3533</v>
      </c>
      <c r="B1389" s="1" t="s">
        <v>1382</v>
      </c>
    </row>
    <row r="1390" spans="1:2" x14ac:dyDescent="0.25">
      <c r="A1390" s="1" t="s">
        <v>3534</v>
      </c>
      <c r="B1390" s="1" t="s">
        <v>1383</v>
      </c>
    </row>
    <row r="1391" spans="1:2" x14ac:dyDescent="0.25">
      <c r="A1391" s="1" t="s">
        <v>3535</v>
      </c>
      <c r="B1391" s="1" t="s">
        <v>1384</v>
      </c>
    </row>
    <row r="1392" spans="1:2" x14ac:dyDescent="0.25">
      <c r="A1392" s="1" t="s">
        <v>3536</v>
      </c>
      <c r="B1392" s="1" t="s">
        <v>1385</v>
      </c>
    </row>
    <row r="1393" spans="1:2" x14ac:dyDescent="0.25">
      <c r="A1393" s="1" t="s">
        <v>3537</v>
      </c>
      <c r="B1393" s="1" t="s">
        <v>1386</v>
      </c>
    </row>
    <row r="1394" spans="1:2" x14ac:dyDescent="0.25">
      <c r="A1394" s="1" t="s">
        <v>3538</v>
      </c>
      <c r="B1394" s="1" t="s">
        <v>1387</v>
      </c>
    </row>
    <row r="1395" spans="1:2" x14ac:dyDescent="0.25">
      <c r="A1395" s="1" t="s">
        <v>3539</v>
      </c>
      <c r="B1395" s="1" t="s">
        <v>1388</v>
      </c>
    </row>
    <row r="1396" spans="1:2" x14ac:dyDescent="0.25">
      <c r="A1396" s="1" t="s">
        <v>3540</v>
      </c>
      <c r="B1396" s="1" t="s">
        <v>1389</v>
      </c>
    </row>
    <row r="1397" spans="1:2" x14ac:dyDescent="0.25">
      <c r="A1397" s="1" t="s">
        <v>3541</v>
      </c>
      <c r="B1397" s="1" t="s">
        <v>1390</v>
      </c>
    </row>
    <row r="1398" spans="1:2" x14ac:dyDescent="0.25">
      <c r="A1398" s="1" t="s">
        <v>3542</v>
      </c>
      <c r="B1398" s="1" t="s">
        <v>1391</v>
      </c>
    </row>
    <row r="1399" spans="1:2" x14ac:dyDescent="0.25">
      <c r="A1399" s="1" t="s">
        <v>3543</v>
      </c>
      <c r="B1399" s="1" t="s">
        <v>1392</v>
      </c>
    </row>
    <row r="1400" spans="1:2" x14ac:dyDescent="0.25">
      <c r="A1400" s="1" t="s">
        <v>3544</v>
      </c>
      <c r="B1400" s="1" t="s">
        <v>1393</v>
      </c>
    </row>
    <row r="1401" spans="1:2" x14ac:dyDescent="0.25">
      <c r="A1401" s="1" t="s">
        <v>3545</v>
      </c>
      <c r="B1401" s="1" t="s">
        <v>1394</v>
      </c>
    </row>
    <row r="1402" spans="1:2" x14ac:dyDescent="0.25">
      <c r="A1402" s="1" t="s">
        <v>3546</v>
      </c>
      <c r="B1402" s="1" t="s">
        <v>1395</v>
      </c>
    </row>
    <row r="1403" spans="1:2" x14ac:dyDescent="0.25">
      <c r="A1403" s="1" t="s">
        <v>3547</v>
      </c>
      <c r="B1403" s="1" t="s">
        <v>1396</v>
      </c>
    </row>
    <row r="1404" spans="1:2" x14ac:dyDescent="0.25">
      <c r="A1404" s="1" t="s">
        <v>3548</v>
      </c>
      <c r="B1404" s="1" t="s">
        <v>1397</v>
      </c>
    </row>
    <row r="1405" spans="1:2" x14ac:dyDescent="0.25">
      <c r="A1405" s="1" t="s">
        <v>3549</v>
      </c>
      <c r="B1405" s="1" t="s">
        <v>1398</v>
      </c>
    </row>
    <row r="1406" spans="1:2" x14ac:dyDescent="0.25">
      <c r="A1406" s="1" t="s">
        <v>3550</v>
      </c>
      <c r="B1406" s="1" t="s">
        <v>1399</v>
      </c>
    </row>
    <row r="1407" spans="1:2" x14ac:dyDescent="0.25">
      <c r="A1407" s="1" t="s">
        <v>3551</v>
      </c>
      <c r="B1407" s="1" t="s">
        <v>1400</v>
      </c>
    </row>
    <row r="1408" spans="1:2" x14ac:dyDescent="0.25">
      <c r="A1408" s="1" t="s">
        <v>3552</v>
      </c>
      <c r="B1408" s="1" t="s">
        <v>1401</v>
      </c>
    </row>
    <row r="1409" spans="1:2" x14ac:dyDescent="0.25">
      <c r="A1409" s="1" t="s">
        <v>3553</v>
      </c>
      <c r="B1409" s="1" t="s">
        <v>1402</v>
      </c>
    </row>
    <row r="1410" spans="1:2" x14ac:dyDescent="0.25">
      <c r="A1410" s="1" t="s">
        <v>3554</v>
      </c>
      <c r="B1410" s="1" t="s">
        <v>1403</v>
      </c>
    </row>
    <row r="1411" spans="1:2" x14ac:dyDescent="0.25">
      <c r="A1411" s="1" t="s">
        <v>3555</v>
      </c>
      <c r="B1411" s="1" t="s">
        <v>1404</v>
      </c>
    </row>
    <row r="1412" spans="1:2" x14ac:dyDescent="0.25">
      <c r="A1412" s="1" t="s">
        <v>3556</v>
      </c>
      <c r="B1412" s="1" t="s">
        <v>1405</v>
      </c>
    </row>
    <row r="1413" spans="1:2" x14ac:dyDescent="0.25">
      <c r="A1413" s="1" t="s">
        <v>3557</v>
      </c>
      <c r="B1413" s="1" t="s">
        <v>1406</v>
      </c>
    </row>
    <row r="1414" spans="1:2" x14ac:dyDescent="0.25">
      <c r="A1414" s="1" t="s">
        <v>3558</v>
      </c>
      <c r="B1414" s="1" t="s">
        <v>1407</v>
      </c>
    </row>
    <row r="1415" spans="1:2" x14ac:dyDescent="0.25">
      <c r="A1415" s="1" t="s">
        <v>3559</v>
      </c>
      <c r="B1415" s="1" t="s">
        <v>1408</v>
      </c>
    </row>
    <row r="1416" spans="1:2" x14ac:dyDescent="0.25">
      <c r="A1416" s="1" t="s">
        <v>3560</v>
      </c>
      <c r="B1416" s="1" t="s">
        <v>1409</v>
      </c>
    </row>
    <row r="1417" spans="1:2" x14ac:dyDescent="0.25">
      <c r="A1417" s="1" t="s">
        <v>3561</v>
      </c>
      <c r="B1417" s="1" t="s">
        <v>1410</v>
      </c>
    </row>
    <row r="1418" spans="1:2" x14ac:dyDescent="0.25">
      <c r="A1418" s="1" t="s">
        <v>3562</v>
      </c>
      <c r="B1418" s="1" t="s">
        <v>1411</v>
      </c>
    </row>
    <row r="1419" spans="1:2" x14ac:dyDescent="0.25">
      <c r="A1419" s="1" t="s">
        <v>3563</v>
      </c>
      <c r="B1419" s="1" t="s">
        <v>1412</v>
      </c>
    </row>
    <row r="1420" spans="1:2" x14ac:dyDescent="0.25">
      <c r="A1420" s="1" t="s">
        <v>3564</v>
      </c>
      <c r="B1420" s="1" t="s">
        <v>1413</v>
      </c>
    </row>
    <row r="1421" spans="1:2" x14ac:dyDescent="0.25">
      <c r="A1421" s="1" t="s">
        <v>3565</v>
      </c>
      <c r="B1421" s="1" t="s">
        <v>1414</v>
      </c>
    </row>
    <row r="1422" spans="1:2" x14ac:dyDescent="0.25">
      <c r="A1422" s="1" t="s">
        <v>3566</v>
      </c>
      <c r="B1422" s="1" t="s">
        <v>1415</v>
      </c>
    </row>
    <row r="1423" spans="1:2" x14ac:dyDescent="0.25">
      <c r="A1423" s="1" t="s">
        <v>3567</v>
      </c>
      <c r="B1423" s="1" t="s">
        <v>1416</v>
      </c>
    </row>
    <row r="1424" spans="1:2" x14ac:dyDescent="0.25">
      <c r="A1424" s="1" t="s">
        <v>3568</v>
      </c>
      <c r="B1424" s="1" t="s">
        <v>1417</v>
      </c>
    </row>
    <row r="1425" spans="1:2" x14ac:dyDescent="0.25">
      <c r="A1425" s="1" t="s">
        <v>3569</v>
      </c>
      <c r="B1425" s="1" t="s">
        <v>1418</v>
      </c>
    </row>
    <row r="1426" spans="1:2" x14ac:dyDescent="0.25">
      <c r="A1426" s="1" t="s">
        <v>3570</v>
      </c>
      <c r="B1426" s="1" t="s">
        <v>1419</v>
      </c>
    </row>
    <row r="1427" spans="1:2" x14ac:dyDescent="0.25">
      <c r="A1427" s="1" t="s">
        <v>3571</v>
      </c>
      <c r="B1427" s="1" t="s">
        <v>1420</v>
      </c>
    </row>
    <row r="1428" spans="1:2" x14ac:dyDescent="0.25">
      <c r="A1428" s="1" t="s">
        <v>3572</v>
      </c>
      <c r="B1428" s="1" t="s">
        <v>1421</v>
      </c>
    </row>
    <row r="1429" spans="1:2" x14ac:dyDescent="0.25">
      <c r="A1429" s="1" t="s">
        <v>3573</v>
      </c>
      <c r="B1429" s="1" t="s">
        <v>1422</v>
      </c>
    </row>
    <row r="1430" spans="1:2" x14ac:dyDescent="0.25">
      <c r="A1430" s="1" t="s">
        <v>3574</v>
      </c>
      <c r="B1430" s="1" t="s">
        <v>1423</v>
      </c>
    </row>
    <row r="1431" spans="1:2" x14ac:dyDescent="0.25">
      <c r="A1431" s="1" t="s">
        <v>3575</v>
      </c>
      <c r="B1431" s="1" t="s">
        <v>1424</v>
      </c>
    </row>
    <row r="1432" spans="1:2" x14ac:dyDescent="0.25">
      <c r="A1432" s="1" t="s">
        <v>3576</v>
      </c>
      <c r="B1432" s="1" t="s">
        <v>1425</v>
      </c>
    </row>
    <row r="1433" spans="1:2" x14ac:dyDescent="0.25">
      <c r="A1433" s="1" t="s">
        <v>3577</v>
      </c>
      <c r="B1433" s="1" t="s">
        <v>1426</v>
      </c>
    </row>
    <row r="1434" spans="1:2" x14ac:dyDescent="0.25">
      <c r="A1434" s="1" t="s">
        <v>3578</v>
      </c>
      <c r="B1434" s="1" t="s">
        <v>1427</v>
      </c>
    </row>
    <row r="1435" spans="1:2" x14ac:dyDescent="0.25">
      <c r="A1435" s="1" t="s">
        <v>3579</v>
      </c>
      <c r="B1435" s="1" t="s">
        <v>1428</v>
      </c>
    </row>
    <row r="1436" spans="1:2" x14ac:dyDescent="0.25">
      <c r="A1436" s="1" t="s">
        <v>3580</v>
      </c>
      <c r="B1436" s="1" t="s">
        <v>1429</v>
      </c>
    </row>
    <row r="1437" spans="1:2" x14ac:dyDescent="0.25">
      <c r="A1437" s="1" t="s">
        <v>3581</v>
      </c>
      <c r="B1437" s="1" t="s">
        <v>1430</v>
      </c>
    </row>
    <row r="1438" spans="1:2" x14ac:dyDescent="0.25">
      <c r="A1438" s="1" t="s">
        <v>3582</v>
      </c>
      <c r="B1438" s="1" t="s">
        <v>1431</v>
      </c>
    </row>
    <row r="1439" spans="1:2" x14ac:dyDescent="0.25">
      <c r="A1439" s="1" t="s">
        <v>3583</v>
      </c>
      <c r="B1439" s="1" t="s">
        <v>1432</v>
      </c>
    </row>
    <row r="1440" spans="1:2" x14ac:dyDescent="0.25">
      <c r="A1440" s="1" t="s">
        <v>3584</v>
      </c>
      <c r="B1440" s="1" t="s">
        <v>1433</v>
      </c>
    </row>
    <row r="1441" spans="1:2" x14ac:dyDescent="0.25">
      <c r="A1441" s="1" t="s">
        <v>3585</v>
      </c>
      <c r="B1441" s="1" t="s">
        <v>1434</v>
      </c>
    </row>
    <row r="1442" spans="1:2" x14ac:dyDescent="0.25">
      <c r="A1442" s="1" t="s">
        <v>3586</v>
      </c>
      <c r="B1442" s="1" t="s">
        <v>1435</v>
      </c>
    </row>
    <row r="1443" spans="1:2" x14ac:dyDescent="0.25">
      <c r="A1443" s="1" t="s">
        <v>3587</v>
      </c>
      <c r="B1443" s="1" t="s">
        <v>1436</v>
      </c>
    </row>
    <row r="1444" spans="1:2" x14ac:dyDescent="0.25">
      <c r="A1444" s="1" t="s">
        <v>3588</v>
      </c>
      <c r="B1444" s="1" t="s">
        <v>1437</v>
      </c>
    </row>
    <row r="1445" spans="1:2" x14ac:dyDescent="0.25">
      <c r="A1445" s="1" t="s">
        <v>3589</v>
      </c>
      <c r="B1445" s="1" t="s">
        <v>1438</v>
      </c>
    </row>
    <row r="1446" spans="1:2" x14ac:dyDescent="0.25">
      <c r="A1446" s="1" t="s">
        <v>3590</v>
      </c>
      <c r="B1446" s="1" t="s">
        <v>1439</v>
      </c>
    </row>
    <row r="1447" spans="1:2" x14ac:dyDescent="0.25">
      <c r="A1447" s="1" t="s">
        <v>3591</v>
      </c>
      <c r="B1447" s="1" t="s">
        <v>1440</v>
      </c>
    </row>
    <row r="1448" spans="1:2" x14ac:dyDescent="0.25">
      <c r="A1448" s="1" t="s">
        <v>3592</v>
      </c>
      <c r="B1448" s="1" t="s">
        <v>1441</v>
      </c>
    </row>
    <row r="1449" spans="1:2" x14ac:dyDescent="0.25">
      <c r="A1449" s="1" t="s">
        <v>3593</v>
      </c>
      <c r="B1449" s="1" t="s">
        <v>1442</v>
      </c>
    </row>
    <row r="1450" spans="1:2" x14ac:dyDescent="0.25">
      <c r="A1450" s="1" t="s">
        <v>3594</v>
      </c>
      <c r="B1450" s="1" t="s">
        <v>1443</v>
      </c>
    </row>
    <row r="1451" spans="1:2" x14ac:dyDescent="0.25">
      <c r="A1451" s="1" t="s">
        <v>3595</v>
      </c>
      <c r="B1451" s="1" t="s">
        <v>1444</v>
      </c>
    </row>
    <row r="1452" spans="1:2" x14ac:dyDescent="0.25">
      <c r="A1452" s="1" t="s">
        <v>3596</v>
      </c>
      <c r="B1452" s="1" t="s">
        <v>1445</v>
      </c>
    </row>
    <row r="1453" spans="1:2" x14ac:dyDescent="0.25">
      <c r="A1453" s="1" t="s">
        <v>3597</v>
      </c>
      <c r="B1453" s="1" t="s">
        <v>1446</v>
      </c>
    </row>
    <row r="1454" spans="1:2" x14ac:dyDescent="0.25">
      <c r="A1454" s="1" t="s">
        <v>3598</v>
      </c>
      <c r="B1454" s="1" t="s">
        <v>1447</v>
      </c>
    </row>
    <row r="1455" spans="1:2" x14ac:dyDescent="0.25">
      <c r="A1455" s="1" t="s">
        <v>3599</v>
      </c>
      <c r="B1455" s="1" t="s">
        <v>1448</v>
      </c>
    </row>
    <row r="1456" spans="1:2" x14ac:dyDescent="0.25">
      <c r="A1456" s="1" t="s">
        <v>3600</v>
      </c>
      <c r="B1456" s="1" t="s">
        <v>1449</v>
      </c>
    </row>
    <row r="1457" spans="1:2" x14ac:dyDescent="0.25">
      <c r="A1457" s="1" t="s">
        <v>3601</v>
      </c>
      <c r="B1457" s="1" t="s">
        <v>1450</v>
      </c>
    </row>
    <row r="1458" spans="1:2" x14ac:dyDescent="0.25">
      <c r="A1458" s="1" t="s">
        <v>3602</v>
      </c>
      <c r="B1458" s="1" t="s">
        <v>1451</v>
      </c>
    </row>
    <row r="1459" spans="1:2" x14ac:dyDescent="0.25">
      <c r="A1459" s="1" t="s">
        <v>3603</v>
      </c>
      <c r="B1459" s="1" t="s">
        <v>1452</v>
      </c>
    </row>
    <row r="1460" spans="1:2" x14ac:dyDescent="0.25">
      <c r="A1460" s="1" t="s">
        <v>3604</v>
      </c>
      <c r="B1460" s="1" t="s">
        <v>1453</v>
      </c>
    </row>
    <row r="1461" spans="1:2" x14ac:dyDescent="0.25">
      <c r="A1461" s="1" t="s">
        <v>3605</v>
      </c>
      <c r="B1461" s="1" t="s">
        <v>1454</v>
      </c>
    </row>
    <row r="1462" spans="1:2" x14ac:dyDescent="0.25">
      <c r="A1462" s="1" t="s">
        <v>3606</v>
      </c>
      <c r="B1462" s="1" t="s">
        <v>1455</v>
      </c>
    </row>
    <row r="1463" spans="1:2" x14ac:dyDescent="0.25">
      <c r="A1463" s="1" t="s">
        <v>3607</v>
      </c>
      <c r="B1463" s="1" t="s">
        <v>1456</v>
      </c>
    </row>
    <row r="1464" spans="1:2" x14ac:dyDescent="0.25">
      <c r="A1464" s="1" t="s">
        <v>3608</v>
      </c>
      <c r="B1464" s="1" t="s">
        <v>1457</v>
      </c>
    </row>
    <row r="1465" spans="1:2" x14ac:dyDescent="0.25">
      <c r="A1465" s="1" t="s">
        <v>3609</v>
      </c>
      <c r="B1465" s="1" t="s">
        <v>1458</v>
      </c>
    </row>
    <row r="1466" spans="1:2" x14ac:dyDescent="0.25">
      <c r="A1466" s="1" t="s">
        <v>3610</v>
      </c>
      <c r="B1466" s="1" t="s">
        <v>1459</v>
      </c>
    </row>
    <row r="1467" spans="1:2" x14ac:dyDescent="0.25">
      <c r="A1467" s="1" t="s">
        <v>3611</v>
      </c>
      <c r="B1467" s="1" t="s">
        <v>1460</v>
      </c>
    </row>
    <row r="1468" spans="1:2" x14ac:dyDescent="0.25">
      <c r="A1468" s="1" t="s">
        <v>3612</v>
      </c>
      <c r="B1468" s="1" t="s">
        <v>1461</v>
      </c>
    </row>
    <row r="1469" spans="1:2" x14ac:dyDescent="0.25">
      <c r="A1469" s="1" t="s">
        <v>3613</v>
      </c>
      <c r="B1469" s="1" t="s">
        <v>1462</v>
      </c>
    </row>
    <row r="1470" spans="1:2" x14ac:dyDescent="0.25">
      <c r="A1470" s="1" t="s">
        <v>3614</v>
      </c>
      <c r="B1470" s="1" t="s">
        <v>1463</v>
      </c>
    </row>
    <row r="1471" spans="1:2" x14ac:dyDescent="0.25">
      <c r="A1471" s="1" t="s">
        <v>3615</v>
      </c>
      <c r="B1471" s="1" t="s">
        <v>1464</v>
      </c>
    </row>
    <row r="1472" spans="1:2" x14ac:dyDescent="0.25">
      <c r="A1472" s="1" t="s">
        <v>3616</v>
      </c>
      <c r="B1472" s="1" t="s">
        <v>1465</v>
      </c>
    </row>
    <row r="1473" spans="1:2" x14ac:dyDescent="0.25">
      <c r="A1473" s="1" t="s">
        <v>3617</v>
      </c>
      <c r="B1473" s="1" t="s">
        <v>1466</v>
      </c>
    </row>
    <row r="1474" spans="1:2" x14ac:dyDescent="0.25">
      <c r="A1474" s="1" t="s">
        <v>3618</v>
      </c>
      <c r="B1474" s="1" t="s">
        <v>1467</v>
      </c>
    </row>
    <row r="1475" spans="1:2" x14ac:dyDescent="0.25">
      <c r="A1475" s="1" t="s">
        <v>3619</v>
      </c>
      <c r="B1475" s="1" t="s">
        <v>1468</v>
      </c>
    </row>
    <row r="1476" spans="1:2" x14ac:dyDescent="0.25">
      <c r="A1476" s="1" t="s">
        <v>3620</v>
      </c>
      <c r="B1476" s="1" t="s">
        <v>1469</v>
      </c>
    </row>
    <row r="1477" spans="1:2" x14ac:dyDescent="0.25">
      <c r="A1477" s="1" t="s">
        <v>3621</v>
      </c>
      <c r="B1477" s="1" t="s">
        <v>1470</v>
      </c>
    </row>
    <row r="1478" spans="1:2" x14ac:dyDescent="0.25">
      <c r="A1478" s="1" t="s">
        <v>3622</v>
      </c>
      <c r="B1478" s="1" t="s">
        <v>1471</v>
      </c>
    </row>
    <row r="1479" spans="1:2" x14ac:dyDescent="0.25">
      <c r="A1479" s="1" t="s">
        <v>3623</v>
      </c>
      <c r="B1479" s="1" t="s">
        <v>1472</v>
      </c>
    </row>
    <row r="1480" spans="1:2" x14ac:dyDescent="0.25">
      <c r="A1480" s="1" t="s">
        <v>3624</v>
      </c>
      <c r="B1480" s="1" t="s">
        <v>1473</v>
      </c>
    </row>
    <row r="1481" spans="1:2" x14ac:dyDescent="0.25">
      <c r="A1481" s="1" t="s">
        <v>3625</v>
      </c>
      <c r="B1481" s="1" t="s">
        <v>1474</v>
      </c>
    </row>
    <row r="1482" spans="1:2" x14ac:dyDescent="0.25">
      <c r="A1482" s="1" t="s">
        <v>3626</v>
      </c>
      <c r="B1482" s="1" t="s">
        <v>1475</v>
      </c>
    </row>
    <row r="1483" spans="1:2" x14ac:dyDescent="0.25">
      <c r="A1483" s="1" t="s">
        <v>3627</v>
      </c>
      <c r="B1483" s="1" t="s">
        <v>1476</v>
      </c>
    </row>
    <row r="1484" spans="1:2" x14ac:dyDescent="0.25">
      <c r="A1484" s="1" t="s">
        <v>3628</v>
      </c>
      <c r="B1484" s="1" t="s">
        <v>1477</v>
      </c>
    </row>
    <row r="1485" spans="1:2" x14ac:dyDescent="0.25">
      <c r="A1485" s="1" t="s">
        <v>3629</v>
      </c>
      <c r="B1485" s="1" t="s">
        <v>1478</v>
      </c>
    </row>
    <row r="1486" spans="1:2" x14ac:dyDescent="0.25">
      <c r="A1486" s="1" t="s">
        <v>3630</v>
      </c>
      <c r="B1486" s="1" t="s">
        <v>1479</v>
      </c>
    </row>
    <row r="1487" spans="1:2" x14ac:dyDescent="0.25">
      <c r="A1487" s="1" t="s">
        <v>3631</v>
      </c>
      <c r="B1487" s="1" t="s">
        <v>1480</v>
      </c>
    </row>
    <row r="1488" spans="1:2" x14ac:dyDescent="0.25">
      <c r="A1488" s="1" t="s">
        <v>3632</v>
      </c>
      <c r="B1488" s="1" t="s">
        <v>1481</v>
      </c>
    </row>
    <row r="1489" spans="1:2" x14ac:dyDescent="0.25">
      <c r="A1489" s="1" t="s">
        <v>3633</v>
      </c>
      <c r="B1489" s="1" t="s">
        <v>1482</v>
      </c>
    </row>
    <row r="1490" spans="1:2" x14ac:dyDescent="0.25">
      <c r="A1490" s="1" t="s">
        <v>3634</v>
      </c>
      <c r="B1490" s="1" t="s">
        <v>1483</v>
      </c>
    </row>
    <row r="1491" spans="1:2" x14ac:dyDescent="0.25">
      <c r="A1491" s="1" t="s">
        <v>3635</v>
      </c>
      <c r="B1491" s="1" t="s">
        <v>1484</v>
      </c>
    </row>
    <row r="1492" spans="1:2" x14ac:dyDescent="0.25">
      <c r="A1492" s="1" t="s">
        <v>3636</v>
      </c>
      <c r="B1492" s="1" t="s">
        <v>1485</v>
      </c>
    </row>
    <row r="1493" spans="1:2" x14ac:dyDescent="0.25">
      <c r="A1493" s="1" t="s">
        <v>3637</v>
      </c>
      <c r="B1493" s="1" t="s">
        <v>1486</v>
      </c>
    </row>
    <row r="1494" spans="1:2" x14ac:dyDescent="0.25">
      <c r="A1494" s="1" t="s">
        <v>3638</v>
      </c>
      <c r="B1494" s="1" t="s">
        <v>1487</v>
      </c>
    </row>
    <row r="1495" spans="1:2" x14ac:dyDescent="0.25">
      <c r="A1495" s="1" t="s">
        <v>3639</v>
      </c>
      <c r="B1495" s="1" t="s">
        <v>1488</v>
      </c>
    </row>
    <row r="1496" spans="1:2" x14ac:dyDescent="0.25">
      <c r="A1496" s="1" t="s">
        <v>3640</v>
      </c>
      <c r="B1496" s="1" t="s">
        <v>1489</v>
      </c>
    </row>
    <row r="1497" spans="1:2" x14ac:dyDescent="0.25">
      <c r="A1497" s="1" t="s">
        <v>3641</v>
      </c>
      <c r="B1497" s="1" t="s">
        <v>1490</v>
      </c>
    </row>
    <row r="1498" spans="1:2" x14ac:dyDescent="0.25">
      <c r="A1498" s="1" t="s">
        <v>3642</v>
      </c>
      <c r="B1498" s="1" t="s">
        <v>1491</v>
      </c>
    </row>
    <row r="1499" spans="1:2" x14ac:dyDescent="0.25">
      <c r="A1499" s="1" t="s">
        <v>3643</v>
      </c>
      <c r="B1499" s="1" t="s">
        <v>1492</v>
      </c>
    </row>
    <row r="1500" spans="1:2" x14ac:dyDescent="0.25">
      <c r="A1500" s="1" t="s">
        <v>3644</v>
      </c>
      <c r="B1500" s="1" t="s">
        <v>1493</v>
      </c>
    </row>
    <row r="1501" spans="1:2" x14ac:dyDescent="0.25">
      <c r="A1501" s="1" t="s">
        <v>3645</v>
      </c>
      <c r="B1501" s="1" t="s">
        <v>1494</v>
      </c>
    </row>
    <row r="1502" spans="1:2" x14ac:dyDescent="0.25">
      <c r="A1502" s="1" t="s">
        <v>3646</v>
      </c>
      <c r="B1502" s="1" t="s">
        <v>1495</v>
      </c>
    </row>
    <row r="1503" spans="1:2" x14ac:dyDescent="0.25">
      <c r="A1503" s="1" t="s">
        <v>3647</v>
      </c>
      <c r="B1503" s="1" t="s">
        <v>1496</v>
      </c>
    </row>
    <row r="1504" spans="1:2" x14ac:dyDescent="0.25">
      <c r="A1504" s="1" t="s">
        <v>3648</v>
      </c>
      <c r="B1504" s="1" t="s">
        <v>1497</v>
      </c>
    </row>
    <row r="1505" spans="1:2" x14ac:dyDescent="0.25">
      <c r="A1505" s="1" t="s">
        <v>3649</v>
      </c>
      <c r="B1505" s="1" t="s">
        <v>1498</v>
      </c>
    </row>
    <row r="1506" spans="1:2" x14ac:dyDescent="0.25">
      <c r="A1506" s="1" t="s">
        <v>3650</v>
      </c>
      <c r="B1506" s="1" t="s">
        <v>1499</v>
      </c>
    </row>
    <row r="1507" spans="1:2" x14ac:dyDescent="0.25">
      <c r="A1507" s="1" t="s">
        <v>3651</v>
      </c>
      <c r="B1507" s="1" t="s">
        <v>1500</v>
      </c>
    </row>
    <row r="1508" spans="1:2" x14ac:dyDescent="0.25">
      <c r="A1508" s="1" t="s">
        <v>3652</v>
      </c>
      <c r="B1508" s="1" t="s">
        <v>1501</v>
      </c>
    </row>
    <row r="1509" spans="1:2" x14ac:dyDescent="0.25">
      <c r="A1509" s="1" t="s">
        <v>3653</v>
      </c>
      <c r="B1509" s="1" t="s">
        <v>1502</v>
      </c>
    </row>
    <row r="1510" spans="1:2" x14ac:dyDescent="0.25">
      <c r="A1510" s="1" t="s">
        <v>3654</v>
      </c>
      <c r="B1510" s="1" t="s">
        <v>1503</v>
      </c>
    </row>
    <row r="1511" spans="1:2" x14ac:dyDescent="0.25">
      <c r="A1511" s="1" t="s">
        <v>3655</v>
      </c>
      <c r="B1511" s="1" t="s">
        <v>1504</v>
      </c>
    </row>
    <row r="1512" spans="1:2" x14ac:dyDescent="0.25">
      <c r="A1512" s="1" t="s">
        <v>3656</v>
      </c>
      <c r="B1512" s="1" t="s">
        <v>1505</v>
      </c>
    </row>
    <row r="1513" spans="1:2" x14ac:dyDescent="0.25">
      <c r="A1513" s="1" t="s">
        <v>3657</v>
      </c>
      <c r="B1513" s="1" t="s">
        <v>1506</v>
      </c>
    </row>
    <row r="1514" spans="1:2" x14ac:dyDescent="0.25">
      <c r="A1514" s="1" t="s">
        <v>3658</v>
      </c>
      <c r="B1514" s="1" t="s">
        <v>1507</v>
      </c>
    </row>
    <row r="1515" spans="1:2" x14ac:dyDescent="0.25">
      <c r="A1515" s="1" t="s">
        <v>3659</v>
      </c>
      <c r="B1515" s="1" t="s">
        <v>1508</v>
      </c>
    </row>
    <row r="1516" spans="1:2" x14ac:dyDescent="0.25">
      <c r="A1516" s="1" t="s">
        <v>3660</v>
      </c>
      <c r="B1516" s="1" t="s">
        <v>1509</v>
      </c>
    </row>
    <row r="1517" spans="1:2" x14ac:dyDescent="0.25">
      <c r="A1517" s="1" t="s">
        <v>3661</v>
      </c>
      <c r="B1517" s="1" t="s">
        <v>1510</v>
      </c>
    </row>
    <row r="1518" spans="1:2" x14ac:dyDescent="0.25">
      <c r="A1518" s="1" t="s">
        <v>3662</v>
      </c>
      <c r="B1518" s="1" t="s">
        <v>1511</v>
      </c>
    </row>
    <row r="1519" spans="1:2" x14ac:dyDescent="0.25">
      <c r="A1519" s="1" t="s">
        <v>3663</v>
      </c>
      <c r="B1519" s="1" t="s">
        <v>1512</v>
      </c>
    </row>
    <row r="1520" spans="1:2" x14ac:dyDescent="0.25">
      <c r="A1520" s="1" t="s">
        <v>3664</v>
      </c>
      <c r="B1520" s="1" t="s">
        <v>1513</v>
      </c>
    </row>
    <row r="1521" spans="1:2" x14ac:dyDescent="0.25">
      <c r="A1521" s="1" t="s">
        <v>3665</v>
      </c>
      <c r="B1521" s="1" t="s">
        <v>1514</v>
      </c>
    </row>
    <row r="1522" spans="1:2" x14ac:dyDescent="0.25">
      <c r="A1522" s="1" t="s">
        <v>3666</v>
      </c>
      <c r="B1522" s="1" t="s">
        <v>1515</v>
      </c>
    </row>
    <row r="1523" spans="1:2" x14ac:dyDescent="0.25">
      <c r="A1523" s="1" t="s">
        <v>3667</v>
      </c>
      <c r="B1523" s="1" t="s">
        <v>1516</v>
      </c>
    </row>
    <row r="1524" spans="1:2" x14ac:dyDescent="0.25">
      <c r="A1524" s="1" t="s">
        <v>3668</v>
      </c>
      <c r="B1524" s="1" t="s">
        <v>1517</v>
      </c>
    </row>
    <row r="1525" spans="1:2" x14ac:dyDescent="0.25">
      <c r="A1525" s="1" t="s">
        <v>3669</v>
      </c>
      <c r="B1525" s="1" t="s">
        <v>1518</v>
      </c>
    </row>
    <row r="1526" spans="1:2" x14ac:dyDescent="0.25">
      <c r="A1526" s="1" t="s">
        <v>3670</v>
      </c>
      <c r="B1526" s="1" t="s">
        <v>1519</v>
      </c>
    </row>
    <row r="1527" spans="1:2" x14ac:dyDescent="0.25">
      <c r="A1527" s="1" t="s">
        <v>3671</v>
      </c>
      <c r="B1527" s="1" t="s">
        <v>1520</v>
      </c>
    </row>
    <row r="1528" spans="1:2" x14ac:dyDescent="0.25">
      <c r="A1528" s="1" t="s">
        <v>3672</v>
      </c>
      <c r="B1528" s="1" t="s">
        <v>1521</v>
      </c>
    </row>
    <row r="1529" spans="1:2" x14ac:dyDescent="0.25">
      <c r="A1529" s="1" t="s">
        <v>3673</v>
      </c>
      <c r="B1529" s="1" t="s">
        <v>1522</v>
      </c>
    </row>
    <row r="1530" spans="1:2" x14ac:dyDescent="0.25">
      <c r="A1530" s="1" t="s">
        <v>3674</v>
      </c>
      <c r="B1530" s="1" t="s">
        <v>1523</v>
      </c>
    </row>
    <row r="1531" spans="1:2" x14ac:dyDescent="0.25">
      <c r="A1531" s="1" t="s">
        <v>3675</v>
      </c>
      <c r="B1531" s="1" t="s">
        <v>1524</v>
      </c>
    </row>
    <row r="1532" spans="1:2" x14ac:dyDescent="0.25">
      <c r="A1532" s="1" t="s">
        <v>3676</v>
      </c>
      <c r="B1532" s="1" t="s">
        <v>1525</v>
      </c>
    </row>
    <row r="1533" spans="1:2" x14ac:dyDescent="0.25">
      <c r="A1533" s="1" t="s">
        <v>3677</v>
      </c>
      <c r="B1533" s="1" t="s">
        <v>1526</v>
      </c>
    </row>
    <row r="1534" spans="1:2" x14ac:dyDescent="0.25">
      <c r="A1534" s="1" t="s">
        <v>3678</v>
      </c>
      <c r="B1534" s="1" t="s">
        <v>1527</v>
      </c>
    </row>
    <row r="1535" spans="1:2" x14ac:dyDescent="0.25">
      <c r="A1535" s="1" t="s">
        <v>3679</v>
      </c>
      <c r="B1535" s="1" t="s">
        <v>1528</v>
      </c>
    </row>
    <row r="1536" spans="1:2" x14ac:dyDescent="0.25">
      <c r="A1536" s="1" t="s">
        <v>3680</v>
      </c>
      <c r="B1536" s="1" t="s">
        <v>1529</v>
      </c>
    </row>
    <row r="1537" spans="1:2" x14ac:dyDescent="0.25">
      <c r="A1537" s="1" t="s">
        <v>3681</v>
      </c>
      <c r="B1537" s="1" t="s">
        <v>1530</v>
      </c>
    </row>
    <row r="1538" spans="1:2" x14ac:dyDescent="0.25">
      <c r="A1538" s="1" t="s">
        <v>3682</v>
      </c>
      <c r="B1538" s="1" t="s">
        <v>1531</v>
      </c>
    </row>
    <row r="1539" spans="1:2" x14ac:dyDescent="0.25">
      <c r="A1539" s="1" t="s">
        <v>3683</v>
      </c>
      <c r="B1539" s="1" t="s">
        <v>1532</v>
      </c>
    </row>
    <row r="1540" spans="1:2" x14ac:dyDescent="0.25">
      <c r="A1540" s="1" t="s">
        <v>3684</v>
      </c>
      <c r="B1540" s="1" t="s">
        <v>1533</v>
      </c>
    </row>
    <row r="1541" spans="1:2" x14ac:dyDescent="0.25">
      <c r="A1541" s="1" t="s">
        <v>3685</v>
      </c>
      <c r="B1541" s="1" t="s">
        <v>1534</v>
      </c>
    </row>
    <row r="1542" spans="1:2" x14ac:dyDescent="0.25">
      <c r="A1542" s="1" t="s">
        <v>3686</v>
      </c>
      <c r="B1542" s="1" t="s">
        <v>1535</v>
      </c>
    </row>
    <row r="1543" spans="1:2" x14ac:dyDescent="0.25">
      <c r="A1543" s="1" t="s">
        <v>3687</v>
      </c>
      <c r="B1543" s="1" t="s">
        <v>1536</v>
      </c>
    </row>
    <row r="1544" spans="1:2" x14ac:dyDescent="0.25">
      <c r="A1544" s="1" t="s">
        <v>3688</v>
      </c>
      <c r="B1544" s="1" t="s">
        <v>1537</v>
      </c>
    </row>
    <row r="1545" spans="1:2" x14ac:dyDescent="0.25">
      <c r="A1545" s="1" t="s">
        <v>3689</v>
      </c>
      <c r="B1545" s="1" t="s">
        <v>1538</v>
      </c>
    </row>
    <row r="1546" spans="1:2" x14ac:dyDescent="0.25">
      <c r="A1546" s="1" t="s">
        <v>3690</v>
      </c>
      <c r="B1546" s="1" t="s">
        <v>1539</v>
      </c>
    </row>
    <row r="1547" spans="1:2" x14ac:dyDescent="0.25">
      <c r="A1547" s="1" t="s">
        <v>3691</v>
      </c>
      <c r="B1547" s="1" t="s">
        <v>1540</v>
      </c>
    </row>
    <row r="1548" spans="1:2" x14ac:dyDescent="0.25">
      <c r="A1548" s="1" t="s">
        <v>3692</v>
      </c>
      <c r="B1548" s="1" t="s">
        <v>1541</v>
      </c>
    </row>
    <row r="1549" spans="1:2" x14ac:dyDescent="0.25">
      <c r="A1549" s="1" t="s">
        <v>3693</v>
      </c>
      <c r="B1549" s="1" t="s">
        <v>1542</v>
      </c>
    </row>
    <row r="1550" spans="1:2" x14ac:dyDescent="0.25">
      <c r="A1550" s="1" t="s">
        <v>3694</v>
      </c>
      <c r="B1550" s="1" t="s">
        <v>1543</v>
      </c>
    </row>
    <row r="1551" spans="1:2" x14ac:dyDescent="0.25">
      <c r="A1551" s="1" t="s">
        <v>3695</v>
      </c>
      <c r="B1551" s="1" t="s">
        <v>1544</v>
      </c>
    </row>
    <row r="1552" spans="1:2" x14ac:dyDescent="0.25">
      <c r="A1552" s="1" t="s">
        <v>3696</v>
      </c>
      <c r="B1552" s="1" t="s">
        <v>1545</v>
      </c>
    </row>
    <row r="1553" spans="1:2" x14ac:dyDescent="0.25">
      <c r="A1553" s="1" t="s">
        <v>3697</v>
      </c>
      <c r="B1553" s="1" t="s">
        <v>1546</v>
      </c>
    </row>
    <row r="1554" spans="1:2" x14ac:dyDescent="0.25">
      <c r="A1554" s="1" t="s">
        <v>3698</v>
      </c>
      <c r="B1554" s="1" t="s">
        <v>1547</v>
      </c>
    </row>
    <row r="1555" spans="1:2" x14ac:dyDescent="0.25">
      <c r="A1555" s="1" t="s">
        <v>3699</v>
      </c>
      <c r="B1555" s="1" t="s">
        <v>1548</v>
      </c>
    </row>
    <row r="1556" spans="1:2" x14ac:dyDescent="0.25">
      <c r="A1556" s="1" t="s">
        <v>3700</v>
      </c>
      <c r="B1556" s="1" t="s">
        <v>1549</v>
      </c>
    </row>
    <row r="1557" spans="1:2" x14ac:dyDescent="0.25">
      <c r="A1557" s="1" t="s">
        <v>3701</v>
      </c>
      <c r="B1557" s="1" t="s">
        <v>1550</v>
      </c>
    </row>
    <row r="1558" spans="1:2" x14ac:dyDescent="0.25">
      <c r="A1558" s="1" t="s">
        <v>3702</v>
      </c>
      <c r="B1558" s="1" t="s">
        <v>1551</v>
      </c>
    </row>
    <row r="1559" spans="1:2" x14ac:dyDescent="0.25">
      <c r="A1559" s="1" t="s">
        <v>3703</v>
      </c>
      <c r="B1559" s="1" t="s">
        <v>1552</v>
      </c>
    </row>
    <row r="1560" spans="1:2" x14ac:dyDescent="0.25">
      <c r="A1560" s="1" t="s">
        <v>3704</v>
      </c>
      <c r="B1560" s="1" t="s">
        <v>1553</v>
      </c>
    </row>
    <row r="1561" spans="1:2" x14ac:dyDescent="0.25">
      <c r="A1561" s="1" t="s">
        <v>3705</v>
      </c>
      <c r="B1561" s="1" t="s">
        <v>1554</v>
      </c>
    </row>
    <row r="1562" spans="1:2" x14ac:dyDescent="0.25">
      <c r="A1562" s="1" t="s">
        <v>3706</v>
      </c>
      <c r="B1562" s="1" t="s">
        <v>1555</v>
      </c>
    </row>
    <row r="1563" spans="1:2" x14ac:dyDescent="0.25">
      <c r="A1563" s="1" t="s">
        <v>3707</v>
      </c>
      <c r="B1563" s="1" t="s">
        <v>1556</v>
      </c>
    </row>
    <row r="1564" spans="1:2" x14ac:dyDescent="0.25">
      <c r="A1564" s="1" t="s">
        <v>3708</v>
      </c>
      <c r="B1564" s="1" t="s">
        <v>1557</v>
      </c>
    </row>
    <row r="1565" spans="1:2" x14ac:dyDescent="0.25">
      <c r="A1565" s="1" t="s">
        <v>3709</v>
      </c>
      <c r="B1565" s="1" t="s">
        <v>1558</v>
      </c>
    </row>
    <row r="1566" spans="1:2" x14ac:dyDescent="0.25">
      <c r="A1566" s="1" t="s">
        <v>3710</v>
      </c>
      <c r="B1566" s="1" t="s">
        <v>1559</v>
      </c>
    </row>
    <row r="1567" spans="1:2" x14ac:dyDescent="0.25">
      <c r="A1567" s="1" t="s">
        <v>3711</v>
      </c>
      <c r="B1567" s="1" t="s">
        <v>1560</v>
      </c>
    </row>
    <row r="1568" spans="1:2" x14ac:dyDescent="0.25">
      <c r="A1568" s="1" t="s">
        <v>3712</v>
      </c>
      <c r="B1568" s="1" t="s">
        <v>1561</v>
      </c>
    </row>
    <row r="1569" spans="1:2" x14ac:dyDescent="0.25">
      <c r="A1569" s="1" t="s">
        <v>3713</v>
      </c>
      <c r="B1569" s="1" t="s">
        <v>1562</v>
      </c>
    </row>
    <row r="1570" spans="1:2" x14ac:dyDescent="0.25">
      <c r="A1570" s="1" t="s">
        <v>3714</v>
      </c>
      <c r="B1570" s="1" t="s">
        <v>1563</v>
      </c>
    </row>
    <row r="1571" spans="1:2" x14ac:dyDescent="0.25">
      <c r="A1571" s="1" t="s">
        <v>3715</v>
      </c>
      <c r="B1571" s="1" t="s">
        <v>1564</v>
      </c>
    </row>
    <row r="1572" spans="1:2" x14ac:dyDescent="0.25">
      <c r="A1572" s="1" t="s">
        <v>3716</v>
      </c>
      <c r="B1572" s="1" t="s">
        <v>1565</v>
      </c>
    </row>
    <row r="1573" spans="1:2" x14ac:dyDescent="0.25">
      <c r="A1573" s="1" t="s">
        <v>3717</v>
      </c>
      <c r="B1573" s="1" t="s">
        <v>1566</v>
      </c>
    </row>
    <row r="1574" spans="1:2" x14ac:dyDescent="0.25">
      <c r="A1574" s="1" t="s">
        <v>3718</v>
      </c>
      <c r="B1574" s="1" t="s">
        <v>1567</v>
      </c>
    </row>
    <row r="1575" spans="1:2" x14ac:dyDescent="0.25">
      <c r="A1575" s="1" t="s">
        <v>3719</v>
      </c>
      <c r="B1575" s="1" t="s">
        <v>1568</v>
      </c>
    </row>
    <row r="1576" spans="1:2" x14ac:dyDescent="0.25">
      <c r="A1576" s="1" t="s">
        <v>3720</v>
      </c>
      <c r="B1576" s="1" t="s">
        <v>1569</v>
      </c>
    </row>
    <row r="1577" spans="1:2" x14ac:dyDescent="0.25">
      <c r="A1577" s="1" t="s">
        <v>3721</v>
      </c>
      <c r="B1577" s="1" t="s">
        <v>1570</v>
      </c>
    </row>
    <row r="1578" spans="1:2" x14ac:dyDescent="0.25">
      <c r="A1578" s="1" t="s">
        <v>3722</v>
      </c>
      <c r="B1578" s="1" t="s">
        <v>1571</v>
      </c>
    </row>
    <row r="1579" spans="1:2" x14ac:dyDescent="0.25">
      <c r="A1579" s="1" t="s">
        <v>3723</v>
      </c>
      <c r="B1579" s="1" t="s">
        <v>1572</v>
      </c>
    </row>
    <row r="1580" spans="1:2" x14ac:dyDescent="0.25">
      <c r="A1580" s="1" t="s">
        <v>3724</v>
      </c>
      <c r="B1580" s="1" t="s">
        <v>1573</v>
      </c>
    </row>
    <row r="1581" spans="1:2" x14ac:dyDescent="0.25">
      <c r="A1581" s="1" t="s">
        <v>3725</v>
      </c>
      <c r="B1581" s="1" t="s">
        <v>1574</v>
      </c>
    </row>
    <row r="1582" spans="1:2" x14ac:dyDescent="0.25">
      <c r="A1582" s="1" t="s">
        <v>3726</v>
      </c>
      <c r="B1582" s="1" t="s">
        <v>1575</v>
      </c>
    </row>
    <row r="1583" spans="1:2" x14ac:dyDescent="0.25">
      <c r="A1583" s="1" t="s">
        <v>3727</v>
      </c>
      <c r="B1583" s="1" t="s">
        <v>1576</v>
      </c>
    </row>
    <row r="1584" spans="1:2" x14ac:dyDescent="0.25">
      <c r="A1584" s="1" t="s">
        <v>3728</v>
      </c>
      <c r="B1584" s="1" t="s">
        <v>1577</v>
      </c>
    </row>
    <row r="1585" spans="1:2" x14ac:dyDescent="0.25">
      <c r="A1585" s="1" t="s">
        <v>3729</v>
      </c>
      <c r="B1585" s="1" t="s">
        <v>1578</v>
      </c>
    </row>
    <row r="1586" spans="1:2" x14ac:dyDescent="0.25">
      <c r="A1586" s="1" t="s">
        <v>3730</v>
      </c>
      <c r="B1586" s="1" t="s">
        <v>1579</v>
      </c>
    </row>
    <row r="1587" spans="1:2" x14ac:dyDescent="0.25">
      <c r="A1587" s="1" t="s">
        <v>3731</v>
      </c>
      <c r="B1587" s="1" t="s">
        <v>1580</v>
      </c>
    </row>
    <row r="1588" spans="1:2" x14ac:dyDescent="0.25">
      <c r="A1588" s="1" t="s">
        <v>3732</v>
      </c>
      <c r="B1588" s="1" t="s">
        <v>1581</v>
      </c>
    </row>
    <row r="1589" spans="1:2" x14ac:dyDescent="0.25">
      <c r="A1589" s="1" t="s">
        <v>3733</v>
      </c>
      <c r="B1589" s="1" t="s">
        <v>1582</v>
      </c>
    </row>
    <row r="1590" spans="1:2" x14ac:dyDescent="0.25">
      <c r="A1590" s="1" t="s">
        <v>3734</v>
      </c>
      <c r="B1590" s="1" t="s">
        <v>1583</v>
      </c>
    </row>
    <row r="1591" spans="1:2" x14ac:dyDescent="0.25">
      <c r="A1591" s="1" t="s">
        <v>3735</v>
      </c>
      <c r="B1591" s="1" t="s">
        <v>1584</v>
      </c>
    </row>
    <row r="1592" spans="1:2" x14ac:dyDescent="0.25">
      <c r="A1592" s="1" t="s">
        <v>3736</v>
      </c>
      <c r="B1592" s="1" t="s">
        <v>1585</v>
      </c>
    </row>
    <row r="1593" spans="1:2" x14ac:dyDescent="0.25">
      <c r="A1593" s="1" t="s">
        <v>3737</v>
      </c>
      <c r="B1593" s="1" t="s">
        <v>1586</v>
      </c>
    </row>
    <row r="1594" spans="1:2" x14ac:dyDescent="0.25">
      <c r="A1594" s="1" t="s">
        <v>3738</v>
      </c>
      <c r="B1594" s="1" t="s">
        <v>1587</v>
      </c>
    </row>
    <row r="1595" spans="1:2" x14ac:dyDescent="0.25">
      <c r="A1595" s="1" t="s">
        <v>3739</v>
      </c>
      <c r="B1595" s="1" t="s">
        <v>1588</v>
      </c>
    </row>
    <row r="1596" spans="1:2" x14ac:dyDescent="0.25">
      <c r="A1596" s="1" t="s">
        <v>3740</v>
      </c>
      <c r="B1596" s="1" t="s">
        <v>1589</v>
      </c>
    </row>
    <row r="1597" spans="1:2" x14ac:dyDescent="0.25">
      <c r="A1597" s="1" t="s">
        <v>3741</v>
      </c>
      <c r="B1597" s="1" t="s">
        <v>1590</v>
      </c>
    </row>
    <row r="1598" spans="1:2" x14ac:dyDescent="0.25">
      <c r="A1598" s="1" t="s">
        <v>3742</v>
      </c>
      <c r="B1598" s="1" t="s">
        <v>1591</v>
      </c>
    </row>
    <row r="1599" spans="1:2" x14ac:dyDescent="0.25">
      <c r="A1599" s="1" t="s">
        <v>3743</v>
      </c>
      <c r="B1599" s="1" t="s">
        <v>1592</v>
      </c>
    </row>
    <row r="1600" spans="1:2" x14ac:dyDescent="0.25">
      <c r="A1600" s="1" t="s">
        <v>3744</v>
      </c>
      <c r="B1600" s="1" t="s">
        <v>1593</v>
      </c>
    </row>
    <row r="1601" spans="1:2" x14ac:dyDescent="0.25">
      <c r="A1601" s="1" t="s">
        <v>3745</v>
      </c>
      <c r="B1601" s="1" t="s">
        <v>1594</v>
      </c>
    </row>
    <row r="1602" spans="1:2" x14ac:dyDescent="0.25">
      <c r="A1602" s="1" t="s">
        <v>3746</v>
      </c>
      <c r="B1602" s="1" t="s">
        <v>1595</v>
      </c>
    </row>
    <row r="1603" spans="1:2" x14ac:dyDescent="0.25">
      <c r="A1603" s="1" t="s">
        <v>3747</v>
      </c>
      <c r="B1603" s="1" t="s">
        <v>1596</v>
      </c>
    </row>
    <row r="1604" spans="1:2" x14ac:dyDescent="0.25">
      <c r="A1604" s="1" t="s">
        <v>3748</v>
      </c>
      <c r="B1604" s="1" t="s">
        <v>1597</v>
      </c>
    </row>
    <row r="1605" spans="1:2" x14ac:dyDescent="0.25">
      <c r="A1605" s="1" t="s">
        <v>3749</v>
      </c>
      <c r="B1605" s="1" t="s">
        <v>1598</v>
      </c>
    </row>
    <row r="1606" spans="1:2" x14ac:dyDescent="0.25">
      <c r="A1606" s="1" t="s">
        <v>3750</v>
      </c>
      <c r="B1606" s="1" t="s">
        <v>1599</v>
      </c>
    </row>
    <row r="1607" spans="1:2" x14ac:dyDescent="0.25">
      <c r="A1607" s="1" t="s">
        <v>3751</v>
      </c>
      <c r="B1607" s="1" t="s">
        <v>1600</v>
      </c>
    </row>
    <row r="1608" spans="1:2" x14ac:dyDescent="0.25">
      <c r="A1608" s="1" t="s">
        <v>3752</v>
      </c>
      <c r="B1608" s="1" t="s">
        <v>1601</v>
      </c>
    </row>
    <row r="1609" spans="1:2" x14ac:dyDescent="0.25">
      <c r="A1609" s="1" t="s">
        <v>3753</v>
      </c>
      <c r="B1609" s="1" t="s">
        <v>1602</v>
      </c>
    </row>
    <row r="1610" spans="1:2" x14ac:dyDescent="0.25">
      <c r="A1610" s="1" t="s">
        <v>3754</v>
      </c>
      <c r="B1610" s="1" t="s">
        <v>1603</v>
      </c>
    </row>
    <row r="1611" spans="1:2" x14ac:dyDescent="0.25">
      <c r="A1611" s="1" t="s">
        <v>3755</v>
      </c>
      <c r="B1611" s="1" t="s">
        <v>1604</v>
      </c>
    </row>
    <row r="1612" spans="1:2" x14ac:dyDescent="0.25">
      <c r="A1612" s="1" t="s">
        <v>3756</v>
      </c>
      <c r="B1612" s="1" t="s">
        <v>1605</v>
      </c>
    </row>
    <row r="1613" spans="1:2" x14ac:dyDescent="0.25">
      <c r="A1613" s="1" t="s">
        <v>3757</v>
      </c>
      <c r="B1613" s="1" t="s">
        <v>1606</v>
      </c>
    </row>
    <row r="1614" spans="1:2" x14ac:dyDescent="0.25">
      <c r="A1614" s="1" t="s">
        <v>3758</v>
      </c>
      <c r="B1614" s="1" t="s">
        <v>1607</v>
      </c>
    </row>
    <row r="1615" spans="1:2" x14ac:dyDescent="0.25">
      <c r="A1615" s="1" t="s">
        <v>3759</v>
      </c>
      <c r="B1615" s="1" t="s">
        <v>1608</v>
      </c>
    </row>
    <row r="1616" spans="1:2" x14ac:dyDescent="0.25">
      <c r="A1616" s="1" t="s">
        <v>3760</v>
      </c>
      <c r="B1616" s="1" t="s">
        <v>1609</v>
      </c>
    </row>
    <row r="1617" spans="1:2" x14ac:dyDescent="0.25">
      <c r="A1617" s="1" t="s">
        <v>3761</v>
      </c>
      <c r="B1617" s="1" t="s">
        <v>1610</v>
      </c>
    </row>
    <row r="1618" spans="1:2" x14ac:dyDescent="0.25">
      <c r="A1618" s="1" t="s">
        <v>3762</v>
      </c>
      <c r="B1618" s="1" t="s">
        <v>1611</v>
      </c>
    </row>
    <row r="1619" spans="1:2" x14ac:dyDescent="0.25">
      <c r="A1619" s="1" t="s">
        <v>3763</v>
      </c>
      <c r="B1619" s="1" t="s">
        <v>1612</v>
      </c>
    </row>
    <row r="1620" spans="1:2" x14ac:dyDescent="0.25">
      <c r="A1620" s="1" t="s">
        <v>3764</v>
      </c>
      <c r="B1620" s="1" t="s">
        <v>1613</v>
      </c>
    </row>
    <row r="1621" spans="1:2" x14ac:dyDescent="0.25">
      <c r="A1621" s="1" t="s">
        <v>3765</v>
      </c>
      <c r="B1621" s="1" t="s">
        <v>1614</v>
      </c>
    </row>
    <row r="1622" spans="1:2" x14ac:dyDescent="0.25">
      <c r="A1622" s="1" t="s">
        <v>3766</v>
      </c>
      <c r="B1622" s="1" t="s">
        <v>1615</v>
      </c>
    </row>
    <row r="1623" spans="1:2" x14ac:dyDescent="0.25">
      <c r="A1623" s="1" t="s">
        <v>3767</v>
      </c>
      <c r="B1623" s="1" t="s">
        <v>1616</v>
      </c>
    </row>
    <row r="1624" spans="1:2" x14ac:dyDescent="0.25">
      <c r="A1624" s="1" t="s">
        <v>3768</v>
      </c>
      <c r="B1624" s="1" t="s">
        <v>1617</v>
      </c>
    </row>
    <row r="1625" spans="1:2" x14ac:dyDescent="0.25">
      <c r="A1625" s="1" t="s">
        <v>3769</v>
      </c>
      <c r="B1625" s="1" t="s">
        <v>1618</v>
      </c>
    </row>
    <row r="1626" spans="1:2" x14ac:dyDescent="0.25">
      <c r="A1626" s="1" t="s">
        <v>3770</v>
      </c>
      <c r="B1626" s="1" t="s">
        <v>1619</v>
      </c>
    </row>
    <row r="1627" spans="1:2" x14ac:dyDescent="0.25">
      <c r="A1627" s="1" t="s">
        <v>3771</v>
      </c>
      <c r="B1627" s="1" t="s">
        <v>1620</v>
      </c>
    </row>
    <row r="1628" spans="1:2" x14ac:dyDescent="0.25">
      <c r="A1628" s="1" t="s">
        <v>3772</v>
      </c>
      <c r="B1628" s="1" t="s">
        <v>1621</v>
      </c>
    </row>
    <row r="1629" spans="1:2" x14ac:dyDescent="0.25">
      <c r="A1629" s="1" t="s">
        <v>3773</v>
      </c>
      <c r="B1629" s="1" t="s">
        <v>1622</v>
      </c>
    </row>
    <row r="1630" spans="1:2" x14ac:dyDescent="0.25">
      <c r="A1630" s="1" t="s">
        <v>3774</v>
      </c>
      <c r="B1630" s="1" t="s">
        <v>1623</v>
      </c>
    </row>
    <row r="1631" spans="1:2" x14ac:dyDescent="0.25">
      <c r="A1631" s="1" t="s">
        <v>3775</v>
      </c>
      <c r="B1631" s="1" t="s">
        <v>1624</v>
      </c>
    </row>
    <row r="1632" spans="1:2" x14ac:dyDescent="0.25">
      <c r="A1632" s="1" t="s">
        <v>3776</v>
      </c>
      <c r="B1632" s="1" t="s">
        <v>1625</v>
      </c>
    </row>
    <row r="1633" spans="1:2" x14ac:dyDescent="0.25">
      <c r="A1633" s="1" t="s">
        <v>3777</v>
      </c>
      <c r="B1633" s="1" t="s">
        <v>1626</v>
      </c>
    </row>
    <row r="1634" spans="1:2" x14ac:dyDescent="0.25">
      <c r="A1634" s="1" t="s">
        <v>3778</v>
      </c>
      <c r="B1634" s="1" t="s">
        <v>1627</v>
      </c>
    </row>
    <row r="1635" spans="1:2" x14ac:dyDescent="0.25">
      <c r="A1635" s="1" t="s">
        <v>3779</v>
      </c>
      <c r="B1635" s="1" t="s">
        <v>1628</v>
      </c>
    </row>
    <row r="1636" spans="1:2" x14ac:dyDescent="0.25">
      <c r="A1636" s="1" t="s">
        <v>3780</v>
      </c>
      <c r="B1636" s="1" t="s">
        <v>1629</v>
      </c>
    </row>
    <row r="1637" spans="1:2" x14ac:dyDescent="0.25">
      <c r="A1637" s="1" t="s">
        <v>3781</v>
      </c>
      <c r="B1637" s="1" t="s">
        <v>1630</v>
      </c>
    </row>
    <row r="1638" spans="1:2" x14ac:dyDescent="0.25">
      <c r="A1638" s="1" t="s">
        <v>3782</v>
      </c>
      <c r="B1638" s="1" t="s">
        <v>1631</v>
      </c>
    </row>
    <row r="1639" spans="1:2" x14ac:dyDescent="0.25">
      <c r="A1639" s="1" t="s">
        <v>3783</v>
      </c>
      <c r="B1639" s="1" t="s">
        <v>1632</v>
      </c>
    </row>
    <row r="1640" spans="1:2" x14ac:dyDescent="0.25">
      <c r="A1640" s="1" t="s">
        <v>3784</v>
      </c>
      <c r="B1640" s="1" t="s">
        <v>1633</v>
      </c>
    </row>
    <row r="1641" spans="1:2" x14ac:dyDescent="0.25">
      <c r="A1641" s="1" t="s">
        <v>3785</v>
      </c>
      <c r="B1641" s="1" t="s">
        <v>1634</v>
      </c>
    </row>
    <row r="1642" spans="1:2" x14ac:dyDescent="0.25">
      <c r="A1642" s="1" t="s">
        <v>3786</v>
      </c>
      <c r="B1642" s="1" t="s">
        <v>1635</v>
      </c>
    </row>
    <row r="1643" spans="1:2" x14ac:dyDescent="0.25">
      <c r="A1643" s="1" t="s">
        <v>3787</v>
      </c>
      <c r="B1643" s="1" t="s">
        <v>1636</v>
      </c>
    </row>
    <row r="1644" spans="1:2" x14ac:dyDescent="0.25">
      <c r="A1644" s="1" t="s">
        <v>3788</v>
      </c>
      <c r="B1644" s="1" t="s">
        <v>1637</v>
      </c>
    </row>
    <row r="1645" spans="1:2" x14ac:dyDescent="0.25">
      <c r="A1645" s="1" t="s">
        <v>3789</v>
      </c>
      <c r="B1645" s="1" t="s">
        <v>1638</v>
      </c>
    </row>
    <row r="1646" spans="1:2" x14ac:dyDescent="0.25">
      <c r="A1646" s="1" t="s">
        <v>3790</v>
      </c>
      <c r="B1646" s="1" t="s">
        <v>1639</v>
      </c>
    </row>
    <row r="1647" spans="1:2" x14ac:dyDescent="0.25">
      <c r="A1647" s="1" t="s">
        <v>3791</v>
      </c>
      <c r="B1647" s="1" t="s">
        <v>1640</v>
      </c>
    </row>
    <row r="1648" spans="1:2" x14ac:dyDescent="0.25">
      <c r="A1648" s="1" t="s">
        <v>3792</v>
      </c>
      <c r="B1648" s="1" t="s">
        <v>1641</v>
      </c>
    </row>
    <row r="1649" spans="1:2" x14ac:dyDescent="0.25">
      <c r="A1649" s="1" t="s">
        <v>3793</v>
      </c>
      <c r="B1649" s="1" t="s">
        <v>1642</v>
      </c>
    </row>
    <row r="1650" spans="1:2" x14ac:dyDescent="0.25">
      <c r="A1650" s="1" t="s">
        <v>3794</v>
      </c>
      <c r="B1650" s="1" t="s">
        <v>1643</v>
      </c>
    </row>
    <row r="1651" spans="1:2" x14ac:dyDescent="0.25">
      <c r="A1651" s="1" t="s">
        <v>3795</v>
      </c>
      <c r="B1651" s="1" t="s">
        <v>1644</v>
      </c>
    </row>
    <row r="1652" spans="1:2" x14ac:dyDescent="0.25">
      <c r="A1652" s="1" t="s">
        <v>3796</v>
      </c>
      <c r="B1652" s="1" t="s">
        <v>1645</v>
      </c>
    </row>
    <row r="1653" spans="1:2" x14ac:dyDescent="0.25">
      <c r="A1653" s="1" t="s">
        <v>3797</v>
      </c>
      <c r="B1653" s="1" t="s">
        <v>1646</v>
      </c>
    </row>
    <row r="1654" spans="1:2" x14ac:dyDescent="0.25">
      <c r="A1654" s="1" t="s">
        <v>3798</v>
      </c>
      <c r="B1654" s="1" t="s">
        <v>1647</v>
      </c>
    </row>
    <row r="1655" spans="1:2" x14ac:dyDescent="0.25">
      <c r="A1655" s="1" t="s">
        <v>3799</v>
      </c>
      <c r="B1655" s="1" t="s">
        <v>1648</v>
      </c>
    </row>
    <row r="1656" spans="1:2" x14ac:dyDescent="0.25">
      <c r="A1656" s="1" t="s">
        <v>3800</v>
      </c>
      <c r="B1656" s="1" t="s">
        <v>1649</v>
      </c>
    </row>
    <row r="1657" spans="1:2" x14ac:dyDescent="0.25">
      <c r="A1657" s="1" t="s">
        <v>3801</v>
      </c>
      <c r="B1657" s="1" t="s">
        <v>1650</v>
      </c>
    </row>
    <row r="1658" spans="1:2" x14ac:dyDescent="0.25">
      <c r="A1658" s="1" t="s">
        <v>3802</v>
      </c>
      <c r="B1658" s="1" t="s">
        <v>4340</v>
      </c>
    </row>
    <row r="1659" spans="1:2" ht="33" customHeight="1" x14ac:dyDescent="0.25">
      <c r="A1659" s="1" t="s">
        <v>3803</v>
      </c>
      <c r="B1659" s="1" t="s">
        <v>1651</v>
      </c>
    </row>
    <row r="1660" spans="1:2" x14ac:dyDescent="0.25">
      <c r="A1660" s="1" t="s">
        <v>3804</v>
      </c>
      <c r="B1660" s="1" t="s">
        <v>1652</v>
      </c>
    </row>
    <row r="1661" spans="1:2" x14ac:dyDescent="0.25">
      <c r="A1661" s="1" t="s">
        <v>3805</v>
      </c>
      <c r="B1661" s="1" t="s">
        <v>1653</v>
      </c>
    </row>
    <row r="1662" spans="1:2" x14ac:dyDescent="0.25">
      <c r="A1662" s="1" t="s">
        <v>3806</v>
      </c>
      <c r="B1662" s="1" t="s">
        <v>1654</v>
      </c>
    </row>
    <row r="1663" spans="1:2" x14ac:dyDescent="0.25">
      <c r="A1663" s="1" t="s">
        <v>3807</v>
      </c>
      <c r="B1663" s="1" t="s">
        <v>1655</v>
      </c>
    </row>
    <row r="1664" spans="1:2" x14ac:dyDescent="0.25">
      <c r="A1664" s="1" t="s">
        <v>3808</v>
      </c>
      <c r="B1664" s="1" t="s">
        <v>1656</v>
      </c>
    </row>
    <row r="1665" spans="1:2" x14ac:dyDescent="0.25">
      <c r="A1665" s="1" t="s">
        <v>3809</v>
      </c>
      <c r="B1665" s="1" t="s">
        <v>1657</v>
      </c>
    </row>
    <row r="1666" spans="1:2" x14ac:dyDescent="0.25">
      <c r="A1666" s="1" t="s">
        <v>3810</v>
      </c>
      <c r="B1666" s="1" t="s">
        <v>1658</v>
      </c>
    </row>
    <row r="1667" spans="1:2" x14ac:dyDescent="0.25">
      <c r="A1667" s="1" t="s">
        <v>3811</v>
      </c>
      <c r="B1667" s="1" t="s">
        <v>1659</v>
      </c>
    </row>
    <row r="1668" spans="1:2" x14ac:dyDescent="0.25">
      <c r="A1668" s="1" t="s">
        <v>3812</v>
      </c>
      <c r="B1668" s="1" t="s">
        <v>1660</v>
      </c>
    </row>
    <row r="1669" spans="1:2" x14ac:dyDescent="0.25">
      <c r="A1669" s="1" t="s">
        <v>3813</v>
      </c>
      <c r="B1669" s="1" t="s">
        <v>1661</v>
      </c>
    </row>
    <row r="1670" spans="1:2" x14ac:dyDescent="0.25">
      <c r="A1670" s="1" t="s">
        <v>3814</v>
      </c>
      <c r="B1670" s="1" t="s">
        <v>1662</v>
      </c>
    </row>
    <row r="1671" spans="1:2" x14ac:dyDescent="0.25">
      <c r="A1671" s="1" t="s">
        <v>3815</v>
      </c>
      <c r="B1671" s="1" t="s">
        <v>1663</v>
      </c>
    </row>
    <row r="1672" spans="1:2" x14ac:dyDescent="0.25">
      <c r="A1672" s="1" t="s">
        <v>3816</v>
      </c>
      <c r="B1672" s="1" t="s">
        <v>1664</v>
      </c>
    </row>
    <row r="1673" spans="1:2" x14ac:dyDescent="0.25">
      <c r="A1673" s="1" t="s">
        <v>3817</v>
      </c>
      <c r="B1673" s="1" t="s">
        <v>1665</v>
      </c>
    </row>
    <row r="1674" spans="1:2" x14ac:dyDescent="0.25">
      <c r="A1674" s="1" t="s">
        <v>3818</v>
      </c>
      <c r="B1674" s="1" t="s">
        <v>1666</v>
      </c>
    </row>
    <row r="1675" spans="1:2" x14ac:dyDescent="0.25">
      <c r="A1675" s="1" t="s">
        <v>3819</v>
      </c>
      <c r="B1675" s="1" t="s">
        <v>1667</v>
      </c>
    </row>
    <row r="1676" spans="1:2" x14ac:dyDescent="0.25">
      <c r="A1676" s="1" t="s">
        <v>3820</v>
      </c>
      <c r="B1676" s="1" t="s">
        <v>1668</v>
      </c>
    </row>
    <row r="1677" spans="1:2" x14ac:dyDescent="0.25">
      <c r="A1677" s="1" t="s">
        <v>3821</v>
      </c>
      <c r="B1677" s="1" t="s">
        <v>1669</v>
      </c>
    </row>
    <row r="1678" spans="1:2" x14ac:dyDescent="0.25">
      <c r="A1678" s="1" t="s">
        <v>3822</v>
      </c>
      <c r="B1678" s="1" t="s">
        <v>1670</v>
      </c>
    </row>
    <row r="1679" spans="1:2" x14ac:dyDescent="0.25">
      <c r="A1679" s="1" t="s">
        <v>3823</v>
      </c>
      <c r="B1679" s="1" t="s">
        <v>1671</v>
      </c>
    </row>
    <row r="1680" spans="1:2" x14ac:dyDescent="0.25">
      <c r="A1680" s="1" t="s">
        <v>3824</v>
      </c>
      <c r="B1680" s="1" t="s">
        <v>1672</v>
      </c>
    </row>
    <row r="1681" spans="1:2" x14ac:dyDescent="0.25">
      <c r="A1681" s="1" t="s">
        <v>3825</v>
      </c>
      <c r="B1681" s="1" t="s">
        <v>1673</v>
      </c>
    </row>
    <row r="1682" spans="1:2" x14ac:dyDescent="0.25">
      <c r="A1682" s="1" t="s">
        <v>3826</v>
      </c>
      <c r="B1682" s="1" t="s">
        <v>1674</v>
      </c>
    </row>
    <row r="1683" spans="1:2" x14ac:dyDescent="0.25">
      <c r="A1683" s="1" t="s">
        <v>3827</v>
      </c>
      <c r="B1683" s="1" t="s">
        <v>1675</v>
      </c>
    </row>
    <row r="1684" spans="1:2" x14ac:dyDescent="0.25">
      <c r="A1684" s="1" t="s">
        <v>3828</v>
      </c>
      <c r="B1684" s="1" t="s">
        <v>1676</v>
      </c>
    </row>
    <row r="1685" spans="1:2" x14ac:dyDescent="0.25">
      <c r="A1685" s="1" t="s">
        <v>3829</v>
      </c>
      <c r="B1685" s="1" t="s">
        <v>1677</v>
      </c>
    </row>
    <row r="1686" spans="1:2" x14ac:dyDescent="0.25">
      <c r="A1686" s="1" t="s">
        <v>3830</v>
      </c>
      <c r="B1686" s="1" t="s">
        <v>1678</v>
      </c>
    </row>
    <row r="1687" spans="1:2" x14ac:dyDescent="0.25">
      <c r="A1687" s="1" t="s">
        <v>3831</v>
      </c>
      <c r="B1687" s="1" t="s">
        <v>1679</v>
      </c>
    </row>
    <row r="1688" spans="1:2" x14ac:dyDescent="0.25">
      <c r="A1688" s="1" t="s">
        <v>3832</v>
      </c>
      <c r="B1688" s="1" t="s">
        <v>1680</v>
      </c>
    </row>
    <row r="1689" spans="1:2" x14ac:dyDescent="0.25">
      <c r="A1689" s="1" t="s">
        <v>3833</v>
      </c>
      <c r="B1689" s="1" t="s">
        <v>1681</v>
      </c>
    </row>
    <row r="1690" spans="1:2" x14ac:dyDescent="0.25">
      <c r="A1690" s="1" t="s">
        <v>3834</v>
      </c>
      <c r="B1690" s="1" t="s">
        <v>1682</v>
      </c>
    </row>
    <row r="1691" spans="1:2" x14ac:dyDescent="0.25">
      <c r="A1691" s="1" t="s">
        <v>3835</v>
      </c>
      <c r="B1691" s="1" t="s">
        <v>1683</v>
      </c>
    </row>
    <row r="1692" spans="1:2" x14ac:dyDescent="0.25">
      <c r="A1692" s="1" t="s">
        <v>3836</v>
      </c>
      <c r="B1692" s="1" t="s">
        <v>1684</v>
      </c>
    </row>
    <row r="1693" spans="1:2" x14ac:dyDescent="0.25">
      <c r="A1693" s="1" t="s">
        <v>3837</v>
      </c>
      <c r="B1693" s="1" t="s">
        <v>1685</v>
      </c>
    </row>
    <row r="1694" spans="1:2" x14ac:dyDescent="0.25">
      <c r="A1694" s="1" t="s">
        <v>3838</v>
      </c>
      <c r="B1694" s="1" t="s">
        <v>1686</v>
      </c>
    </row>
    <row r="1695" spans="1:2" x14ac:dyDescent="0.25">
      <c r="A1695" s="1" t="s">
        <v>3839</v>
      </c>
      <c r="B1695" s="1" t="s">
        <v>1687</v>
      </c>
    </row>
    <row r="1696" spans="1:2" x14ac:dyDescent="0.25">
      <c r="A1696" s="1" t="s">
        <v>3840</v>
      </c>
      <c r="B1696" s="1" t="s">
        <v>1688</v>
      </c>
    </row>
    <row r="1697" spans="1:2" x14ac:dyDescent="0.25">
      <c r="A1697" s="1" t="s">
        <v>3841</v>
      </c>
      <c r="B1697" s="1" t="s">
        <v>1689</v>
      </c>
    </row>
    <row r="1698" spans="1:2" x14ac:dyDescent="0.25">
      <c r="A1698" s="1" t="s">
        <v>3842</v>
      </c>
      <c r="B1698" s="1" t="s">
        <v>1690</v>
      </c>
    </row>
    <row r="1699" spans="1:2" x14ac:dyDescent="0.25">
      <c r="A1699" s="1" t="s">
        <v>3843</v>
      </c>
      <c r="B1699" s="1" t="s">
        <v>1691</v>
      </c>
    </row>
    <row r="1700" spans="1:2" x14ac:dyDescent="0.25">
      <c r="A1700" s="1" t="s">
        <v>3844</v>
      </c>
      <c r="B1700" s="1" t="s">
        <v>1692</v>
      </c>
    </row>
    <row r="1701" spans="1:2" x14ac:dyDescent="0.25">
      <c r="A1701" s="1" t="s">
        <v>3845</v>
      </c>
      <c r="B1701" s="1" t="s">
        <v>1693</v>
      </c>
    </row>
    <row r="1702" spans="1:2" x14ac:dyDescent="0.25">
      <c r="A1702" s="1" t="s">
        <v>3846</v>
      </c>
      <c r="B1702" s="1" t="s">
        <v>1694</v>
      </c>
    </row>
    <row r="1703" spans="1:2" x14ac:dyDescent="0.25">
      <c r="A1703" s="1" t="s">
        <v>3847</v>
      </c>
      <c r="B1703" s="1" t="s">
        <v>1695</v>
      </c>
    </row>
    <row r="1704" spans="1:2" x14ac:dyDescent="0.25">
      <c r="A1704" s="1" t="s">
        <v>3848</v>
      </c>
      <c r="B1704" s="1" t="s">
        <v>1696</v>
      </c>
    </row>
    <row r="1705" spans="1:2" x14ac:dyDescent="0.25">
      <c r="A1705" s="1" t="s">
        <v>3849</v>
      </c>
      <c r="B1705" s="1" t="s">
        <v>1697</v>
      </c>
    </row>
    <row r="1706" spans="1:2" x14ac:dyDescent="0.25">
      <c r="A1706" s="1" t="s">
        <v>3850</v>
      </c>
      <c r="B1706" s="1" t="s">
        <v>1698</v>
      </c>
    </row>
    <row r="1707" spans="1:2" x14ac:dyDescent="0.25">
      <c r="A1707" s="1" t="s">
        <v>3851</v>
      </c>
      <c r="B1707" s="1" t="s">
        <v>1699</v>
      </c>
    </row>
    <row r="1708" spans="1:2" x14ac:dyDescent="0.25">
      <c r="A1708" s="1" t="s">
        <v>3852</v>
      </c>
      <c r="B1708" s="1" t="s">
        <v>1700</v>
      </c>
    </row>
    <row r="1709" spans="1:2" x14ac:dyDescent="0.25">
      <c r="A1709" s="1" t="s">
        <v>3853</v>
      </c>
      <c r="B1709" s="1" t="s">
        <v>1701</v>
      </c>
    </row>
    <row r="1710" spans="1:2" x14ac:dyDescent="0.25">
      <c r="A1710" s="1" t="s">
        <v>3854</v>
      </c>
      <c r="B1710" s="1" t="s">
        <v>1702</v>
      </c>
    </row>
    <row r="1711" spans="1:2" x14ac:dyDescent="0.25">
      <c r="A1711" s="1" t="s">
        <v>3855</v>
      </c>
      <c r="B1711" s="1" t="s">
        <v>1703</v>
      </c>
    </row>
    <row r="1712" spans="1:2" x14ac:dyDescent="0.25">
      <c r="A1712" s="1" t="s">
        <v>3856</v>
      </c>
      <c r="B1712" s="1" t="s">
        <v>1704</v>
      </c>
    </row>
    <row r="1713" spans="1:2" x14ac:dyDescent="0.25">
      <c r="A1713" s="1" t="s">
        <v>3857</v>
      </c>
      <c r="B1713" s="1" t="s">
        <v>1705</v>
      </c>
    </row>
    <row r="1714" spans="1:2" x14ac:dyDescent="0.25">
      <c r="A1714" s="1" t="s">
        <v>3858</v>
      </c>
      <c r="B1714" s="1" t="s">
        <v>1706</v>
      </c>
    </row>
    <row r="1715" spans="1:2" x14ac:dyDescent="0.25">
      <c r="A1715" s="1" t="s">
        <v>3859</v>
      </c>
      <c r="B1715" s="1" t="s">
        <v>1707</v>
      </c>
    </row>
    <row r="1716" spans="1:2" x14ac:dyDescent="0.25">
      <c r="A1716" s="1" t="s">
        <v>3860</v>
      </c>
      <c r="B1716" s="1" t="s">
        <v>1708</v>
      </c>
    </row>
    <row r="1717" spans="1:2" x14ac:dyDescent="0.25">
      <c r="A1717" s="1" t="s">
        <v>3861</v>
      </c>
      <c r="B1717" s="1" t="s">
        <v>1709</v>
      </c>
    </row>
    <row r="1718" spans="1:2" x14ac:dyDescent="0.25">
      <c r="A1718" s="1" t="s">
        <v>3862</v>
      </c>
      <c r="B1718" s="1" t="s">
        <v>1710</v>
      </c>
    </row>
    <row r="1719" spans="1:2" x14ac:dyDescent="0.25">
      <c r="A1719" s="1" t="s">
        <v>3863</v>
      </c>
      <c r="B1719" s="1" t="s">
        <v>1711</v>
      </c>
    </row>
    <row r="1720" spans="1:2" x14ac:dyDescent="0.25">
      <c r="A1720" s="1" t="s">
        <v>3864</v>
      </c>
      <c r="B1720" s="1" t="s">
        <v>1712</v>
      </c>
    </row>
    <row r="1721" spans="1:2" x14ac:dyDescent="0.25">
      <c r="A1721" s="1" t="s">
        <v>3865</v>
      </c>
      <c r="B1721" s="1" t="s">
        <v>1713</v>
      </c>
    </row>
    <row r="1722" spans="1:2" x14ac:dyDescent="0.25">
      <c r="A1722" s="1" t="s">
        <v>3866</v>
      </c>
      <c r="B1722" s="1" t="s">
        <v>1714</v>
      </c>
    </row>
    <row r="1723" spans="1:2" x14ac:dyDescent="0.25">
      <c r="A1723" s="1" t="s">
        <v>3867</v>
      </c>
      <c r="B1723" s="1" t="s">
        <v>1715</v>
      </c>
    </row>
    <row r="1724" spans="1:2" x14ac:dyDescent="0.25">
      <c r="A1724" s="1" t="s">
        <v>3868</v>
      </c>
      <c r="B1724" s="1" t="s">
        <v>1716</v>
      </c>
    </row>
    <row r="1725" spans="1:2" x14ac:dyDescent="0.25">
      <c r="A1725" s="1" t="s">
        <v>3869</v>
      </c>
      <c r="B1725" s="1" t="s">
        <v>1717</v>
      </c>
    </row>
    <row r="1726" spans="1:2" x14ac:dyDescent="0.25">
      <c r="A1726" s="1" t="s">
        <v>3870</v>
      </c>
      <c r="B1726" s="1" t="s">
        <v>1718</v>
      </c>
    </row>
    <row r="1727" spans="1:2" x14ac:dyDescent="0.25">
      <c r="A1727" s="1" t="s">
        <v>3871</v>
      </c>
      <c r="B1727" s="1" t="s">
        <v>1719</v>
      </c>
    </row>
    <row r="1728" spans="1:2" x14ac:dyDescent="0.25">
      <c r="A1728" s="1" t="s">
        <v>3872</v>
      </c>
      <c r="B1728" s="1" t="s">
        <v>1720</v>
      </c>
    </row>
    <row r="1729" spans="1:2" x14ac:dyDescent="0.25">
      <c r="A1729" s="1" t="s">
        <v>3873</v>
      </c>
      <c r="B1729" s="1" t="s">
        <v>1721</v>
      </c>
    </row>
    <row r="1730" spans="1:2" x14ac:dyDescent="0.25">
      <c r="A1730" s="1" t="s">
        <v>3874</v>
      </c>
      <c r="B1730" s="1" t="s">
        <v>1722</v>
      </c>
    </row>
    <row r="1731" spans="1:2" x14ac:dyDescent="0.25">
      <c r="A1731" s="1" t="s">
        <v>3875</v>
      </c>
      <c r="B1731" s="1" t="s">
        <v>1723</v>
      </c>
    </row>
    <row r="1732" spans="1:2" x14ac:dyDescent="0.25">
      <c r="A1732" s="1" t="s">
        <v>3876</v>
      </c>
      <c r="B1732" s="1" t="s">
        <v>1724</v>
      </c>
    </row>
    <row r="1733" spans="1:2" x14ac:dyDescent="0.25">
      <c r="A1733" s="1" t="s">
        <v>3877</v>
      </c>
      <c r="B1733" s="1" t="s">
        <v>1725</v>
      </c>
    </row>
    <row r="1734" spans="1:2" x14ac:dyDescent="0.25">
      <c r="A1734" s="1" t="s">
        <v>3878</v>
      </c>
      <c r="B1734" s="1" t="s">
        <v>1726</v>
      </c>
    </row>
    <row r="1735" spans="1:2" x14ac:dyDescent="0.25">
      <c r="A1735" s="1" t="s">
        <v>3879</v>
      </c>
      <c r="B1735" s="1" t="s">
        <v>1727</v>
      </c>
    </row>
    <row r="1736" spans="1:2" x14ac:dyDescent="0.25">
      <c r="A1736" s="1" t="s">
        <v>3880</v>
      </c>
      <c r="B1736" s="1" t="s">
        <v>1728</v>
      </c>
    </row>
    <row r="1737" spans="1:2" x14ac:dyDescent="0.25">
      <c r="A1737" s="1" t="s">
        <v>3881</v>
      </c>
      <c r="B1737" s="1" t="s">
        <v>1729</v>
      </c>
    </row>
    <row r="1738" spans="1:2" x14ac:dyDescent="0.25">
      <c r="A1738" s="1" t="s">
        <v>3882</v>
      </c>
      <c r="B1738" s="1" t="s">
        <v>1730</v>
      </c>
    </row>
    <row r="1739" spans="1:2" x14ac:dyDescent="0.25">
      <c r="A1739" s="1" t="s">
        <v>3883</v>
      </c>
      <c r="B1739" s="1" t="s">
        <v>1731</v>
      </c>
    </row>
    <row r="1740" spans="1:2" x14ac:dyDescent="0.25">
      <c r="A1740" s="1" t="s">
        <v>3884</v>
      </c>
      <c r="B1740" s="1" t="s">
        <v>1732</v>
      </c>
    </row>
    <row r="1741" spans="1:2" x14ac:dyDescent="0.25">
      <c r="A1741" s="1" t="s">
        <v>3885</v>
      </c>
      <c r="B1741" s="1" t="s">
        <v>1733</v>
      </c>
    </row>
    <row r="1742" spans="1:2" x14ac:dyDescent="0.25">
      <c r="A1742" s="1" t="s">
        <v>3886</v>
      </c>
      <c r="B1742" s="1" t="s">
        <v>1734</v>
      </c>
    </row>
    <row r="1743" spans="1:2" x14ac:dyDescent="0.25">
      <c r="A1743" s="1" t="s">
        <v>3887</v>
      </c>
      <c r="B1743" s="1" t="s">
        <v>1735</v>
      </c>
    </row>
    <row r="1744" spans="1:2" x14ac:dyDescent="0.25">
      <c r="A1744" s="1" t="s">
        <v>3888</v>
      </c>
      <c r="B1744" s="1" t="s">
        <v>1736</v>
      </c>
    </row>
    <row r="1745" spans="1:2" x14ac:dyDescent="0.25">
      <c r="A1745" s="1" t="s">
        <v>3889</v>
      </c>
      <c r="B1745" s="1" t="s">
        <v>1737</v>
      </c>
    </row>
    <row r="1746" spans="1:2" x14ac:dyDescent="0.25">
      <c r="A1746" s="1" t="s">
        <v>3890</v>
      </c>
      <c r="B1746" s="1" t="s">
        <v>1738</v>
      </c>
    </row>
    <row r="1747" spans="1:2" x14ac:dyDescent="0.25">
      <c r="A1747" s="1" t="s">
        <v>3891</v>
      </c>
      <c r="B1747" s="1" t="s">
        <v>1739</v>
      </c>
    </row>
    <row r="1748" spans="1:2" x14ac:dyDescent="0.25">
      <c r="A1748" s="1" t="s">
        <v>3892</v>
      </c>
      <c r="B1748" s="1" t="s">
        <v>1740</v>
      </c>
    </row>
    <row r="1749" spans="1:2" x14ac:dyDescent="0.25">
      <c r="A1749" s="1" t="s">
        <v>3893</v>
      </c>
      <c r="B1749" s="1" t="s">
        <v>1741</v>
      </c>
    </row>
    <row r="1750" spans="1:2" x14ac:dyDescent="0.25">
      <c r="A1750" s="1" t="s">
        <v>3894</v>
      </c>
      <c r="B1750" s="1" t="s">
        <v>1742</v>
      </c>
    </row>
    <row r="1751" spans="1:2" x14ac:dyDescent="0.25">
      <c r="A1751" s="1" t="s">
        <v>3895</v>
      </c>
      <c r="B1751" s="1" t="s">
        <v>1743</v>
      </c>
    </row>
    <row r="1752" spans="1:2" x14ac:dyDescent="0.25">
      <c r="A1752" s="1" t="s">
        <v>3896</v>
      </c>
      <c r="B1752" s="1" t="s">
        <v>1744</v>
      </c>
    </row>
    <row r="1753" spans="1:2" x14ac:dyDescent="0.25">
      <c r="A1753" s="1" t="s">
        <v>3897</v>
      </c>
      <c r="B1753" s="1" t="s">
        <v>1745</v>
      </c>
    </row>
    <row r="1754" spans="1:2" x14ac:dyDescent="0.25">
      <c r="A1754" s="1" t="s">
        <v>3898</v>
      </c>
      <c r="B1754" s="1" t="s">
        <v>1746</v>
      </c>
    </row>
    <row r="1755" spans="1:2" x14ac:dyDescent="0.25">
      <c r="A1755" s="1" t="s">
        <v>3899</v>
      </c>
      <c r="B1755" s="1" t="s">
        <v>1747</v>
      </c>
    </row>
    <row r="1756" spans="1:2" x14ac:dyDescent="0.25">
      <c r="A1756" s="1" t="s">
        <v>3900</v>
      </c>
      <c r="B1756" s="1" t="s">
        <v>1748</v>
      </c>
    </row>
    <row r="1757" spans="1:2" x14ac:dyDescent="0.25">
      <c r="A1757" s="1" t="s">
        <v>3901</v>
      </c>
      <c r="B1757" s="1" t="s">
        <v>1749</v>
      </c>
    </row>
    <row r="1758" spans="1:2" x14ac:dyDescent="0.25">
      <c r="A1758" s="1" t="s">
        <v>3902</v>
      </c>
      <c r="B1758" s="1" t="s">
        <v>1750</v>
      </c>
    </row>
    <row r="1759" spans="1:2" x14ac:dyDescent="0.25">
      <c r="A1759" s="1" t="s">
        <v>3903</v>
      </c>
      <c r="B1759" s="1" t="s">
        <v>1751</v>
      </c>
    </row>
    <row r="1760" spans="1:2" x14ac:dyDescent="0.25">
      <c r="A1760" s="1" t="s">
        <v>3904</v>
      </c>
      <c r="B1760" s="1" t="s">
        <v>1752</v>
      </c>
    </row>
    <row r="1761" spans="1:2" x14ac:dyDescent="0.25">
      <c r="A1761" s="1" t="s">
        <v>3905</v>
      </c>
      <c r="B1761" s="1" t="s">
        <v>1753</v>
      </c>
    </row>
    <row r="1762" spans="1:2" x14ac:dyDescent="0.25">
      <c r="A1762" s="1" t="s">
        <v>3906</v>
      </c>
      <c r="B1762" s="1" t="s">
        <v>1754</v>
      </c>
    </row>
    <row r="1763" spans="1:2" x14ac:dyDescent="0.25">
      <c r="A1763" s="1" t="s">
        <v>3907</v>
      </c>
      <c r="B1763" s="1" t="s">
        <v>1755</v>
      </c>
    </row>
    <row r="1764" spans="1:2" x14ac:dyDescent="0.25">
      <c r="A1764" s="1" t="s">
        <v>3908</v>
      </c>
      <c r="B1764" s="1" t="s">
        <v>1756</v>
      </c>
    </row>
    <row r="1765" spans="1:2" x14ac:dyDescent="0.25">
      <c r="A1765" s="1" t="s">
        <v>3909</v>
      </c>
      <c r="B1765" s="1" t="s">
        <v>1757</v>
      </c>
    </row>
    <row r="1766" spans="1:2" x14ac:dyDescent="0.25">
      <c r="A1766" s="1" t="s">
        <v>3910</v>
      </c>
      <c r="B1766" s="1" t="s">
        <v>1758</v>
      </c>
    </row>
    <row r="1767" spans="1:2" x14ac:dyDescent="0.25">
      <c r="A1767" s="1" t="s">
        <v>3911</v>
      </c>
      <c r="B1767" s="1" t="s">
        <v>1759</v>
      </c>
    </row>
    <row r="1768" spans="1:2" x14ac:dyDescent="0.25">
      <c r="A1768" s="1" t="s">
        <v>3912</v>
      </c>
      <c r="B1768" s="1" t="s">
        <v>1760</v>
      </c>
    </row>
    <row r="1769" spans="1:2" x14ac:dyDescent="0.25">
      <c r="A1769" s="1" t="s">
        <v>3913</v>
      </c>
      <c r="B1769" s="1" t="s">
        <v>1761</v>
      </c>
    </row>
    <row r="1770" spans="1:2" x14ac:dyDescent="0.25">
      <c r="A1770" s="1" t="s">
        <v>3914</v>
      </c>
      <c r="B1770" s="1" t="s">
        <v>1762</v>
      </c>
    </row>
    <row r="1771" spans="1:2" x14ac:dyDescent="0.25">
      <c r="A1771" s="1" t="s">
        <v>3915</v>
      </c>
      <c r="B1771" s="1" t="s">
        <v>1763</v>
      </c>
    </row>
    <row r="1772" spans="1:2" x14ac:dyDescent="0.25">
      <c r="A1772" s="1" t="s">
        <v>3916</v>
      </c>
      <c r="B1772" s="1" t="s">
        <v>1764</v>
      </c>
    </row>
    <row r="1773" spans="1:2" x14ac:dyDescent="0.25">
      <c r="A1773" s="1" t="s">
        <v>3917</v>
      </c>
      <c r="B1773" s="1" t="s">
        <v>1765</v>
      </c>
    </row>
    <row r="1774" spans="1:2" x14ac:dyDescent="0.25">
      <c r="A1774" s="1" t="s">
        <v>3918</v>
      </c>
      <c r="B1774" s="1" t="s">
        <v>1766</v>
      </c>
    </row>
    <row r="1775" spans="1:2" x14ac:dyDescent="0.25">
      <c r="A1775" s="1" t="s">
        <v>3919</v>
      </c>
      <c r="B1775" s="1" t="s">
        <v>1767</v>
      </c>
    </row>
    <row r="1776" spans="1:2" x14ac:dyDescent="0.25">
      <c r="A1776" s="1" t="s">
        <v>3920</v>
      </c>
      <c r="B1776" s="1" t="s">
        <v>1768</v>
      </c>
    </row>
    <row r="1777" spans="1:2" x14ac:dyDescent="0.25">
      <c r="A1777" s="1" t="s">
        <v>3921</v>
      </c>
      <c r="B1777" s="1" t="s">
        <v>1769</v>
      </c>
    </row>
    <row r="1778" spans="1:2" x14ac:dyDescent="0.25">
      <c r="A1778" s="1" t="s">
        <v>3922</v>
      </c>
      <c r="B1778" s="1" t="s">
        <v>1770</v>
      </c>
    </row>
    <row r="1779" spans="1:2" x14ac:dyDescent="0.25">
      <c r="A1779" s="1" t="s">
        <v>3923</v>
      </c>
      <c r="B1779" s="1" t="s">
        <v>1771</v>
      </c>
    </row>
    <row r="1780" spans="1:2" x14ac:dyDescent="0.25">
      <c r="A1780" s="1" t="s">
        <v>3924</v>
      </c>
      <c r="B1780" s="1" t="s">
        <v>1772</v>
      </c>
    </row>
    <row r="1781" spans="1:2" x14ac:dyDescent="0.25">
      <c r="A1781" s="1" t="s">
        <v>3925</v>
      </c>
      <c r="B1781" s="1" t="s">
        <v>1773</v>
      </c>
    </row>
    <row r="1782" spans="1:2" x14ac:dyDescent="0.25">
      <c r="A1782" s="1" t="s">
        <v>3926</v>
      </c>
      <c r="B1782" s="1" t="s">
        <v>1774</v>
      </c>
    </row>
    <row r="1783" spans="1:2" x14ac:dyDescent="0.25">
      <c r="A1783" s="1" t="s">
        <v>3927</v>
      </c>
      <c r="B1783" s="1" t="s">
        <v>1775</v>
      </c>
    </row>
    <row r="1784" spans="1:2" x14ac:dyDescent="0.25">
      <c r="A1784" s="1" t="s">
        <v>3928</v>
      </c>
      <c r="B1784" s="1" t="s">
        <v>1776</v>
      </c>
    </row>
    <row r="1785" spans="1:2" x14ac:dyDescent="0.25">
      <c r="A1785" s="1" t="s">
        <v>3929</v>
      </c>
      <c r="B1785" s="1" t="s">
        <v>1777</v>
      </c>
    </row>
    <row r="1786" spans="1:2" x14ac:dyDescent="0.25">
      <c r="A1786" s="1" t="s">
        <v>3930</v>
      </c>
      <c r="B1786" s="1" t="s">
        <v>1778</v>
      </c>
    </row>
    <row r="1787" spans="1:2" x14ac:dyDescent="0.25">
      <c r="A1787" s="1" t="s">
        <v>3931</v>
      </c>
      <c r="B1787" s="1" t="s">
        <v>1779</v>
      </c>
    </row>
    <row r="1788" spans="1:2" x14ac:dyDescent="0.25">
      <c r="A1788" s="1" t="s">
        <v>3932</v>
      </c>
      <c r="B1788" s="1" t="s">
        <v>1780</v>
      </c>
    </row>
    <row r="1789" spans="1:2" x14ac:dyDescent="0.25">
      <c r="A1789" s="1" t="s">
        <v>3933</v>
      </c>
      <c r="B1789" s="1" t="s">
        <v>1781</v>
      </c>
    </row>
    <row r="1790" spans="1:2" x14ac:dyDescent="0.25">
      <c r="A1790" s="1" t="s">
        <v>3934</v>
      </c>
      <c r="B1790" s="1" t="s">
        <v>1782</v>
      </c>
    </row>
    <row r="1791" spans="1:2" x14ac:dyDescent="0.25">
      <c r="A1791" s="1" t="s">
        <v>3935</v>
      </c>
      <c r="B1791" s="1" t="s">
        <v>1783</v>
      </c>
    </row>
    <row r="1792" spans="1:2" x14ac:dyDescent="0.25">
      <c r="A1792" s="1" t="s">
        <v>3936</v>
      </c>
      <c r="B1792" s="1" t="s">
        <v>1784</v>
      </c>
    </row>
    <row r="1793" spans="1:2" x14ac:dyDescent="0.25">
      <c r="A1793" s="1" t="s">
        <v>3937</v>
      </c>
      <c r="B1793" s="1" t="s">
        <v>1785</v>
      </c>
    </row>
    <row r="1794" spans="1:2" x14ac:dyDescent="0.25">
      <c r="A1794" s="1" t="s">
        <v>3938</v>
      </c>
      <c r="B1794" s="1" t="s">
        <v>1786</v>
      </c>
    </row>
    <row r="1795" spans="1:2" x14ac:dyDescent="0.25">
      <c r="A1795" s="1" t="s">
        <v>3939</v>
      </c>
      <c r="B1795" s="1" t="s">
        <v>1787</v>
      </c>
    </row>
    <row r="1796" spans="1:2" x14ac:dyDescent="0.25">
      <c r="A1796" s="1" t="s">
        <v>3940</v>
      </c>
      <c r="B1796" s="1" t="s">
        <v>1788</v>
      </c>
    </row>
    <row r="1797" spans="1:2" x14ac:dyDescent="0.25">
      <c r="A1797" s="1" t="s">
        <v>3941</v>
      </c>
      <c r="B1797" s="1" t="s">
        <v>1789</v>
      </c>
    </row>
    <row r="1798" spans="1:2" x14ac:dyDescent="0.25">
      <c r="A1798" s="1" t="s">
        <v>3942</v>
      </c>
      <c r="B1798" s="1" t="s">
        <v>1790</v>
      </c>
    </row>
    <row r="1799" spans="1:2" x14ac:dyDescent="0.25">
      <c r="A1799" s="1" t="s">
        <v>3943</v>
      </c>
      <c r="B1799" s="1" t="s">
        <v>1791</v>
      </c>
    </row>
    <row r="1800" spans="1:2" x14ac:dyDescent="0.25">
      <c r="A1800" s="1" t="s">
        <v>3944</v>
      </c>
      <c r="B1800" s="1" t="s">
        <v>1792</v>
      </c>
    </row>
    <row r="1801" spans="1:2" x14ac:dyDescent="0.25">
      <c r="A1801" s="1" t="s">
        <v>3945</v>
      </c>
      <c r="B1801" s="1" t="s">
        <v>1793</v>
      </c>
    </row>
    <row r="1802" spans="1:2" x14ac:dyDescent="0.25">
      <c r="A1802" s="1" t="s">
        <v>3946</v>
      </c>
      <c r="B1802" s="1" t="s">
        <v>1794</v>
      </c>
    </row>
    <row r="1803" spans="1:2" x14ac:dyDescent="0.25">
      <c r="A1803" s="1" t="s">
        <v>3947</v>
      </c>
      <c r="B1803" s="1" t="s">
        <v>1795</v>
      </c>
    </row>
    <row r="1804" spans="1:2" x14ac:dyDescent="0.25">
      <c r="A1804" s="1" t="s">
        <v>3948</v>
      </c>
      <c r="B1804" s="1" t="s">
        <v>1796</v>
      </c>
    </row>
    <row r="1805" spans="1:2" x14ac:dyDescent="0.25">
      <c r="A1805" s="1" t="s">
        <v>3949</v>
      </c>
      <c r="B1805" s="1" t="s">
        <v>1797</v>
      </c>
    </row>
    <row r="1806" spans="1:2" x14ac:dyDescent="0.25">
      <c r="A1806" s="1" t="s">
        <v>3950</v>
      </c>
      <c r="B1806" s="1" t="s">
        <v>1798</v>
      </c>
    </row>
    <row r="1807" spans="1:2" x14ac:dyDescent="0.25">
      <c r="A1807" s="1" t="s">
        <v>3951</v>
      </c>
      <c r="B1807" s="1" t="s">
        <v>1799</v>
      </c>
    </row>
    <row r="1808" spans="1:2" x14ac:dyDescent="0.25">
      <c r="A1808" s="1" t="s">
        <v>3952</v>
      </c>
      <c r="B1808" s="1" t="s">
        <v>1800</v>
      </c>
    </row>
    <row r="1809" spans="1:2" x14ac:dyDescent="0.25">
      <c r="A1809" s="1" t="s">
        <v>3953</v>
      </c>
      <c r="B1809" s="1" t="s">
        <v>1801</v>
      </c>
    </row>
    <row r="1810" spans="1:2" x14ac:dyDescent="0.25">
      <c r="A1810" s="1" t="s">
        <v>3954</v>
      </c>
      <c r="B1810" s="1" t="s">
        <v>1802</v>
      </c>
    </row>
    <row r="1811" spans="1:2" x14ac:dyDescent="0.25">
      <c r="A1811" s="1" t="s">
        <v>3955</v>
      </c>
      <c r="B1811" s="1" t="s">
        <v>1803</v>
      </c>
    </row>
    <row r="1812" spans="1:2" x14ac:dyDescent="0.25">
      <c r="A1812" s="1" t="s">
        <v>3956</v>
      </c>
      <c r="B1812" s="1" t="s">
        <v>1804</v>
      </c>
    </row>
    <row r="1813" spans="1:2" x14ac:dyDescent="0.25">
      <c r="A1813" s="1" t="s">
        <v>3957</v>
      </c>
      <c r="B1813" s="1" t="s">
        <v>1805</v>
      </c>
    </row>
    <row r="1814" spans="1:2" x14ac:dyDescent="0.25">
      <c r="A1814" s="1" t="s">
        <v>3958</v>
      </c>
      <c r="B1814" s="1" t="s">
        <v>1806</v>
      </c>
    </row>
    <row r="1815" spans="1:2" x14ac:dyDescent="0.25">
      <c r="A1815" s="1" t="s">
        <v>3959</v>
      </c>
      <c r="B1815" s="1" t="s">
        <v>1807</v>
      </c>
    </row>
    <row r="1816" spans="1:2" x14ac:dyDescent="0.25">
      <c r="A1816" s="1" t="s">
        <v>3960</v>
      </c>
      <c r="B1816" s="1" t="s">
        <v>1808</v>
      </c>
    </row>
    <row r="1817" spans="1:2" x14ac:dyDescent="0.25">
      <c r="A1817" s="1" t="s">
        <v>3961</v>
      </c>
      <c r="B1817" s="1" t="s">
        <v>1809</v>
      </c>
    </row>
    <row r="1818" spans="1:2" x14ac:dyDescent="0.25">
      <c r="A1818" s="1" t="s">
        <v>3962</v>
      </c>
      <c r="B1818" s="1" t="s">
        <v>1810</v>
      </c>
    </row>
    <row r="1819" spans="1:2" x14ac:dyDescent="0.25">
      <c r="A1819" s="1" t="s">
        <v>3963</v>
      </c>
      <c r="B1819" s="1" t="s">
        <v>1811</v>
      </c>
    </row>
    <row r="1820" spans="1:2" x14ac:dyDescent="0.25">
      <c r="A1820" s="1" t="s">
        <v>3964</v>
      </c>
      <c r="B1820" s="1" t="s">
        <v>1812</v>
      </c>
    </row>
    <row r="1821" spans="1:2" x14ac:dyDescent="0.25">
      <c r="A1821" s="1" t="s">
        <v>3965</v>
      </c>
      <c r="B1821" s="1" t="s">
        <v>1813</v>
      </c>
    </row>
    <row r="1822" spans="1:2" x14ac:dyDescent="0.25">
      <c r="A1822" s="1" t="s">
        <v>3966</v>
      </c>
      <c r="B1822" s="1" t="s">
        <v>1814</v>
      </c>
    </row>
    <row r="1823" spans="1:2" x14ac:dyDescent="0.25">
      <c r="A1823" s="1" t="s">
        <v>3967</v>
      </c>
      <c r="B1823" s="1" t="s">
        <v>1815</v>
      </c>
    </row>
    <row r="1824" spans="1:2" x14ac:dyDescent="0.25">
      <c r="A1824" s="1" t="s">
        <v>3968</v>
      </c>
      <c r="B1824" s="1" t="s">
        <v>1816</v>
      </c>
    </row>
    <row r="1825" spans="1:2" x14ac:dyDescent="0.25">
      <c r="A1825" s="1" t="s">
        <v>3969</v>
      </c>
      <c r="B1825" s="1" t="s">
        <v>1817</v>
      </c>
    </row>
    <row r="1826" spans="1:2" x14ac:dyDescent="0.25">
      <c r="A1826" s="1" t="s">
        <v>3970</v>
      </c>
      <c r="B1826" s="1" t="s">
        <v>1818</v>
      </c>
    </row>
    <row r="1827" spans="1:2" x14ac:dyDescent="0.25">
      <c r="A1827" s="1" t="s">
        <v>3971</v>
      </c>
      <c r="B1827" s="1" t="s">
        <v>1819</v>
      </c>
    </row>
    <row r="1828" spans="1:2" x14ac:dyDescent="0.25">
      <c r="A1828" s="1" t="s">
        <v>3972</v>
      </c>
      <c r="B1828" s="1" t="s">
        <v>1820</v>
      </c>
    </row>
    <row r="1829" spans="1:2" x14ac:dyDescent="0.25">
      <c r="A1829" s="1" t="s">
        <v>3973</v>
      </c>
      <c r="B1829" s="1" t="s">
        <v>1821</v>
      </c>
    </row>
    <row r="1830" spans="1:2" x14ac:dyDescent="0.25">
      <c r="A1830" s="1" t="s">
        <v>3974</v>
      </c>
      <c r="B1830" s="1" t="s">
        <v>1822</v>
      </c>
    </row>
    <row r="1831" spans="1:2" x14ac:dyDescent="0.25">
      <c r="A1831" s="1" t="s">
        <v>3975</v>
      </c>
      <c r="B1831" s="1" t="s">
        <v>1823</v>
      </c>
    </row>
    <row r="1832" spans="1:2" x14ac:dyDescent="0.25">
      <c r="A1832" s="1" t="s">
        <v>3976</v>
      </c>
      <c r="B1832" s="1" t="s">
        <v>1824</v>
      </c>
    </row>
    <row r="1833" spans="1:2" x14ac:dyDescent="0.25">
      <c r="A1833" s="1" t="s">
        <v>3977</v>
      </c>
      <c r="B1833" s="1" t="s">
        <v>1825</v>
      </c>
    </row>
    <row r="1834" spans="1:2" x14ac:dyDescent="0.25">
      <c r="A1834" s="1" t="s">
        <v>3978</v>
      </c>
      <c r="B1834" s="1" t="s">
        <v>1826</v>
      </c>
    </row>
    <row r="1835" spans="1:2" x14ac:dyDescent="0.25">
      <c r="A1835" s="1" t="s">
        <v>3979</v>
      </c>
      <c r="B1835" s="1" t="s">
        <v>1827</v>
      </c>
    </row>
    <row r="1836" spans="1:2" x14ac:dyDescent="0.25">
      <c r="A1836" s="1" t="s">
        <v>3980</v>
      </c>
      <c r="B1836" s="1" t="s">
        <v>1828</v>
      </c>
    </row>
    <row r="1837" spans="1:2" x14ac:dyDescent="0.25">
      <c r="A1837" s="1" t="s">
        <v>3981</v>
      </c>
      <c r="B1837" s="1" t="s">
        <v>1829</v>
      </c>
    </row>
    <row r="1838" spans="1:2" x14ac:dyDescent="0.25">
      <c r="A1838" s="1" t="s">
        <v>3982</v>
      </c>
      <c r="B1838" s="1" t="s">
        <v>1830</v>
      </c>
    </row>
    <row r="1839" spans="1:2" x14ac:dyDescent="0.25">
      <c r="A1839" s="1" t="s">
        <v>3983</v>
      </c>
      <c r="B1839" s="1" t="s">
        <v>1831</v>
      </c>
    </row>
    <row r="1840" spans="1:2" x14ac:dyDescent="0.25">
      <c r="A1840" s="1" t="s">
        <v>3984</v>
      </c>
      <c r="B1840" s="1" t="s">
        <v>1832</v>
      </c>
    </row>
    <row r="1841" spans="1:2" x14ac:dyDescent="0.25">
      <c r="A1841" s="1" t="s">
        <v>3985</v>
      </c>
      <c r="B1841" s="1" t="s">
        <v>1833</v>
      </c>
    </row>
    <row r="1842" spans="1:2" x14ac:dyDescent="0.25">
      <c r="A1842" s="1" t="s">
        <v>3986</v>
      </c>
      <c r="B1842" s="1" t="s">
        <v>1834</v>
      </c>
    </row>
    <row r="1843" spans="1:2" x14ac:dyDescent="0.25">
      <c r="A1843" s="1" t="s">
        <v>3987</v>
      </c>
      <c r="B1843" s="1" t="s">
        <v>1835</v>
      </c>
    </row>
    <row r="1844" spans="1:2" x14ac:dyDescent="0.25">
      <c r="A1844" s="1" t="s">
        <v>3988</v>
      </c>
      <c r="B1844" s="1" t="s">
        <v>1836</v>
      </c>
    </row>
    <row r="1845" spans="1:2" x14ac:dyDescent="0.25">
      <c r="A1845" s="1" t="s">
        <v>3989</v>
      </c>
      <c r="B1845" s="1" t="s">
        <v>1837</v>
      </c>
    </row>
    <row r="1846" spans="1:2" x14ac:dyDescent="0.25">
      <c r="A1846" s="1" t="s">
        <v>3990</v>
      </c>
      <c r="B1846" s="1" t="s">
        <v>1838</v>
      </c>
    </row>
    <row r="1847" spans="1:2" x14ac:dyDescent="0.25">
      <c r="A1847" s="1" t="s">
        <v>3991</v>
      </c>
      <c r="B1847" s="1" t="s">
        <v>1839</v>
      </c>
    </row>
    <row r="1848" spans="1:2" x14ac:dyDescent="0.25">
      <c r="A1848" s="1" t="s">
        <v>3992</v>
      </c>
      <c r="B1848" s="1" t="s">
        <v>1840</v>
      </c>
    </row>
    <row r="1849" spans="1:2" x14ac:dyDescent="0.25">
      <c r="A1849" s="1" t="s">
        <v>3993</v>
      </c>
      <c r="B1849" s="1" t="s">
        <v>1841</v>
      </c>
    </row>
    <row r="1850" spans="1:2" x14ac:dyDescent="0.25">
      <c r="A1850" s="1" t="s">
        <v>3994</v>
      </c>
      <c r="B1850" s="1" t="s">
        <v>1842</v>
      </c>
    </row>
    <row r="1851" spans="1:2" x14ac:dyDescent="0.25">
      <c r="A1851" s="1" t="s">
        <v>3995</v>
      </c>
      <c r="B1851" s="1" t="s">
        <v>1843</v>
      </c>
    </row>
    <row r="1852" spans="1:2" x14ac:dyDescent="0.25">
      <c r="A1852" s="1" t="s">
        <v>3996</v>
      </c>
      <c r="B1852" s="1" t="s">
        <v>1844</v>
      </c>
    </row>
    <row r="1853" spans="1:2" x14ac:dyDescent="0.25">
      <c r="A1853" s="1" t="s">
        <v>3997</v>
      </c>
      <c r="B1853" s="1" t="s">
        <v>1845</v>
      </c>
    </row>
    <row r="1854" spans="1:2" x14ac:dyDescent="0.25">
      <c r="A1854" s="1" t="s">
        <v>3998</v>
      </c>
      <c r="B1854" s="1" t="s">
        <v>1846</v>
      </c>
    </row>
    <row r="1855" spans="1:2" x14ac:dyDescent="0.25">
      <c r="A1855" s="1" t="s">
        <v>3999</v>
      </c>
      <c r="B1855" s="1" t="s">
        <v>1847</v>
      </c>
    </row>
    <row r="1856" spans="1:2" x14ac:dyDescent="0.25">
      <c r="A1856" s="1" t="s">
        <v>4000</v>
      </c>
      <c r="B1856" s="1" t="s">
        <v>1848</v>
      </c>
    </row>
    <row r="1857" spans="1:2" x14ac:dyDescent="0.25">
      <c r="A1857" s="1" t="s">
        <v>4001</v>
      </c>
      <c r="B1857" s="1" t="s">
        <v>1849</v>
      </c>
    </row>
    <row r="1858" spans="1:2" x14ac:dyDescent="0.25">
      <c r="A1858" s="1" t="s">
        <v>4002</v>
      </c>
      <c r="B1858" s="1" t="s">
        <v>1850</v>
      </c>
    </row>
    <row r="1859" spans="1:2" x14ac:dyDescent="0.25">
      <c r="A1859" s="1" t="s">
        <v>4003</v>
      </c>
      <c r="B1859" s="1" t="s">
        <v>1851</v>
      </c>
    </row>
    <row r="1860" spans="1:2" x14ac:dyDescent="0.25">
      <c r="A1860" s="1" t="s">
        <v>4004</v>
      </c>
      <c r="B1860" s="1" t="s">
        <v>1852</v>
      </c>
    </row>
    <row r="1861" spans="1:2" x14ac:dyDescent="0.25">
      <c r="A1861" s="1" t="s">
        <v>4005</v>
      </c>
      <c r="B1861" s="1" t="s">
        <v>1853</v>
      </c>
    </row>
    <row r="1862" spans="1:2" x14ac:dyDescent="0.25">
      <c r="A1862" s="1" t="s">
        <v>4006</v>
      </c>
      <c r="B1862" s="1" t="s">
        <v>1854</v>
      </c>
    </row>
    <row r="1863" spans="1:2" x14ac:dyDescent="0.25">
      <c r="A1863" s="1" t="s">
        <v>4007</v>
      </c>
      <c r="B1863" s="1" t="s">
        <v>1855</v>
      </c>
    </row>
    <row r="1864" spans="1:2" x14ac:dyDescent="0.25">
      <c r="A1864" s="1" t="s">
        <v>4008</v>
      </c>
      <c r="B1864" s="1" t="s">
        <v>1856</v>
      </c>
    </row>
    <row r="1865" spans="1:2" x14ac:dyDescent="0.25">
      <c r="A1865" s="1" t="s">
        <v>4009</v>
      </c>
      <c r="B1865" s="1" t="s">
        <v>1857</v>
      </c>
    </row>
    <row r="1866" spans="1:2" x14ac:dyDescent="0.25">
      <c r="A1866" s="1" t="s">
        <v>4010</v>
      </c>
      <c r="B1866" s="1" t="s">
        <v>1858</v>
      </c>
    </row>
    <row r="1867" spans="1:2" x14ac:dyDescent="0.25">
      <c r="A1867" s="1" t="s">
        <v>4011</v>
      </c>
      <c r="B1867" s="1" t="s">
        <v>1859</v>
      </c>
    </row>
    <row r="1868" spans="1:2" x14ac:dyDescent="0.25">
      <c r="A1868" s="1" t="s">
        <v>4012</v>
      </c>
      <c r="B1868" s="1" t="s">
        <v>1860</v>
      </c>
    </row>
    <row r="1869" spans="1:2" x14ac:dyDescent="0.25">
      <c r="A1869" s="1" t="s">
        <v>4013</v>
      </c>
      <c r="B1869" s="1" t="s">
        <v>1861</v>
      </c>
    </row>
    <row r="1870" spans="1:2" x14ac:dyDescent="0.25">
      <c r="A1870" s="1" t="s">
        <v>4014</v>
      </c>
      <c r="B1870" s="1" t="s">
        <v>1862</v>
      </c>
    </row>
    <row r="1871" spans="1:2" x14ac:dyDescent="0.25">
      <c r="A1871" s="1" t="s">
        <v>4015</v>
      </c>
      <c r="B1871" s="1" t="s">
        <v>1863</v>
      </c>
    </row>
    <row r="1872" spans="1:2" x14ac:dyDescent="0.25">
      <c r="A1872" s="1" t="s">
        <v>4016</v>
      </c>
      <c r="B1872" s="1" t="s">
        <v>1864</v>
      </c>
    </row>
    <row r="1873" spans="1:2" x14ac:dyDescent="0.25">
      <c r="A1873" s="1" t="s">
        <v>4017</v>
      </c>
      <c r="B1873" s="1" t="s">
        <v>1865</v>
      </c>
    </row>
    <row r="1874" spans="1:2" x14ac:dyDescent="0.25">
      <c r="A1874" s="1" t="s">
        <v>4018</v>
      </c>
      <c r="B1874" s="1" t="s">
        <v>1866</v>
      </c>
    </row>
    <row r="1875" spans="1:2" x14ac:dyDescent="0.25">
      <c r="A1875" s="1" t="s">
        <v>4019</v>
      </c>
      <c r="B1875" s="1" t="s">
        <v>1867</v>
      </c>
    </row>
    <row r="1876" spans="1:2" x14ac:dyDescent="0.25">
      <c r="A1876" s="1" t="s">
        <v>4020</v>
      </c>
      <c r="B1876" s="1" t="s">
        <v>1868</v>
      </c>
    </row>
    <row r="1877" spans="1:2" x14ac:dyDescent="0.25">
      <c r="A1877" s="1" t="s">
        <v>4021</v>
      </c>
      <c r="B1877" s="1" t="s">
        <v>1869</v>
      </c>
    </row>
    <row r="1878" spans="1:2" x14ac:dyDescent="0.25">
      <c r="A1878" s="1" t="s">
        <v>4022</v>
      </c>
      <c r="B1878" s="1" t="s">
        <v>1870</v>
      </c>
    </row>
    <row r="1879" spans="1:2" x14ac:dyDescent="0.25">
      <c r="A1879" s="1" t="s">
        <v>4023</v>
      </c>
      <c r="B1879" s="1" t="s">
        <v>1871</v>
      </c>
    </row>
    <row r="1880" spans="1:2" x14ac:dyDescent="0.25">
      <c r="A1880" s="1" t="s">
        <v>4024</v>
      </c>
      <c r="B1880" s="1" t="s">
        <v>1872</v>
      </c>
    </row>
    <row r="1881" spans="1:2" x14ac:dyDescent="0.25">
      <c r="A1881" s="1" t="s">
        <v>4025</v>
      </c>
      <c r="B1881" s="1" t="s">
        <v>1873</v>
      </c>
    </row>
    <row r="1882" spans="1:2" x14ac:dyDescent="0.25">
      <c r="A1882" s="1" t="s">
        <v>4026</v>
      </c>
      <c r="B1882" s="1" t="s">
        <v>1874</v>
      </c>
    </row>
    <row r="1883" spans="1:2" x14ac:dyDescent="0.25">
      <c r="A1883" s="1" t="s">
        <v>4027</v>
      </c>
      <c r="B1883" s="1" t="s">
        <v>1875</v>
      </c>
    </row>
    <row r="1884" spans="1:2" x14ac:dyDescent="0.25">
      <c r="A1884" s="1" t="s">
        <v>4028</v>
      </c>
      <c r="B1884" s="1" t="s">
        <v>1876</v>
      </c>
    </row>
    <row r="1885" spans="1:2" x14ac:dyDescent="0.25">
      <c r="A1885" s="1" t="s">
        <v>4029</v>
      </c>
      <c r="B1885" s="1" t="s">
        <v>1877</v>
      </c>
    </row>
    <row r="1886" spans="1:2" x14ac:dyDescent="0.25">
      <c r="A1886" s="1" t="s">
        <v>4030</v>
      </c>
      <c r="B1886" s="1" t="s">
        <v>1878</v>
      </c>
    </row>
    <row r="1887" spans="1:2" x14ac:dyDescent="0.25">
      <c r="A1887" s="1" t="s">
        <v>4031</v>
      </c>
      <c r="B1887" s="1" t="s">
        <v>1879</v>
      </c>
    </row>
    <row r="1888" spans="1:2" x14ac:dyDescent="0.25">
      <c r="A1888" s="1" t="s">
        <v>4032</v>
      </c>
      <c r="B1888" s="1" t="s">
        <v>1880</v>
      </c>
    </row>
    <row r="1889" spans="1:2" x14ac:dyDescent="0.25">
      <c r="A1889" s="1" t="s">
        <v>4033</v>
      </c>
      <c r="B1889" s="1" t="s">
        <v>1881</v>
      </c>
    </row>
    <row r="1890" spans="1:2" x14ac:dyDescent="0.25">
      <c r="A1890" s="1" t="s">
        <v>4034</v>
      </c>
      <c r="B1890" s="1" t="s">
        <v>1882</v>
      </c>
    </row>
    <row r="1891" spans="1:2" x14ac:dyDescent="0.25">
      <c r="A1891" s="1" t="s">
        <v>4035</v>
      </c>
      <c r="B1891" s="1" t="s">
        <v>1883</v>
      </c>
    </row>
    <row r="1892" spans="1:2" x14ac:dyDescent="0.25">
      <c r="A1892" s="1" t="s">
        <v>4036</v>
      </c>
      <c r="B1892" s="1" t="s">
        <v>1884</v>
      </c>
    </row>
    <row r="1893" spans="1:2" x14ac:dyDescent="0.25">
      <c r="A1893" s="1" t="s">
        <v>4037</v>
      </c>
      <c r="B1893" s="1" t="s">
        <v>1885</v>
      </c>
    </row>
    <row r="1894" spans="1:2" x14ac:dyDescent="0.25">
      <c r="A1894" s="1" t="s">
        <v>4038</v>
      </c>
      <c r="B1894" s="1" t="s">
        <v>1886</v>
      </c>
    </row>
    <row r="1895" spans="1:2" x14ac:dyDescent="0.25">
      <c r="A1895" s="1" t="s">
        <v>4039</v>
      </c>
      <c r="B1895" s="1" t="s">
        <v>1887</v>
      </c>
    </row>
    <row r="1896" spans="1:2" x14ac:dyDescent="0.25">
      <c r="A1896" s="1" t="s">
        <v>4040</v>
      </c>
      <c r="B1896" s="1" t="s">
        <v>1888</v>
      </c>
    </row>
    <row r="1897" spans="1:2" x14ac:dyDescent="0.25">
      <c r="A1897" s="1" t="s">
        <v>4041</v>
      </c>
      <c r="B1897" s="1" t="s">
        <v>1889</v>
      </c>
    </row>
    <row r="1898" spans="1:2" x14ac:dyDescent="0.25">
      <c r="A1898" s="1" t="s">
        <v>4042</v>
      </c>
      <c r="B1898" s="1" t="s">
        <v>1890</v>
      </c>
    </row>
    <row r="1899" spans="1:2" x14ac:dyDescent="0.25">
      <c r="A1899" s="1" t="s">
        <v>4043</v>
      </c>
      <c r="B1899" s="1" t="s">
        <v>1891</v>
      </c>
    </row>
    <row r="1900" spans="1:2" x14ac:dyDescent="0.25">
      <c r="A1900" s="1" t="s">
        <v>4044</v>
      </c>
      <c r="B1900" s="1" t="s">
        <v>1892</v>
      </c>
    </row>
    <row r="1901" spans="1:2" x14ac:dyDescent="0.25">
      <c r="A1901" s="1" t="s">
        <v>4045</v>
      </c>
      <c r="B1901" s="1" t="s">
        <v>1893</v>
      </c>
    </row>
    <row r="1902" spans="1:2" x14ac:dyDescent="0.25">
      <c r="A1902" s="1" t="s">
        <v>4046</v>
      </c>
      <c r="B1902" s="1" t="s">
        <v>1894</v>
      </c>
    </row>
    <row r="1903" spans="1:2" x14ac:dyDescent="0.25">
      <c r="A1903" s="1" t="s">
        <v>4047</v>
      </c>
      <c r="B1903" s="1" t="s">
        <v>1895</v>
      </c>
    </row>
    <row r="1904" spans="1:2" x14ac:dyDescent="0.25">
      <c r="A1904" s="1" t="s">
        <v>4048</v>
      </c>
      <c r="B1904" s="1" t="s">
        <v>1896</v>
      </c>
    </row>
    <row r="1905" spans="1:2" x14ac:dyDescent="0.25">
      <c r="A1905" s="1" t="s">
        <v>4049</v>
      </c>
      <c r="B1905" s="1" t="s">
        <v>1897</v>
      </c>
    </row>
    <row r="1906" spans="1:2" x14ac:dyDescent="0.25">
      <c r="A1906" s="1" t="s">
        <v>4050</v>
      </c>
      <c r="B1906" s="1" t="s">
        <v>1898</v>
      </c>
    </row>
    <row r="1907" spans="1:2" x14ac:dyDescent="0.25">
      <c r="A1907" s="1" t="s">
        <v>4051</v>
      </c>
      <c r="B1907" s="1" t="s">
        <v>1899</v>
      </c>
    </row>
    <row r="1908" spans="1:2" x14ac:dyDescent="0.25">
      <c r="A1908" s="1" t="s">
        <v>4052</v>
      </c>
      <c r="B1908" s="1" t="s">
        <v>1900</v>
      </c>
    </row>
    <row r="1909" spans="1:2" x14ac:dyDescent="0.25">
      <c r="A1909" s="1" t="s">
        <v>4053</v>
      </c>
      <c r="B1909" s="1" t="s">
        <v>1901</v>
      </c>
    </row>
    <row r="1910" spans="1:2" x14ac:dyDescent="0.25">
      <c r="A1910" s="1" t="s">
        <v>4054</v>
      </c>
      <c r="B1910" s="1" t="s">
        <v>1902</v>
      </c>
    </row>
    <row r="1911" spans="1:2" x14ac:dyDescent="0.25">
      <c r="A1911" s="1" t="s">
        <v>4055</v>
      </c>
      <c r="B1911" s="1" t="s">
        <v>1903</v>
      </c>
    </row>
    <row r="1912" spans="1:2" x14ac:dyDescent="0.25">
      <c r="A1912" s="1" t="s">
        <v>4056</v>
      </c>
      <c r="B1912" s="1" t="s">
        <v>1904</v>
      </c>
    </row>
    <row r="1913" spans="1:2" x14ac:dyDescent="0.25">
      <c r="A1913" s="1" t="s">
        <v>4057</v>
      </c>
      <c r="B1913" s="1" t="s">
        <v>1905</v>
      </c>
    </row>
    <row r="1914" spans="1:2" x14ac:dyDescent="0.25">
      <c r="A1914" s="1" t="s">
        <v>4058</v>
      </c>
      <c r="B1914" s="1" t="s">
        <v>1906</v>
      </c>
    </row>
    <row r="1915" spans="1:2" x14ac:dyDescent="0.25">
      <c r="A1915" s="1" t="s">
        <v>4059</v>
      </c>
      <c r="B1915" s="1" t="s">
        <v>1907</v>
      </c>
    </row>
    <row r="1916" spans="1:2" x14ac:dyDescent="0.25">
      <c r="A1916" s="1" t="s">
        <v>4060</v>
      </c>
      <c r="B1916" s="1" t="s">
        <v>1908</v>
      </c>
    </row>
    <row r="1917" spans="1:2" x14ac:dyDescent="0.25">
      <c r="A1917" s="1" t="s">
        <v>4061</v>
      </c>
      <c r="B1917" s="1" t="s">
        <v>1909</v>
      </c>
    </row>
    <row r="1918" spans="1:2" x14ac:dyDescent="0.25">
      <c r="A1918" s="1" t="s">
        <v>4062</v>
      </c>
      <c r="B1918" s="1" t="s">
        <v>1910</v>
      </c>
    </row>
    <row r="1919" spans="1:2" x14ac:dyDescent="0.25">
      <c r="A1919" s="1" t="s">
        <v>4063</v>
      </c>
      <c r="B1919" s="1" t="s">
        <v>1911</v>
      </c>
    </row>
    <row r="1920" spans="1:2" x14ac:dyDescent="0.25">
      <c r="A1920" s="1" t="s">
        <v>4064</v>
      </c>
      <c r="B1920" s="1" t="s">
        <v>1912</v>
      </c>
    </row>
    <row r="1921" spans="1:2" x14ac:dyDescent="0.25">
      <c r="A1921" s="1" t="s">
        <v>4065</v>
      </c>
      <c r="B1921" s="1" t="s">
        <v>1913</v>
      </c>
    </row>
    <row r="1922" spans="1:2" x14ac:dyDescent="0.25">
      <c r="A1922" s="1" t="s">
        <v>4066</v>
      </c>
      <c r="B1922" s="1" t="s">
        <v>1914</v>
      </c>
    </row>
    <row r="1923" spans="1:2" x14ac:dyDescent="0.25">
      <c r="A1923" s="1" t="s">
        <v>4067</v>
      </c>
      <c r="B1923" s="1" t="s">
        <v>1915</v>
      </c>
    </row>
    <row r="1924" spans="1:2" x14ac:dyDescent="0.25">
      <c r="A1924" s="1" t="s">
        <v>4068</v>
      </c>
      <c r="B1924" s="1" t="s">
        <v>1916</v>
      </c>
    </row>
    <row r="1925" spans="1:2" x14ac:dyDescent="0.25">
      <c r="A1925" s="1" t="s">
        <v>4069</v>
      </c>
      <c r="B1925" s="1" t="s">
        <v>1917</v>
      </c>
    </row>
    <row r="1926" spans="1:2" x14ac:dyDescent="0.25">
      <c r="A1926" s="1" t="s">
        <v>4070</v>
      </c>
      <c r="B1926" s="1" t="s">
        <v>1918</v>
      </c>
    </row>
    <row r="1927" spans="1:2" x14ac:dyDescent="0.25">
      <c r="A1927" s="1" t="s">
        <v>4071</v>
      </c>
      <c r="B1927" s="1" t="s">
        <v>1919</v>
      </c>
    </row>
    <row r="1928" spans="1:2" x14ac:dyDescent="0.25">
      <c r="A1928" s="1" t="s">
        <v>4072</v>
      </c>
      <c r="B1928" s="1" t="s">
        <v>1920</v>
      </c>
    </row>
    <row r="1929" spans="1:2" x14ac:dyDescent="0.25">
      <c r="A1929" s="1" t="s">
        <v>4073</v>
      </c>
      <c r="B1929" s="1" t="s">
        <v>1921</v>
      </c>
    </row>
    <row r="1930" spans="1:2" x14ac:dyDescent="0.25">
      <c r="A1930" s="1" t="s">
        <v>4074</v>
      </c>
      <c r="B1930" s="1" t="s">
        <v>1922</v>
      </c>
    </row>
    <row r="1931" spans="1:2" x14ac:dyDescent="0.25">
      <c r="A1931" s="1" t="s">
        <v>4075</v>
      </c>
      <c r="B1931" s="1" t="s">
        <v>1923</v>
      </c>
    </row>
    <row r="1932" spans="1:2" x14ac:dyDescent="0.25">
      <c r="A1932" s="1" t="s">
        <v>4076</v>
      </c>
      <c r="B1932" s="1" t="s">
        <v>1924</v>
      </c>
    </row>
    <row r="1933" spans="1:2" x14ac:dyDescent="0.25">
      <c r="A1933" s="1" t="s">
        <v>4077</v>
      </c>
      <c r="B1933" s="1" t="s">
        <v>1925</v>
      </c>
    </row>
    <row r="1934" spans="1:2" x14ac:dyDescent="0.25">
      <c r="A1934" s="1" t="s">
        <v>4078</v>
      </c>
      <c r="B1934" s="1" t="s">
        <v>1926</v>
      </c>
    </row>
    <row r="1935" spans="1:2" x14ac:dyDescent="0.25">
      <c r="A1935" s="1" t="s">
        <v>4079</v>
      </c>
      <c r="B1935" s="1" t="s">
        <v>1927</v>
      </c>
    </row>
    <row r="1936" spans="1:2" x14ac:dyDescent="0.25">
      <c r="A1936" s="1" t="s">
        <v>4080</v>
      </c>
      <c r="B1936" s="1" t="s">
        <v>1928</v>
      </c>
    </row>
    <row r="1937" spans="1:2" x14ac:dyDescent="0.25">
      <c r="A1937" s="1" t="s">
        <v>4081</v>
      </c>
      <c r="B1937" s="1" t="s">
        <v>1929</v>
      </c>
    </row>
    <row r="1938" spans="1:2" x14ac:dyDescent="0.25">
      <c r="A1938" s="1" t="s">
        <v>4082</v>
      </c>
      <c r="B1938" s="1" t="s">
        <v>1930</v>
      </c>
    </row>
    <row r="1939" spans="1:2" x14ac:dyDescent="0.25">
      <c r="A1939" s="1" t="s">
        <v>4083</v>
      </c>
      <c r="B1939" s="1" t="s">
        <v>1931</v>
      </c>
    </row>
    <row r="1940" spans="1:2" x14ac:dyDescent="0.25">
      <c r="A1940" s="1" t="s">
        <v>4084</v>
      </c>
      <c r="B1940" s="1" t="s">
        <v>1932</v>
      </c>
    </row>
    <row r="1941" spans="1:2" x14ac:dyDescent="0.25">
      <c r="A1941" s="1" t="s">
        <v>4085</v>
      </c>
      <c r="B1941" s="1" t="s">
        <v>1933</v>
      </c>
    </row>
    <row r="1942" spans="1:2" x14ac:dyDescent="0.25">
      <c r="A1942" s="1" t="s">
        <v>4086</v>
      </c>
      <c r="B1942" s="1" t="s">
        <v>1934</v>
      </c>
    </row>
    <row r="1943" spans="1:2" x14ac:dyDescent="0.25">
      <c r="A1943" s="1" t="s">
        <v>4087</v>
      </c>
      <c r="B1943" s="1" t="s">
        <v>1935</v>
      </c>
    </row>
    <row r="1944" spans="1:2" x14ac:dyDescent="0.25">
      <c r="A1944" s="1" t="s">
        <v>4088</v>
      </c>
      <c r="B1944" s="1" t="s">
        <v>1936</v>
      </c>
    </row>
    <row r="1945" spans="1:2" x14ac:dyDescent="0.25">
      <c r="A1945" s="1" t="s">
        <v>4089</v>
      </c>
      <c r="B1945" s="1" t="s">
        <v>1937</v>
      </c>
    </row>
    <row r="1946" spans="1:2" x14ac:dyDescent="0.25">
      <c r="A1946" s="1" t="s">
        <v>4090</v>
      </c>
      <c r="B1946" s="1" t="s">
        <v>1938</v>
      </c>
    </row>
    <row r="1947" spans="1:2" x14ac:dyDescent="0.25">
      <c r="A1947" s="1" t="s">
        <v>4091</v>
      </c>
      <c r="B1947" s="1" t="s">
        <v>1939</v>
      </c>
    </row>
    <row r="1948" spans="1:2" x14ac:dyDescent="0.25">
      <c r="A1948" s="1" t="s">
        <v>4092</v>
      </c>
      <c r="B1948" s="1" t="s">
        <v>1940</v>
      </c>
    </row>
    <row r="1949" spans="1:2" x14ac:dyDescent="0.25">
      <c r="A1949" s="1" t="s">
        <v>4093</v>
      </c>
      <c r="B1949" s="1" t="s">
        <v>1941</v>
      </c>
    </row>
    <row r="1950" spans="1:2" x14ac:dyDescent="0.25">
      <c r="A1950" s="1" t="s">
        <v>4094</v>
      </c>
      <c r="B1950" s="1" t="s">
        <v>1942</v>
      </c>
    </row>
    <row r="1951" spans="1:2" x14ac:dyDescent="0.25">
      <c r="A1951" s="1" t="s">
        <v>4095</v>
      </c>
      <c r="B1951" s="1" t="s">
        <v>1943</v>
      </c>
    </row>
    <row r="1952" spans="1:2" x14ac:dyDescent="0.25">
      <c r="A1952" s="1" t="s">
        <v>4096</v>
      </c>
      <c r="B1952" s="1" t="s">
        <v>1944</v>
      </c>
    </row>
    <row r="1953" spans="1:2" x14ac:dyDescent="0.25">
      <c r="A1953" s="1" t="s">
        <v>4097</v>
      </c>
      <c r="B1953" s="1" t="s">
        <v>1945</v>
      </c>
    </row>
    <row r="1954" spans="1:2" x14ac:dyDescent="0.25">
      <c r="A1954" s="1" t="s">
        <v>4098</v>
      </c>
      <c r="B1954" s="1" t="s">
        <v>1946</v>
      </c>
    </row>
    <row r="1955" spans="1:2" x14ac:dyDescent="0.25">
      <c r="A1955" s="1" t="s">
        <v>4099</v>
      </c>
      <c r="B1955" s="1" t="s">
        <v>1947</v>
      </c>
    </row>
    <row r="1956" spans="1:2" x14ac:dyDescent="0.25">
      <c r="A1956" s="1" t="s">
        <v>4100</v>
      </c>
      <c r="B1956" s="1" t="s">
        <v>1948</v>
      </c>
    </row>
    <row r="1957" spans="1:2" x14ac:dyDescent="0.25">
      <c r="A1957" s="1" t="s">
        <v>4101</v>
      </c>
      <c r="B1957" s="1" t="s">
        <v>1949</v>
      </c>
    </row>
    <row r="1958" spans="1:2" x14ac:dyDescent="0.25">
      <c r="A1958" s="1" t="s">
        <v>4102</v>
      </c>
      <c r="B1958" s="1" t="s">
        <v>4329</v>
      </c>
    </row>
    <row r="1959" spans="1:2" x14ac:dyDescent="0.25">
      <c r="A1959" s="1" t="s">
        <v>4103</v>
      </c>
      <c r="B1959" s="1" t="s">
        <v>1950</v>
      </c>
    </row>
    <row r="1960" spans="1:2" x14ac:dyDescent="0.25">
      <c r="A1960" s="1" t="s">
        <v>4104</v>
      </c>
      <c r="B1960" s="1" t="s">
        <v>1951</v>
      </c>
    </row>
    <row r="1961" spans="1:2" x14ac:dyDescent="0.25">
      <c r="A1961" s="1" t="s">
        <v>4105</v>
      </c>
      <c r="B1961" s="1" t="s">
        <v>1952</v>
      </c>
    </row>
    <row r="1962" spans="1:2" x14ac:dyDescent="0.25">
      <c r="A1962" s="1" t="s">
        <v>4106</v>
      </c>
      <c r="B1962" s="1" t="s">
        <v>1953</v>
      </c>
    </row>
    <row r="1963" spans="1:2" x14ac:dyDescent="0.25">
      <c r="A1963" s="1" t="s">
        <v>4107</v>
      </c>
      <c r="B1963" s="1" t="s">
        <v>1954</v>
      </c>
    </row>
    <row r="1964" spans="1:2" x14ac:dyDescent="0.25">
      <c r="A1964" s="1" t="s">
        <v>4108</v>
      </c>
      <c r="B1964" s="1" t="s">
        <v>1955</v>
      </c>
    </row>
    <row r="1965" spans="1:2" x14ac:dyDescent="0.25">
      <c r="A1965" s="1" t="s">
        <v>4109</v>
      </c>
      <c r="B1965" s="1" t="s">
        <v>1956</v>
      </c>
    </row>
    <row r="1966" spans="1:2" x14ac:dyDescent="0.25">
      <c r="A1966" s="1" t="s">
        <v>4110</v>
      </c>
      <c r="B1966" s="1" t="s">
        <v>1957</v>
      </c>
    </row>
    <row r="1967" spans="1:2" x14ac:dyDescent="0.25">
      <c r="A1967" s="1" t="s">
        <v>4111</v>
      </c>
      <c r="B1967" s="1" t="s">
        <v>1958</v>
      </c>
    </row>
    <row r="1968" spans="1:2" x14ac:dyDescent="0.25">
      <c r="A1968" s="1" t="s">
        <v>4112</v>
      </c>
      <c r="B1968" s="1" t="s">
        <v>1959</v>
      </c>
    </row>
    <row r="1969" spans="1:2" x14ac:dyDescent="0.25">
      <c r="A1969" s="1" t="s">
        <v>4113</v>
      </c>
      <c r="B1969" s="1" t="s">
        <v>1960</v>
      </c>
    </row>
    <row r="1970" spans="1:2" x14ac:dyDescent="0.25">
      <c r="A1970" s="1" t="s">
        <v>4114</v>
      </c>
      <c r="B1970" s="1" t="s">
        <v>1961</v>
      </c>
    </row>
    <row r="1971" spans="1:2" x14ac:dyDescent="0.25">
      <c r="A1971" s="1" t="s">
        <v>4115</v>
      </c>
      <c r="B1971" s="1" t="s">
        <v>1962</v>
      </c>
    </row>
    <row r="1972" spans="1:2" x14ac:dyDescent="0.25">
      <c r="A1972" s="1" t="s">
        <v>4116</v>
      </c>
      <c r="B1972" s="1" t="s">
        <v>1963</v>
      </c>
    </row>
    <row r="1973" spans="1:2" x14ac:dyDescent="0.25">
      <c r="A1973" s="1" t="s">
        <v>4117</v>
      </c>
      <c r="B1973" s="1" t="s">
        <v>1964</v>
      </c>
    </row>
    <row r="1974" spans="1:2" x14ac:dyDescent="0.25">
      <c r="A1974" s="1" t="s">
        <v>4118</v>
      </c>
      <c r="B1974" s="1" t="s">
        <v>1965</v>
      </c>
    </row>
    <row r="1975" spans="1:2" x14ac:dyDescent="0.25">
      <c r="A1975" s="1" t="s">
        <v>4119</v>
      </c>
      <c r="B1975" s="1" t="s">
        <v>1966</v>
      </c>
    </row>
    <row r="1976" spans="1:2" x14ac:dyDescent="0.25">
      <c r="A1976" s="1" t="s">
        <v>4120</v>
      </c>
      <c r="B1976" s="1" t="s">
        <v>1967</v>
      </c>
    </row>
    <row r="1977" spans="1:2" x14ac:dyDescent="0.25">
      <c r="A1977" s="1" t="s">
        <v>4121</v>
      </c>
      <c r="B1977" s="1" t="s">
        <v>1968</v>
      </c>
    </row>
    <row r="1978" spans="1:2" x14ac:dyDescent="0.25">
      <c r="A1978" s="1" t="s">
        <v>4122</v>
      </c>
      <c r="B1978" s="1" t="s">
        <v>1969</v>
      </c>
    </row>
    <row r="1979" spans="1:2" x14ac:dyDescent="0.25">
      <c r="A1979" s="1" t="s">
        <v>4123</v>
      </c>
      <c r="B1979" s="1" t="s">
        <v>1970</v>
      </c>
    </row>
    <row r="1980" spans="1:2" x14ac:dyDescent="0.25">
      <c r="A1980" s="1" t="s">
        <v>4124</v>
      </c>
      <c r="B1980" s="1" t="s">
        <v>1971</v>
      </c>
    </row>
    <row r="1981" spans="1:2" x14ac:dyDescent="0.25">
      <c r="A1981" s="1" t="s">
        <v>4125</v>
      </c>
      <c r="B1981" s="1" t="s">
        <v>1972</v>
      </c>
    </row>
    <row r="1982" spans="1:2" x14ac:dyDescent="0.25">
      <c r="A1982" s="1" t="s">
        <v>4126</v>
      </c>
      <c r="B1982" s="1" t="s">
        <v>1973</v>
      </c>
    </row>
    <row r="1983" spans="1:2" x14ac:dyDescent="0.25">
      <c r="A1983" s="1" t="s">
        <v>4127</v>
      </c>
      <c r="B1983" s="1" t="s">
        <v>1974</v>
      </c>
    </row>
    <row r="1984" spans="1:2" x14ac:dyDescent="0.25">
      <c r="A1984" s="1" t="s">
        <v>4128</v>
      </c>
      <c r="B1984" s="1" t="s">
        <v>1975</v>
      </c>
    </row>
    <row r="1985" spans="1:2" x14ac:dyDescent="0.25">
      <c r="A1985" s="1" t="s">
        <v>4129</v>
      </c>
      <c r="B1985" s="1" t="s">
        <v>1976</v>
      </c>
    </row>
    <row r="1986" spans="1:2" x14ac:dyDescent="0.25">
      <c r="A1986" s="1" t="s">
        <v>4130</v>
      </c>
      <c r="B1986" s="1" t="s">
        <v>1977</v>
      </c>
    </row>
    <row r="1987" spans="1:2" x14ac:dyDescent="0.25">
      <c r="A1987" s="1" t="s">
        <v>4131</v>
      </c>
      <c r="B1987" s="1" t="s">
        <v>1978</v>
      </c>
    </row>
    <row r="1988" spans="1:2" x14ac:dyDescent="0.25">
      <c r="A1988" s="1" t="s">
        <v>4132</v>
      </c>
      <c r="B1988" s="1" t="s">
        <v>1979</v>
      </c>
    </row>
    <row r="1989" spans="1:2" x14ac:dyDescent="0.25">
      <c r="A1989" s="1" t="s">
        <v>4133</v>
      </c>
      <c r="B1989" s="1" t="s">
        <v>1980</v>
      </c>
    </row>
    <row r="1990" spans="1:2" x14ac:dyDescent="0.25">
      <c r="A1990" s="1" t="s">
        <v>4134</v>
      </c>
      <c r="B1990" s="1" t="s">
        <v>1981</v>
      </c>
    </row>
    <row r="1991" spans="1:2" x14ac:dyDescent="0.25">
      <c r="A1991" s="1" t="s">
        <v>4135</v>
      </c>
      <c r="B1991" s="1" t="s">
        <v>1982</v>
      </c>
    </row>
    <row r="1992" spans="1:2" x14ac:dyDescent="0.25">
      <c r="A1992" s="1" t="s">
        <v>4136</v>
      </c>
      <c r="B1992" s="1" t="s">
        <v>1983</v>
      </c>
    </row>
    <row r="1993" spans="1:2" x14ac:dyDescent="0.25">
      <c r="A1993" s="1" t="s">
        <v>4137</v>
      </c>
      <c r="B1993" s="1" t="s">
        <v>1984</v>
      </c>
    </row>
    <row r="1994" spans="1:2" x14ac:dyDescent="0.25">
      <c r="A1994" s="1" t="s">
        <v>4138</v>
      </c>
      <c r="B1994" s="1" t="s">
        <v>1985</v>
      </c>
    </row>
    <row r="1995" spans="1:2" x14ac:dyDescent="0.25">
      <c r="A1995" s="1" t="s">
        <v>4139</v>
      </c>
      <c r="B1995" s="1" t="s">
        <v>1986</v>
      </c>
    </row>
    <row r="1996" spans="1:2" x14ac:dyDescent="0.25">
      <c r="A1996" s="1" t="s">
        <v>4140</v>
      </c>
      <c r="B1996" s="1" t="s">
        <v>1987</v>
      </c>
    </row>
    <row r="1997" spans="1:2" x14ac:dyDescent="0.25">
      <c r="A1997" s="1" t="s">
        <v>4141</v>
      </c>
      <c r="B1997" s="1" t="s">
        <v>1988</v>
      </c>
    </row>
    <row r="1998" spans="1:2" x14ac:dyDescent="0.25">
      <c r="A1998" s="1" t="s">
        <v>4142</v>
      </c>
      <c r="B1998" s="1" t="s">
        <v>1989</v>
      </c>
    </row>
    <row r="1999" spans="1:2" x14ac:dyDescent="0.25">
      <c r="A1999" s="1" t="s">
        <v>4143</v>
      </c>
      <c r="B1999" s="1" t="s">
        <v>1990</v>
      </c>
    </row>
    <row r="2000" spans="1:2" x14ac:dyDescent="0.25">
      <c r="A2000" s="1" t="s">
        <v>4144</v>
      </c>
      <c r="B2000" s="1" t="s">
        <v>1991</v>
      </c>
    </row>
    <row r="2001" spans="1:2" x14ac:dyDescent="0.25">
      <c r="A2001" s="1" t="s">
        <v>4145</v>
      </c>
      <c r="B2001" s="1" t="s">
        <v>1992</v>
      </c>
    </row>
    <row r="2002" spans="1:2" x14ac:dyDescent="0.25">
      <c r="A2002" s="1" t="s">
        <v>4146</v>
      </c>
      <c r="B2002" s="1" t="s">
        <v>1993</v>
      </c>
    </row>
    <row r="2003" spans="1:2" x14ac:dyDescent="0.25">
      <c r="A2003" s="1" t="s">
        <v>4147</v>
      </c>
      <c r="B2003" s="1" t="s">
        <v>1994</v>
      </c>
    </row>
    <row r="2004" spans="1:2" x14ac:dyDescent="0.25">
      <c r="A2004" s="1" t="s">
        <v>4148</v>
      </c>
      <c r="B2004" s="1" t="s">
        <v>1995</v>
      </c>
    </row>
    <row r="2005" spans="1:2" x14ac:dyDescent="0.25">
      <c r="A2005" s="1" t="s">
        <v>4149</v>
      </c>
      <c r="B2005" s="1" t="s">
        <v>1996</v>
      </c>
    </row>
    <row r="2006" spans="1:2" x14ac:dyDescent="0.25">
      <c r="A2006" s="1" t="s">
        <v>4150</v>
      </c>
      <c r="B2006" s="1" t="s">
        <v>1997</v>
      </c>
    </row>
    <row r="2007" spans="1:2" x14ac:dyDescent="0.25">
      <c r="A2007" s="1" t="s">
        <v>4151</v>
      </c>
      <c r="B2007" s="1" t="s">
        <v>1998</v>
      </c>
    </row>
    <row r="2008" spans="1:2" x14ac:dyDescent="0.25">
      <c r="A2008" s="1" t="s">
        <v>4152</v>
      </c>
      <c r="B2008" s="1" t="s">
        <v>1999</v>
      </c>
    </row>
    <row r="2009" spans="1:2" x14ac:dyDescent="0.25">
      <c r="A2009" s="1" t="s">
        <v>4153</v>
      </c>
      <c r="B2009" s="1" t="s">
        <v>2000</v>
      </c>
    </row>
    <row r="2010" spans="1:2" x14ac:dyDescent="0.25">
      <c r="A2010" s="1" t="s">
        <v>4154</v>
      </c>
      <c r="B2010" s="1" t="s">
        <v>2001</v>
      </c>
    </row>
    <row r="2011" spans="1:2" x14ac:dyDescent="0.25">
      <c r="A2011" s="1" t="s">
        <v>4155</v>
      </c>
      <c r="B2011" s="1" t="s">
        <v>2002</v>
      </c>
    </row>
    <row r="2012" spans="1:2" x14ac:dyDescent="0.25">
      <c r="A2012" s="1" t="s">
        <v>4156</v>
      </c>
      <c r="B2012" s="1" t="s">
        <v>2003</v>
      </c>
    </row>
    <row r="2013" spans="1:2" x14ac:dyDescent="0.25">
      <c r="A2013" s="1" t="s">
        <v>4157</v>
      </c>
      <c r="B2013" s="1" t="s">
        <v>2004</v>
      </c>
    </row>
    <row r="2014" spans="1:2" x14ac:dyDescent="0.25">
      <c r="A2014" s="1" t="s">
        <v>4158</v>
      </c>
      <c r="B2014" s="1" t="s">
        <v>2005</v>
      </c>
    </row>
    <row r="2015" spans="1:2" x14ac:dyDescent="0.25">
      <c r="A2015" s="1" t="s">
        <v>4159</v>
      </c>
      <c r="B2015" s="1" t="s">
        <v>2006</v>
      </c>
    </row>
    <row r="2016" spans="1:2" x14ac:dyDescent="0.25">
      <c r="A2016" s="1" t="s">
        <v>4160</v>
      </c>
      <c r="B2016" s="1" t="s">
        <v>2007</v>
      </c>
    </row>
    <row r="2017" spans="1:2" x14ac:dyDescent="0.25">
      <c r="A2017" s="1" t="s">
        <v>4161</v>
      </c>
      <c r="B2017" s="1" t="s">
        <v>2008</v>
      </c>
    </row>
    <row r="2018" spans="1:2" x14ac:dyDescent="0.25">
      <c r="A2018" s="1" t="s">
        <v>4162</v>
      </c>
      <c r="B2018" s="1" t="s">
        <v>2009</v>
      </c>
    </row>
    <row r="2019" spans="1:2" x14ac:dyDescent="0.25">
      <c r="A2019" s="1" t="s">
        <v>4163</v>
      </c>
      <c r="B2019" s="1" t="s">
        <v>2010</v>
      </c>
    </row>
    <row r="2020" spans="1:2" x14ac:dyDescent="0.25">
      <c r="A2020" s="1" t="s">
        <v>4164</v>
      </c>
      <c r="B2020" s="1" t="s">
        <v>2011</v>
      </c>
    </row>
    <row r="2021" spans="1:2" x14ac:dyDescent="0.25">
      <c r="A2021" s="1" t="s">
        <v>4165</v>
      </c>
      <c r="B2021" s="1" t="s">
        <v>2012</v>
      </c>
    </row>
    <row r="2022" spans="1:2" x14ac:dyDescent="0.25">
      <c r="A2022" s="1" t="s">
        <v>4166</v>
      </c>
      <c r="B2022" s="1" t="s">
        <v>2013</v>
      </c>
    </row>
    <row r="2023" spans="1:2" x14ac:dyDescent="0.25">
      <c r="A2023" s="1" t="s">
        <v>4167</v>
      </c>
      <c r="B2023" s="1" t="s">
        <v>2014</v>
      </c>
    </row>
    <row r="2024" spans="1:2" x14ac:dyDescent="0.25">
      <c r="A2024" s="1" t="s">
        <v>4168</v>
      </c>
      <c r="B2024" s="1" t="s">
        <v>2015</v>
      </c>
    </row>
    <row r="2025" spans="1:2" x14ac:dyDescent="0.25">
      <c r="A2025" s="1" t="s">
        <v>4169</v>
      </c>
      <c r="B2025" s="1" t="s">
        <v>2016</v>
      </c>
    </row>
    <row r="2026" spans="1:2" x14ac:dyDescent="0.25">
      <c r="A2026" s="1" t="s">
        <v>4170</v>
      </c>
      <c r="B2026" s="1" t="s">
        <v>2017</v>
      </c>
    </row>
    <row r="2027" spans="1:2" x14ac:dyDescent="0.25">
      <c r="A2027" s="1" t="s">
        <v>4171</v>
      </c>
      <c r="B2027" s="1" t="s">
        <v>2018</v>
      </c>
    </row>
    <row r="2028" spans="1:2" x14ac:dyDescent="0.25">
      <c r="A2028" s="1" t="s">
        <v>4172</v>
      </c>
      <c r="B2028" s="1" t="s">
        <v>2019</v>
      </c>
    </row>
    <row r="2029" spans="1:2" x14ac:dyDescent="0.25">
      <c r="A2029" s="1" t="s">
        <v>4173</v>
      </c>
      <c r="B2029" s="1" t="s">
        <v>2020</v>
      </c>
    </row>
    <row r="2030" spans="1:2" x14ac:dyDescent="0.25">
      <c r="A2030" s="1" t="s">
        <v>4174</v>
      </c>
      <c r="B2030" s="1" t="s">
        <v>2021</v>
      </c>
    </row>
    <row r="2031" spans="1:2" x14ac:dyDescent="0.25">
      <c r="A2031" s="1" t="s">
        <v>4175</v>
      </c>
      <c r="B2031" s="1" t="s">
        <v>2022</v>
      </c>
    </row>
    <row r="2032" spans="1:2" x14ac:dyDescent="0.25">
      <c r="A2032" s="1" t="s">
        <v>4176</v>
      </c>
      <c r="B2032" s="1" t="s">
        <v>2023</v>
      </c>
    </row>
    <row r="2033" spans="1:2" x14ac:dyDescent="0.25">
      <c r="A2033" s="1" t="s">
        <v>4177</v>
      </c>
      <c r="B2033" s="1" t="s">
        <v>2024</v>
      </c>
    </row>
    <row r="2034" spans="1:2" x14ac:dyDescent="0.25">
      <c r="A2034" s="1" t="s">
        <v>4178</v>
      </c>
      <c r="B2034" s="1" t="s">
        <v>2025</v>
      </c>
    </row>
    <row r="2035" spans="1:2" x14ac:dyDescent="0.25">
      <c r="A2035" s="1" t="s">
        <v>4179</v>
      </c>
      <c r="B2035" s="1" t="s">
        <v>2026</v>
      </c>
    </row>
    <row r="2036" spans="1:2" x14ac:dyDescent="0.25">
      <c r="A2036" s="1" t="s">
        <v>4180</v>
      </c>
      <c r="B2036" s="1" t="s">
        <v>2027</v>
      </c>
    </row>
    <row r="2037" spans="1:2" x14ac:dyDescent="0.25">
      <c r="A2037" s="1" t="s">
        <v>4181</v>
      </c>
      <c r="B2037" s="1" t="s">
        <v>2028</v>
      </c>
    </row>
    <row r="2038" spans="1:2" x14ac:dyDescent="0.25">
      <c r="A2038" s="1" t="s">
        <v>4182</v>
      </c>
      <c r="B2038" s="1" t="s">
        <v>2029</v>
      </c>
    </row>
    <row r="2039" spans="1:2" x14ac:dyDescent="0.25">
      <c r="A2039" s="1" t="s">
        <v>4183</v>
      </c>
      <c r="B2039" s="1" t="s">
        <v>2030</v>
      </c>
    </row>
    <row r="2040" spans="1:2" x14ac:dyDescent="0.25">
      <c r="A2040" s="1" t="s">
        <v>4184</v>
      </c>
      <c r="B2040" s="1" t="s">
        <v>2031</v>
      </c>
    </row>
    <row r="2041" spans="1:2" x14ac:dyDescent="0.25">
      <c r="A2041" s="1" t="s">
        <v>4185</v>
      </c>
      <c r="B2041" s="1" t="s">
        <v>2032</v>
      </c>
    </row>
    <row r="2042" spans="1:2" x14ac:dyDescent="0.25">
      <c r="A2042" s="1" t="s">
        <v>4186</v>
      </c>
      <c r="B2042" s="1" t="s">
        <v>2033</v>
      </c>
    </row>
    <row r="2043" spans="1:2" x14ac:dyDescent="0.25">
      <c r="A2043" s="1" t="s">
        <v>4187</v>
      </c>
      <c r="B2043" s="1" t="s">
        <v>2034</v>
      </c>
    </row>
    <row r="2044" spans="1:2" x14ac:dyDescent="0.25">
      <c r="A2044" s="1" t="s">
        <v>4188</v>
      </c>
      <c r="B2044" s="1" t="s">
        <v>2035</v>
      </c>
    </row>
    <row r="2045" spans="1:2" x14ac:dyDescent="0.25">
      <c r="A2045" s="1" t="s">
        <v>4189</v>
      </c>
      <c r="B2045" s="1" t="s">
        <v>2036</v>
      </c>
    </row>
    <row r="2046" spans="1:2" x14ac:dyDescent="0.25">
      <c r="A2046" s="1" t="s">
        <v>4190</v>
      </c>
      <c r="B2046" s="1" t="s">
        <v>2037</v>
      </c>
    </row>
    <row r="2047" spans="1:2" x14ac:dyDescent="0.25">
      <c r="A2047" s="1" t="s">
        <v>4191</v>
      </c>
      <c r="B2047" s="1" t="s">
        <v>2038</v>
      </c>
    </row>
    <row r="2048" spans="1:2" x14ac:dyDescent="0.25">
      <c r="A2048" s="1" t="s">
        <v>4192</v>
      </c>
      <c r="B2048" s="1" t="s">
        <v>2039</v>
      </c>
    </row>
    <row r="2049" spans="1:2" x14ac:dyDescent="0.25">
      <c r="A2049" s="1" t="s">
        <v>4193</v>
      </c>
      <c r="B2049" s="1" t="s">
        <v>2040</v>
      </c>
    </row>
    <row r="2050" spans="1:2" x14ac:dyDescent="0.25">
      <c r="A2050" s="1" t="s">
        <v>4194</v>
      </c>
      <c r="B2050" s="1" t="s">
        <v>2041</v>
      </c>
    </row>
    <row r="2051" spans="1:2" x14ac:dyDescent="0.25">
      <c r="A2051" s="1" t="s">
        <v>4195</v>
      </c>
      <c r="B2051" s="1" t="s">
        <v>2042</v>
      </c>
    </row>
    <row r="2052" spans="1:2" x14ac:dyDescent="0.25">
      <c r="A2052" s="1" t="s">
        <v>4196</v>
      </c>
      <c r="B2052" s="1" t="s">
        <v>2043</v>
      </c>
    </row>
    <row r="2053" spans="1:2" x14ac:dyDescent="0.25">
      <c r="A2053" s="1" t="s">
        <v>4197</v>
      </c>
      <c r="B2053" s="1" t="s">
        <v>2044</v>
      </c>
    </row>
    <row r="2054" spans="1:2" x14ac:dyDescent="0.25">
      <c r="A2054" s="1" t="s">
        <v>4198</v>
      </c>
      <c r="B2054" s="1" t="s">
        <v>2045</v>
      </c>
    </row>
    <row r="2055" spans="1:2" x14ac:dyDescent="0.25">
      <c r="A2055" s="1" t="s">
        <v>4199</v>
      </c>
      <c r="B2055" s="1" t="s">
        <v>2046</v>
      </c>
    </row>
    <row r="2056" spans="1:2" x14ac:dyDescent="0.25">
      <c r="A2056" s="1" t="s">
        <v>4200</v>
      </c>
      <c r="B2056" s="1" t="s">
        <v>2047</v>
      </c>
    </row>
    <row r="2057" spans="1:2" x14ac:dyDescent="0.25">
      <c r="A2057" s="1" t="s">
        <v>4201</v>
      </c>
      <c r="B2057" s="1" t="s">
        <v>2048</v>
      </c>
    </row>
    <row r="2058" spans="1:2" x14ac:dyDescent="0.25">
      <c r="A2058" s="1" t="s">
        <v>4202</v>
      </c>
      <c r="B2058" s="1" t="s">
        <v>2049</v>
      </c>
    </row>
    <row r="2059" spans="1:2" x14ac:dyDescent="0.25">
      <c r="A2059" s="1" t="s">
        <v>4203</v>
      </c>
      <c r="B2059" s="1" t="s">
        <v>2050</v>
      </c>
    </row>
    <row r="2060" spans="1:2" x14ac:dyDescent="0.25">
      <c r="A2060" s="1" t="s">
        <v>4204</v>
      </c>
      <c r="B2060" s="1" t="s">
        <v>2051</v>
      </c>
    </row>
    <row r="2061" spans="1:2" x14ac:dyDescent="0.25">
      <c r="A2061" s="1" t="s">
        <v>4205</v>
      </c>
      <c r="B2061" s="1" t="s">
        <v>2052</v>
      </c>
    </row>
    <row r="2062" spans="1:2" x14ac:dyDescent="0.25">
      <c r="A2062" s="1" t="s">
        <v>4206</v>
      </c>
      <c r="B2062" s="1" t="s">
        <v>2053</v>
      </c>
    </row>
    <row r="2063" spans="1:2" x14ac:dyDescent="0.25">
      <c r="A2063" s="1" t="s">
        <v>4207</v>
      </c>
      <c r="B2063" s="1" t="s">
        <v>2054</v>
      </c>
    </row>
    <row r="2064" spans="1:2" x14ac:dyDescent="0.25">
      <c r="A2064" s="1" t="s">
        <v>4208</v>
      </c>
      <c r="B2064" s="1" t="s">
        <v>2055</v>
      </c>
    </row>
    <row r="2065" spans="1:2" x14ac:dyDescent="0.25">
      <c r="A2065" s="1" t="s">
        <v>4209</v>
      </c>
      <c r="B2065" s="1" t="s">
        <v>2056</v>
      </c>
    </row>
    <row r="2066" spans="1:2" x14ac:dyDescent="0.25">
      <c r="A2066" s="1" t="s">
        <v>4210</v>
      </c>
      <c r="B2066" s="1" t="s">
        <v>2057</v>
      </c>
    </row>
    <row r="2067" spans="1:2" x14ac:dyDescent="0.25">
      <c r="A2067" s="1" t="s">
        <v>4211</v>
      </c>
      <c r="B2067" s="1" t="s">
        <v>2058</v>
      </c>
    </row>
    <row r="2068" spans="1:2" x14ac:dyDescent="0.25">
      <c r="A2068" s="1" t="s">
        <v>4212</v>
      </c>
      <c r="B2068" s="1" t="s">
        <v>2059</v>
      </c>
    </row>
    <row r="2069" spans="1:2" x14ac:dyDescent="0.25">
      <c r="A2069" s="1" t="s">
        <v>4213</v>
      </c>
      <c r="B2069" s="1" t="s">
        <v>2060</v>
      </c>
    </row>
    <row r="2070" spans="1:2" x14ac:dyDescent="0.25">
      <c r="A2070" s="1" t="s">
        <v>4214</v>
      </c>
      <c r="B2070" s="1" t="s">
        <v>2061</v>
      </c>
    </row>
    <row r="2071" spans="1:2" x14ac:dyDescent="0.25">
      <c r="A2071" s="1" t="s">
        <v>4215</v>
      </c>
      <c r="B2071" s="1" t="s">
        <v>2062</v>
      </c>
    </row>
    <row r="2072" spans="1:2" x14ac:dyDescent="0.25">
      <c r="A2072" s="1" t="s">
        <v>4216</v>
      </c>
      <c r="B2072" s="1" t="s">
        <v>2063</v>
      </c>
    </row>
    <row r="2073" spans="1:2" x14ac:dyDescent="0.25">
      <c r="A2073" s="1" t="s">
        <v>4217</v>
      </c>
      <c r="B2073" s="1" t="s">
        <v>2064</v>
      </c>
    </row>
    <row r="2074" spans="1:2" x14ac:dyDescent="0.25">
      <c r="A2074" s="1" t="s">
        <v>4218</v>
      </c>
      <c r="B2074" s="1" t="s">
        <v>2065</v>
      </c>
    </row>
    <row r="2075" spans="1:2" x14ac:dyDescent="0.25">
      <c r="A2075" s="1" t="s">
        <v>4219</v>
      </c>
      <c r="B2075" s="1" t="s">
        <v>2066</v>
      </c>
    </row>
    <row r="2076" spans="1:2" x14ac:dyDescent="0.25">
      <c r="A2076" s="1" t="s">
        <v>4220</v>
      </c>
      <c r="B2076" s="1" t="s">
        <v>2067</v>
      </c>
    </row>
    <row r="2077" spans="1:2" x14ac:dyDescent="0.25">
      <c r="A2077" s="1" t="s">
        <v>4221</v>
      </c>
      <c r="B2077" s="1" t="s">
        <v>2068</v>
      </c>
    </row>
    <row r="2078" spans="1:2" x14ac:dyDescent="0.25">
      <c r="A2078" s="1" t="s">
        <v>4222</v>
      </c>
      <c r="B2078" s="1" t="s">
        <v>2069</v>
      </c>
    </row>
    <row r="2079" spans="1:2" x14ac:dyDescent="0.25">
      <c r="A2079" s="1" t="s">
        <v>4223</v>
      </c>
      <c r="B2079" s="1" t="s">
        <v>2070</v>
      </c>
    </row>
    <row r="2080" spans="1:2" x14ac:dyDescent="0.25">
      <c r="A2080" s="1" t="s">
        <v>4224</v>
      </c>
      <c r="B2080" s="1" t="s">
        <v>2071</v>
      </c>
    </row>
    <row r="2081" spans="1:2" x14ac:dyDescent="0.25">
      <c r="A2081" s="1" t="s">
        <v>4225</v>
      </c>
      <c r="B2081" s="1" t="s">
        <v>2072</v>
      </c>
    </row>
    <row r="2082" spans="1:2" x14ac:dyDescent="0.25">
      <c r="A2082" s="1" t="s">
        <v>4226</v>
      </c>
      <c r="B2082" s="1" t="s">
        <v>2073</v>
      </c>
    </row>
    <row r="2083" spans="1:2" x14ac:dyDescent="0.25">
      <c r="A2083" s="1" t="s">
        <v>4227</v>
      </c>
      <c r="B2083" s="1" t="s">
        <v>2074</v>
      </c>
    </row>
    <row r="2084" spans="1:2" x14ac:dyDescent="0.25">
      <c r="A2084" s="1" t="s">
        <v>4228</v>
      </c>
      <c r="B2084" s="1" t="s">
        <v>2075</v>
      </c>
    </row>
    <row r="2085" spans="1:2" x14ac:dyDescent="0.25">
      <c r="A2085" s="1" t="s">
        <v>4229</v>
      </c>
      <c r="B2085" s="1" t="s">
        <v>2076</v>
      </c>
    </row>
    <row r="2086" spans="1:2" x14ac:dyDescent="0.25">
      <c r="A2086" s="1" t="s">
        <v>4230</v>
      </c>
      <c r="B2086" s="1" t="s">
        <v>2077</v>
      </c>
    </row>
    <row r="2087" spans="1:2" x14ac:dyDescent="0.25">
      <c r="A2087" s="1" t="s">
        <v>4231</v>
      </c>
      <c r="B2087" s="1" t="s">
        <v>2078</v>
      </c>
    </row>
    <row r="2088" spans="1:2" x14ac:dyDescent="0.25">
      <c r="A2088" s="1" t="s">
        <v>4232</v>
      </c>
      <c r="B2088" s="1" t="s">
        <v>2079</v>
      </c>
    </row>
    <row r="2089" spans="1:2" x14ac:dyDescent="0.25">
      <c r="A2089" s="1" t="s">
        <v>4233</v>
      </c>
      <c r="B2089" s="1" t="s">
        <v>2080</v>
      </c>
    </row>
    <row r="2090" spans="1:2" x14ac:dyDescent="0.25">
      <c r="A2090" s="1" t="s">
        <v>4234</v>
      </c>
      <c r="B2090" s="1" t="s">
        <v>2081</v>
      </c>
    </row>
    <row r="2091" spans="1:2" x14ac:dyDescent="0.25">
      <c r="A2091" s="1" t="s">
        <v>4235</v>
      </c>
      <c r="B2091" s="1" t="s">
        <v>2082</v>
      </c>
    </row>
    <row r="2092" spans="1:2" x14ac:dyDescent="0.25">
      <c r="A2092" s="1" t="s">
        <v>4236</v>
      </c>
      <c r="B2092" s="1" t="s">
        <v>2083</v>
      </c>
    </row>
    <row r="2093" spans="1:2" x14ac:dyDescent="0.25">
      <c r="A2093" s="1" t="s">
        <v>4237</v>
      </c>
      <c r="B2093" s="1" t="s">
        <v>2084</v>
      </c>
    </row>
    <row r="2094" spans="1:2" x14ac:dyDescent="0.25">
      <c r="A2094" s="1" t="s">
        <v>4238</v>
      </c>
      <c r="B2094" s="1" t="s">
        <v>2085</v>
      </c>
    </row>
    <row r="2095" spans="1:2" x14ac:dyDescent="0.25">
      <c r="A2095" s="1" t="s">
        <v>4239</v>
      </c>
      <c r="B2095" s="1" t="s">
        <v>2086</v>
      </c>
    </row>
    <row r="2096" spans="1:2" x14ac:dyDescent="0.25">
      <c r="A2096" s="1" t="s">
        <v>4240</v>
      </c>
      <c r="B2096" s="1" t="s">
        <v>2087</v>
      </c>
    </row>
    <row r="2097" spans="1:2" x14ac:dyDescent="0.25">
      <c r="A2097" s="1" t="s">
        <v>4241</v>
      </c>
      <c r="B2097" s="1" t="s">
        <v>2088</v>
      </c>
    </row>
    <row r="2098" spans="1:2" x14ac:dyDescent="0.25">
      <c r="A2098" s="1" t="s">
        <v>4242</v>
      </c>
      <c r="B2098" s="1" t="s">
        <v>2089</v>
      </c>
    </row>
    <row r="2099" spans="1:2" x14ac:dyDescent="0.25">
      <c r="A2099" s="1" t="s">
        <v>4243</v>
      </c>
      <c r="B2099" s="1" t="s">
        <v>2090</v>
      </c>
    </row>
    <row r="2100" spans="1:2" x14ac:dyDescent="0.25">
      <c r="A2100" s="1" t="s">
        <v>4244</v>
      </c>
      <c r="B2100" s="1" t="s">
        <v>2091</v>
      </c>
    </row>
    <row r="2101" spans="1:2" x14ac:dyDescent="0.25">
      <c r="A2101" s="1" t="s">
        <v>4245</v>
      </c>
      <c r="B2101" s="1" t="s">
        <v>2092</v>
      </c>
    </row>
    <row r="2102" spans="1:2" x14ac:dyDescent="0.25">
      <c r="A2102" s="1" t="s">
        <v>4246</v>
      </c>
      <c r="B2102" s="1" t="s">
        <v>2093</v>
      </c>
    </row>
    <row r="2103" spans="1:2" x14ac:dyDescent="0.25">
      <c r="A2103" s="1" t="s">
        <v>4247</v>
      </c>
      <c r="B2103" s="1" t="s">
        <v>2094</v>
      </c>
    </row>
    <row r="2104" spans="1:2" x14ac:dyDescent="0.25">
      <c r="A2104" s="1" t="s">
        <v>4248</v>
      </c>
      <c r="B2104" s="1" t="s">
        <v>2095</v>
      </c>
    </row>
    <row r="2105" spans="1:2" x14ac:dyDescent="0.25">
      <c r="A2105" s="1" t="s">
        <v>4249</v>
      </c>
      <c r="B2105" s="1" t="s">
        <v>2096</v>
      </c>
    </row>
    <row r="2106" spans="1:2" x14ac:dyDescent="0.25">
      <c r="A2106" s="1" t="s">
        <v>4250</v>
      </c>
      <c r="B2106" s="1" t="s">
        <v>2097</v>
      </c>
    </row>
    <row r="2107" spans="1:2" x14ac:dyDescent="0.25">
      <c r="A2107" s="1" t="s">
        <v>4251</v>
      </c>
      <c r="B2107" s="1" t="s">
        <v>2098</v>
      </c>
    </row>
    <row r="2108" spans="1:2" x14ac:dyDescent="0.25">
      <c r="A2108" s="1" t="s">
        <v>4252</v>
      </c>
      <c r="B2108" s="1" t="s">
        <v>2099</v>
      </c>
    </row>
    <row r="2109" spans="1:2" x14ac:dyDescent="0.25">
      <c r="A2109" s="1" t="s">
        <v>4253</v>
      </c>
      <c r="B2109" s="1" t="s">
        <v>2100</v>
      </c>
    </row>
    <row r="2110" spans="1:2" x14ac:dyDescent="0.25">
      <c r="A2110" s="1" t="s">
        <v>4254</v>
      </c>
      <c r="B2110" s="1" t="s">
        <v>2101</v>
      </c>
    </row>
    <row r="2111" spans="1:2" x14ac:dyDescent="0.25">
      <c r="A2111" s="1" t="s">
        <v>4255</v>
      </c>
      <c r="B2111" s="1" t="s">
        <v>2102</v>
      </c>
    </row>
    <row r="2112" spans="1:2" x14ac:dyDescent="0.25">
      <c r="A2112" s="1" t="s">
        <v>4256</v>
      </c>
      <c r="B2112" s="1" t="s">
        <v>2103</v>
      </c>
    </row>
    <row r="2113" spans="1:2" x14ac:dyDescent="0.25">
      <c r="A2113" s="1" t="s">
        <v>4257</v>
      </c>
      <c r="B2113" s="1" t="s">
        <v>2104</v>
      </c>
    </row>
    <row r="2114" spans="1:2" x14ac:dyDescent="0.25">
      <c r="A2114" s="1" t="s">
        <v>4258</v>
      </c>
      <c r="B2114" s="1" t="s">
        <v>2105</v>
      </c>
    </row>
    <row r="2115" spans="1:2" x14ac:dyDescent="0.25">
      <c r="A2115" s="1" t="s">
        <v>4259</v>
      </c>
      <c r="B2115" s="1" t="s">
        <v>2106</v>
      </c>
    </row>
    <row r="2116" spans="1:2" x14ac:dyDescent="0.25">
      <c r="A2116" s="1" t="s">
        <v>4260</v>
      </c>
      <c r="B2116" s="1" t="s">
        <v>2107</v>
      </c>
    </row>
    <row r="2117" spans="1:2" x14ac:dyDescent="0.25">
      <c r="A2117" s="1" t="s">
        <v>4261</v>
      </c>
      <c r="B2117" s="1" t="s">
        <v>2108</v>
      </c>
    </row>
    <row r="2118" spans="1:2" x14ac:dyDescent="0.25">
      <c r="A2118" s="1" t="s">
        <v>4262</v>
      </c>
      <c r="B2118" s="1" t="s">
        <v>2109</v>
      </c>
    </row>
    <row r="2119" spans="1:2" x14ac:dyDescent="0.25">
      <c r="A2119" s="1" t="s">
        <v>4263</v>
      </c>
      <c r="B2119" s="1" t="s">
        <v>2110</v>
      </c>
    </row>
    <row r="2120" spans="1:2" x14ac:dyDescent="0.25">
      <c r="A2120" s="1" t="s">
        <v>4264</v>
      </c>
      <c r="B2120" s="1" t="s">
        <v>2111</v>
      </c>
    </row>
    <row r="2121" spans="1:2" x14ac:dyDescent="0.25">
      <c r="A2121" s="1" t="s">
        <v>4265</v>
      </c>
      <c r="B2121" s="1" t="s">
        <v>4328</v>
      </c>
    </row>
    <row r="2122" spans="1:2" x14ac:dyDescent="0.25">
      <c r="A2122" s="1" t="s">
        <v>4266</v>
      </c>
      <c r="B2122" s="1" t="s">
        <v>2112</v>
      </c>
    </row>
    <row r="2123" spans="1:2" x14ac:dyDescent="0.25">
      <c r="A2123" s="1" t="s">
        <v>4267</v>
      </c>
      <c r="B2123" s="1" t="s">
        <v>2113</v>
      </c>
    </row>
    <row r="2124" spans="1:2" x14ac:dyDescent="0.25">
      <c r="A2124" s="1" t="s">
        <v>4268</v>
      </c>
      <c r="B2124" s="1" t="s">
        <v>2114</v>
      </c>
    </row>
    <row r="2125" spans="1:2" x14ac:dyDescent="0.25">
      <c r="A2125" s="1" t="s">
        <v>4269</v>
      </c>
      <c r="B2125" s="1" t="s">
        <v>2115</v>
      </c>
    </row>
    <row r="2126" spans="1:2" x14ac:dyDescent="0.25">
      <c r="A2126" s="1" t="s">
        <v>4270</v>
      </c>
      <c r="B2126" s="1" t="s">
        <v>2116</v>
      </c>
    </row>
    <row r="2127" spans="1:2" x14ac:dyDescent="0.25">
      <c r="A2127" s="1" t="s">
        <v>4271</v>
      </c>
      <c r="B2127" s="1" t="s">
        <v>2117</v>
      </c>
    </row>
    <row r="2128" spans="1:2" x14ac:dyDescent="0.25">
      <c r="A2128" s="1" t="s">
        <v>4272</v>
      </c>
      <c r="B2128" s="1" t="s">
        <v>2118</v>
      </c>
    </row>
    <row r="2129" spans="1:2" x14ac:dyDescent="0.25">
      <c r="A2129" s="1" t="s">
        <v>4273</v>
      </c>
      <c r="B2129" s="1" t="s">
        <v>2119</v>
      </c>
    </row>
    <row r="2130" spans="1:2" x14ac:dyDescent="0.25">
      <c r="A2130" s="1" t="s">
        <v>4274</v>
      </c>
      <c r="B2130" s="1" t="s">
        <v>2120</v>
      </c>
    </row>
    <row r="2131" spans="1:2" x14ac:dyDescent="0.25">
      <c r="A2131" s="1" t="s">
        <v>4275</v>
      </c>
      <c r="B2131" s="1" t="s">
        <v>2121</v>
      </c>
    </row>
    <row r="2132" spans="1:2" x14ac:dyDescent="0.25">
      <c r="A2132" s="1" t="s">
        <v>4276</v>
      </c>
      <c r="B2132" s="1" t="s">
        <v>2122</v>
      </c>
    </row>
    <row r="2133" spans="1:2" x14ac:dyDescent="0.25">
      <c r="A2133" s="1" t="s">
        <v>4277</v>
      </c>
      <c r="B2133" s="1" t="s">
        <v>2123</v>
      </c>
    </row>
    <row r="2134" spans="1:2" x14ac:dyDescent="0.25">
      <c r="A2134" s="1" t="s">
        <v>4278</v>
      </c>
      <c r="B2134" s="1" t="s">
        <v>2124</v>
      </c>
    </row>
    <row r="2135" spans="1:2" x14ac:dyDescent="0.25">
      <c r="A2135" s="1" t="s">
        <v>4279</v>
      </c>
      <c r="B2135" s="1" t="s">
        <v>2125</v>
      </c>
    </row>
    <row r="2136" spans="1:2" x14ac:dyDescent="0.25">
      <c r="A2136" s="1" t="s">
        <v>4280</v>
      </c>
      <c r="B2136" s="1" t="s">
        <v>2126</v>
      </c>
    </row>
    <row r="2137" spans="1:2" x14ac:dyDescent="0.25">
      <c r="A2137" s="1" t="s">
        <v>4281</v>
      </c>
      <c r="B2137" s="1" t="s">
        <v>2127</v>
      </c>
    </row>
    <row r="2138" spans="1:2" x14ac:dyDescent="0.25">
      <c r="A2138" s="1" t="s">
        <v>4282</v>
      </c>
      <c r="B2138" s="1" t="s">
        <v>2128</v>
      </c>
    </row>
    <row r="2139" spans="1:2" x14ac:dyDescent="0.25">
      <c r="A2139" s="1" t="s">
        <v>4283</v>
      </c>
      <c r="B2139" s="1" t="s">
        <v>2129</v>
      </c>
    </row>
    <row r="2140" spans="1:2" x14ac:dyDescent="0.25">
      <c r="A2140" s="1" t="s">
        <v>4284</v>
      </c>
      <c r="B2140" s="1" t="s">
        <v>2130</v>
      </c>
    </row>
    <row r="2141" spans="1:2" x14ac:dyDescent="0.25">
      <c r="A2141" s="1" t="s">
        <v>4285</v>
      </c>
      <c r="B2141" s="1" t="s">
        <v>2131</v>
      </c>
    </row>
    <row r="2142" spans="1:2" x14ac:dyDescent="0.25">
      <c r="A2142" s="1" t="s">
        <v>4286</v>
      </c>
      <c r="B2142" s="1" t="s">
        <v>2132</v>
      </c>
    </row>
    <row r="2143" spans="1:2" x14ac:dyDescent="0.25">
      <c r="A2143" s="1" t="s">
        <v>4287</v>
      </c>
      <c r="B2143" s="1" t="s">
        <v>2133</v>
      </c>
    </row>
    <row r="2144" spans="1:2" x14ac:dyDescent="0.25">
      <c r="A2144" s="1" t="s">
        <v>4288</v>
      </c>
      <c r="B2144" s="1" t="s">
        <v>2134</v>
      </c>
    </row>
    <row r="2145" spans="1:2" x14ac:dyDescent="0.25">
      <c r="A2145" s="1" t="s">
        <v>4289</v>
      </c>
      <c r="B2145" s="1" t="s">
        <v>2135</v>
      </c>
    </row>
    <row r="2146" spans="1:2" x14ac:dyDescent="0.25">
      <c r="A2146" s="1" t="s">
        <v>4290</v>
      </c>
      <c r="B2146" s="1" t="s">
        <v>2136</v>
      </c>
    </row>
    <row r="2147" spans="1:2" x14ac:dyDescent="0.25">
      <c r="A2147" s="1" t="s">
        <v>4291</v>
      </c>
      <c r="B2147" s="1" t="s">
        <v>2137</v>
      </c>
    </row>
    <row r="2148" spans="1:2" x14ac:dyDescent="0.25">
      <c r="A2148" s="1" t="s">
        <v>4292</v>
      </c>
      <c r="B2148" s="1" t="s">
        <v>2138</v>
      </c>
    </row>
    <row r="2149" spans="1:2" x14ac:dyDescent="0.25">
      <c r="A2149" s="1" t="s">
        <v>4293</v>
      </c>
      <c r="B2149" s="1" t="s">
        <v>2139</v>
      </c>
    </row>
    <row r="2150" spans="1:2" x14ac:dyDescent="0.25">
      <c r="A2150" s="1" t="s">
        <v>4294</v>
      </c>
      <c r="B2150" s="1" t="s">
        <v>2140</v>
      </c>
    </row>
    <row r="2151" spans="1:2" x14ac:dyDescent="0.25">
      <c r="A2151" s="1" t="s">
        <v>4295</v>
      </c>
      <c r="B2151" s="1" t="s">
        <v>2141</v>
      </c>
    </row>
    <row r="2152" spans="1:2" x14ac:dyDescent="0.25">
      <c r="A2152" s="1" t="s">
        <v>4296</v>
      </c>
      <c r="B2152" s="1" t="s">
        <v>2142</v>
      </c>
    </row>
    <row r="2153" spans="1:2" x14ac:dyDescent="0.25">
      <c r="A2153" s="1" t="s">
        <v>4297</v>
      </c>
      <c r="B2153" s="1" t="s">
        <v>2143</v>
      </c>
    </row>
    <row r="2154" spans="1:2" x14ac:dyDescent="0.25">
      <c r="A2154" s="1" t="s">
        <v>4298</v>
      </c>
      <c r="B2154" s="1" t="s">
        <v>2144</v>
      </c>
    </row>
    <row r="2155" spans="1:2" x14ac:dyDescent="0.25">
      <c r="A2155" s="1" t="s">
        <v>4299</v>
      </c>
      <c r="B2155" s="1" t="s">
        <v>2145</v>
      </c>
    </row>
    <row r="2156" spans="1:2" x14ac:dyDescent="0.25">
      <c r="A2156" s="1" t="s">
        <v>4300</v>
      </c>
      <c r="B2156" s="1" t="s">
        <v>2146</v>
      </c>
    </row>
    <row r="2157" spans="1:2" x14ac:dyDescent="0.25">
      <c r="A2157" s="1" t="s">
        <v>4301</v>
      </c>
      <c r="B2157" s="1" t="s">
        <v>2147</v>
      </c>
    </row>
    <row r="2158" spans="1:2" x14ac:dyDescent="0.25">
      <c r="A2158" s="1" t="s">
        <v>4302</v>
      </c>
      <c r="B2158" s="1" t="s">
        <v>2148</v>
      </c>
    </row>
    <row r="2159" spans="1:2" x14ac:dyDescent="0.25">
      <c r="A2159" s="1" t="s">
        <v>4303</v>
      </c>
      <c r="B2159" s="1" t="s">
        <v>2149</v>
      </c>
    </row>
    <row r="2160" spans="1:2" x14ac:dyDescent="0.25">
      <c r="A2160" s="1" t="s">
        <v>4304</v>
      </c>
      <c r="B2160" s="1" t="s">
        <v>2150</v>
      </c>
    </row>
    <row r="2161" spans="1:2" x14ac:dyDescent="0.25">
      <c r="A2161" s="1" t="s">
        <v>4305</v>
      </c>
      <c r="B2161" s="1" t="s">
        <v>2151</v>
      </c>
    </row>
    <row r="2162" spans="1:2" x14ac:dyDescent="0.25">
      <c r="A2162" s="1" t="s">
        <v>4306</v>
      </c>
      <c r="B2162" s="1" t="s">
        <v>2152</v>
      </c>
    </row>
    <row r="2163" spans="1:2" x14ac:dyDescent="0.25">
      <c r="A2163" s="1" t="s">
        <v>4307</v>
      </c>
      <c r="B2163" s="1" t="s">
        <v>2153</v>
      </c>
    </row>
    <row r="2164" spans="1:2" x14ac:dyDescent="0.25">
      <c r="A2164" s="1" t="s">
        <v>4308</v>
      </c>
      <c r="B2164" s="1" t="s">
        <v>2154</v>
      </c>
    </row>
    <row r="2165" spans="1:2" x14ac:dyDescent="0.25">
      <c r="A2165" s="1" t="s">
        <v>4309</v>
      </c>
      <c r="B2165" s="1" t="s">
        <v>2155</v>
      </c>
    </row>
    <row r="2166" spans="1:2" x14ac:dyDescent="0.25">
      <c r="A2166" s="1" t="s">
        <v>4310</v>
      </c>
      <c r="B2166" s="1" t="s">
        <v>2156</v>
      </c>
    </row>
    <row r="2167" spans="1:2" x14ac:dyDescent="0.25">
      <c r="A2167" s="1" t="s">
        <v>4311</v>
      </c>
      <c r="B2167" s="1" t="s">
        <v>2157</v>
      </c>
    </row>
    <row r="2168" spans="1:2" x14ac:dyDescent="0.25">
      <c r="A2168" s="1" t="s">
        <v>4312</v>
      </c>
      <c r="B2168" s="1" t="s">
        <v>2158</v>
      </c>
    </row>
    <row r="2169" spans="1:2" x14ac:dyDescent="0.25">
      <c r="A2169" s="1" t="s">
        <v>4313</v>
      </c>
      <c r="B2169" s="1" t="s">
        <v>2159</v>
      </c>
    </row>
    <row r="2170" spans="1:2" x14ac:dyDescent="0.25">
      <c r="A2170" s="1" t="s">
        <v>4314</v>
      </c>
      <c r="B2170" s="1" t="s">
        <v>2160</v>
      </c>
    </row>
    <row r="2171" spans="1:2" x14ac:dyDescent="0.25">
      <c r="A2171" s="1" t="s">
        <v>4315</v>
      </c>
      <c r="B2171" s="1" t="s">
        <v>2161</v>
      </c>
    </row>
    <row r="2172" spans="1:2" x14ac:dyDescent="0.25">
      <c r="A2172" s="1" t="s">
        <v>4316</v>
      </c>
      <c r="B2172" s="1" t="s">
        <v>2162</v>
      </c>
    </row>
    <row r="2173" spans="1:2" x14ac:dyDescent="0.25">
      <c r="A2173" s="1" t="s">
        <v>4317</v>
      </c>
      <c r="B2173" s="1" t="s">
        <v>2163</v>
      </c>
    </row>
    <row r="2174" spans="1:2" x14ac:dyDescent="0.25">
      <c r="A2174" s="1" t="s">
        <v>4318</v>
      </c>
      <c r="B2174" s="1" t="s">
        <v>2164</v>
      </c>
    </row>
    <row r="2175" spans="1:2" x14ac:dyDescent="0.25">
      <c r="A2175" s="1" t="s">
        <v>4319</v>
      </c>
      <c r="B2175" s="1" t="s">
        <v>2165</v>
      </c>
    </row>
    <row r="2176" spans="1:2" x14ac:dyDescent="0.25">
      <c r="A2176" s="1" t="s">
        <v>4320</v>
      </c>
      <c r="B2176" s="1" t="s">
        <v>2166</v>
      </c>
    </row>
    <row r="2177" spans="1:2" x14ac:dyDescent="0.25">
      <c r="A2177" s="1" t="s">
        <v>4321</v>
      </c>
      <c r="B2177" s="1" t="s">
        <v>2167</v>
      </c>
    </row>
    <row r="2178" spans="1:2" x14ac:dyDescent="0.25">
      <c r="A2178" s="1" t="s">
        <v>4322</v>
      </c>
    </row>
  </sheetData>
  <conditionalFormatting sqref="A1170:A2178 A172:A1168">
    <cfRule type="duplicateValues" dxfId="1" priority="18"/>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63131-429C-4B80-BDC8-41FA110E0649}">
  <dimension ref="A1:B2177"/>
  <sheetViews>
    <sheetView topLeftCell="A288" workbookViewId="0">
      <selection activeCell="A298" sqref="A298"/>
    </sheetView>
  </sheetViews>
  <sheetFormatPr defaultRowHeight="15" x14ac:dyDescent="0.25"/>
  <cols>
    <col min="1" max="1" width="38.7109375" bestFit="1" customWidth="1"/>
    <col min="2" max="2" width="148.28515625" style="1" customWidth="1"/>
  </cols>
  <sheetData>
    <row r="1" spans="1:2" x14ac:dyDescent="0.25">
      <c r="A1" s="2" t="s">
        <v>4323</v>
      </c>
      <c r="B1" t="s">
        <v>2168</v>
      </c>
    </row>
    <row r="2" spans="1:2" x14ac:dyDescent="0.25">
      <c r="A2" s="1" t="s">
        <v>2169</v>
      </c>
      <c r="B2" s="1" t="s">
        <v>2170</v>
      </c>
    </row>
    <row r="3" spans="1:2" x14ac:dyDescent="0.25">
      <c r="A3" s="1" t="s">
        <v>2171</v>
      </c>
      <c r="B3" s="1" t="s">
        <v>2170</v>
      </c>
    </row>
    <row r="4" spans="1:2" x14ac:dyDescent="0.25">
      <c r="A4" s="1" t="s">
        <v>2172</v>
      </c>
      <c r="B4" s="1" t="s">
        <v>2170</v>
      </c>
    </row>
    <row r="5" spans="1:2" x14ac:dyDescent="0.25">
      <c r="A5" s="1" t="s">
        <v>2173</v>
      </c>
      <c r="B5" s="1" t="s">
        <v>2170</v>
      </c>
    </row>
    <row r="6" spans="1:2" x14ac:dyDescent="0.25">
      <c r="A6" s="1" t="s">
        <v>2174</v>
      </c>
      <c r="B6" s="1" t="s">
        <v>2170</v>
      </c>
    </row>
    <row r="7" spans="1:2" x14ac:dyDescent="0.25">
      <c r="A7" s="1" t="s">
        <v>2175</v>
      </c>
      <c r="B7" s="1" t="s">
        <v>2170</v>
      </c>
    </row>
    <row r="8" spans="1:2" x14ac:dyDescent="0.25">
      <c r="A8" s="1" t="s">
        <v>2176</v>
      </c>
      <c r="B8" s="1" t="s">
        <v>2170</v>
      </c>
    </row>
    <row r="9" spans="1:2" x14ac:dyDescent="0.25">
      <c r="A9" s="1" t="s">
        <v>2177</v>
      </c>
      <c r="B9" s="1" t="s">
        <v>2170</v>
      </c>
    </row>
    <row r="10" spans="1:2" x14ac:dyDescent="0.25">
      <c r="A10" s="1" t="s">
        <v>2178</v>
      </c>
      <c r="B10" s="1" t="s">
        <v>2170</v>
      </c>
    </row>
    <row r="11" spans="1:2" x14ac:dyDescent="0.25">
      <c r="A11" s="1" t="s">
        <v>2179</v>
      </c>
      <c r="B11" s="1" t="s">
        <v>2170</v>
      </c>
    </row>
    <row r="12" spans="1:2" x14ac:dyDescent="0.25">
      <c r="A12" s="1" t="s">
        <v>2180</v>
      </c>
      <c r="B12" s="1" t="s">
        <v>2170</v>
      </c>
    </row>
    <row r="13" spans="1:2" x14ac:dyDescent="0.25">
      <c r="A13" s="1" t="s">
        <v>2181</v>
      </c>
      <c r="B13" s="1" t="s">
        <v>2170</v>
      </c>
    </row>
    <row r="14" spans="1:2" x14ac:dyDescent="0.25">
      <c r="A14" s="1" t="s">
        <v>2182</v>
      </c>
      <c r="B14" s="1" t="s">
        <v>2170</v>
      </c>
    </row>
    <row r="15" spans="1:2" x14ac:dyDescent="0.25">
      <c r="A15" s="1" t="s">
        <v>2183</v>
      </c>
      <c r="B15" s="1" t="s">
        <v>2170</v>
      </c>
    </row>
    <row r="16" spans="1:2" x14ac:dyDescent="0.25">
      <c r="A16" s="1" t="s">
        <v>2184</v>
      </c>
      <c r="B16" s="1" t="s">
        <v>2170</v>
      </c>
    </row>
    <row r="17" spans="1:2" x14ac:dyDescent="0.25">
      <c r="A17" s="1" t="s">
        <v>2185</v>
      </c>
      <c r="B17" s="1" t="s">
        <v>2170</v>
      </c>
    </row>
    <row r="18" spans="1:2" x14ac:dyDescent="0.25">
      <c r="A18" s="1" t="s">
        <v>2186</v>
      </c>
      <c r="B18" s="1" t="s">
        <v>2170</v>
      </c>
    </row>
    <row r="19" spans="1:2" x14ac:dyDescent="0.25">
      <c r="A19" s="1" t="s">
        <v>2187</v>
      </c>
      <c r="B19" s="1" t="s">
        <v>2170</v>
      </c>
    </row>
    <row r="20" spans="1:2" x14ac:dyDescent="0.25">
      <c r="A20" s="1" t="s">
        <v>2188</v>
      </c>
      <c r="B20" s="1" t="s">
        <v>2170</v>
      </c>
    </row>
    <row r="21" spans="1:2" x14ac:dyDescent="0.25">
      <c r="A21" s="1" t="s">
        <v>2189</v>
      </c>
      <c r="B21" s="1" t="s">
        <v>2170</v>
      </c>
    </row>
    <row r="22" spans="1:2" x14ac:dyDescent="0.25">
      <c r="A22" s="1" t="s">
        <v>2190</v>
      </c>
      <c r="B22" s="1" t="s">
        <v>2170</v>
      </c>
    </row>
    <row r="23" spans="1:2" x14ac:dyDescent="0.25">
      <c r="A23" s="1" t="s">
        <v>2191</v>
      </c>
      <c r="B23" s="1" t="s">
        <v>2170</v>
      </c>
    </row>
    <row r="24" spans="1:2" x14ac:dyDescent="0.25">
      <c r="A24" s="1" t="s">
        <v>2192</v>
      </c>
      <c r="B24" s="1" t="s">
        <v>2170</v>
      </c>
    </row>
    <row r="25" spans="1:2" x14ac:dyDescent="0.25">
      <c r="A25" s="1" t="s">
        <v>4324</v>
      </c>
      <c r="B25" s="1" t="s">
        <v>2170</v>
      </c>
    </row>
    <row r="26" spans="1:2" x14ac:dyDescent="0.25">
      <c r="A26" s="1" t="s">
        <v>4325</v>
      </c>
      <c r="B26" s="1" t="s">
        <v>2170</v>
      </c>
    </row>
    <row r="27" spans="1:2" x14ac:dyDescent="0.25">
      <c r="A27" s="1" t="s">
        <v>2193</v>
      </c>
      <c r="B27" s="1" t="s">
        <v>2170</v>
      </c>
    </row>
    <row r="28" spans="1:2" x14ac:dyDescent="0.25">
      <c r="A28" s="1" t="s">
        <v>2194</v>
      </c>
      <c r="B28" s="1" t="s">
        <v>2170</v>
      </c>
    </row>
    <row r="29" spans="1:2" x14ac:dyDescent="0.25">
      <c r="A29" s="1" t="s">
        <v>2195</v>
      </c>
      <c r="B29" s="1" t="s">
        <v>2170</v>
      </c>
    </row>
    <row r="30" spans="1:2" x14ac:dyDescent="0.25">
      <c r="A30" s="1" t="s">
        <v>2196</v>
      </c>
      <c r="B30" s="1" t="s">
        <v>2170</v>
      </c>
    </row>
    <row r="31" spans="1:2" x14ac:dyDescent="0.25">
      <c r="A31" s="1" t="s">
        <v>2197</v>
      </c>
      <c r="B31" s="1" t="s">
        <v>2170</v>
      </c>
    </row>
    <row r="32" spans="1:2" x14ac:dyDescent="0.25">
      <c r="A32" s="1" t="s">
        <v>2198</v>
      </c>
      <c r="B32" s="1" t="s">
        <v>2170</v>
      </c>
    </row>
    <row r="33" spans="1:2" x14ac:dyDescent="0.25">
      <c r="A33" s="1" t="s">
        <v>2199</v>
      </c>
      <c r="B33" s="1" t="s">
        <v>2170</v>
      </c>
    </row>
    <row r="34" spans="1:2" x14ac:dyDescent="0.25">
      <c r="A34" s="1" t="s">
        <v>2200</v>
      </c>
      <c r="B34" s="1" t="s">
        <v>2170</v>
      </c>
    </row>
    <row r="35" spans="1:2" x14ac:dyDescent="0.25">
      <c r="A35" s="1" t="s">
        <v>2201</v>
      </c>
      <c r="B35" s="1" t="s">
        <v>2170</v>
      </c>
    </row>
    <row r="36" spans="1:2" x14ac:dyDescent="0.25">
      <c r="A36" s="1" t="s">
        <v>2202</v>
      </c>
      <c r="B36" s="1" t="s">
        <v>2170</v>
      </c>
    </row>
    <row r="37" spans="1:2" x14ac:dyDescent="0.25">
      <c r="A37" s="1" t="s">
        <v>2203</v>
      </c>
      <c r="B37" s="1" t="s">
        <v>2170</v>
      </c>
    </row>
    <row r="38" spans="1:2" x14ac:dyDescent="0.25">
      <c r="A38" s="1" t="s">
        <v>2204</v>
      </c>
      <c r="B38" s="1" t="s">
        <v>2170</v>
      </c>
    </row>
    <row r="39" spans="1:2" x14ac:dyDescent="0.25">
      <c r="A39" s="1" t="s">
        <v>4326</v>
      </c>
      <c r="B39" s="1" t="s">
        <v>2170</v>
      </c>
    </row>
    <row r="40" spans="1:2" x14ac:dyDescent="0.25">
      <c r="A40" s="1" t="s">
        <v>4327</v>
      </c>
      <c r="B40" s="1" t="s">
        <v>2170</v>
      </c>
    </row>
    <row r="41" spans="1:2" x14ac:dyDescent="0.25">
      <c r="A41" s="1" t="s">
        <v>2205</v>
      </c>
      <c r="B41" s="1" t="s">
        <v>2170</v>
      </c>
    </row>
    <row r="42" spans="1:2" x14ac:dyDescent="0.25">
      <c r="A42" s="1" t="s">
        <v>2206</v>
      </c>
      <c r="B42" s="1" t="s">
        <v>2170</v>
      </c>
    </row>
    <row r="43" spans="1:2" x14ac:dyDescent="0.25">
      <c r="A43" s="1" t="s">
        <v>2207</v>
      </c>
      <c r="B43" s="1" t="s">
        <v>2170</v>
      </c>
    </row>
    <row r="44" spans="1:2" x14ac:dyDescent="0.25">
      <c r="A44" s="1" t="s">
        <v>2208</v>
      </c>
      <c r="B44" s="1" t="s">
        <v>2170</v>
      </c>
    </row>
    <row r="45" spans="1:2" x14ac:dyDescent="0.25">
      <c r="A45" s="1" t="s">
        <v>2209</v>
      </c>
      <c r="B45" s="1" t="s">
        <v>2170</v>
      </c>
    </row>
    <row r="46" spans="1:2" x14ac:dyDescent="0.25">
      <c r="A46" s="1" t="s">
        <v>2210</v>
      </c>
      <c r="B46" s="1" t="s">
        <v>2170</v>
      </c>
    </row>
    <row r="47" spans="1:2" x14ac:dyDescent="0.25">
      <c r="A47" s="1" t="s">
        <v>2211</v>
      </c>
      <c r="B47" s="1" t="s">
        <v>2170</v>
      </c>
    </row>
    <row r="48" spans="1:2" x14ac:dyDescent="0.25">
      <c r="A48" s="1" t="s">
        <v>2212</v>
      </c>
      <c r="B48" s="1" t="s">
        <v>2170</v>
      </c>
    </row>
    <row r="49" spans="1:2" x14ac:dyDescent="0.25">
      <c r="A49" s="1" t="s">
        <v>2213</v>
      </c>
      <c r="B49" s="1" t="s">
        <v>2170</v>
      </c>
    </row>
    <row r="50" spans="1:2" x14ac:dyDescent="0.25">
      <c r="A50" s="1" t="s">
        <v>2214</v>
      </c>
      <c r="B50" s="1" t="s">
        <v>2170</v>
      </c>
    </row>
    <row r="51" spans="1:2" x14ac:dyDescent="0.25">
      <c r="A51" s="1" t="s">
        <v>2215</v>
      </c>
      <c r="B51" s="1" t="s">
        <v>2170</v>
      </c>
    </row>
    <row r="52" spans="1:2" x14ac:dyDescent="0.25">
      <c r="A52" s="1" t="s">
        <v>2216</v>
      </c>
      <c r="B52" s="1" t="s">
        <v>2170</v>
      </c>
    </row>
    <row r="53" spans="1:2" x14ac:dyDescent="0.25">
      <c r="A53" s="1" t="s">
        <v>2217</v>
      </c>
      <c r="B53" s="1" t="s">
        <v>2170</v>
      </c>
    </row>
    <row r="54" spans="1:2" x14ac:dyDescent="0.25">
      <c r="A54" s="1" t="s">
        <v>2218</v>
      </c>
      <c r="B54" s="1" t="s">
        <v>2170</v>
      </c>
    </row>
    <row r="55" spans="1:2" x14ac:dyDescent="0.25">
      <c r="A55" s="1" t="s">
        <v>2219</v>
      </c>
      <c r="B55" s="1" t="s">
        <v>2170</v>
      </c>
    </row>
    <row r="56" spans="1:2" x14ac:dyDescent="0.25">
      <c r="A56" s="1" t="s">
        <v>2220</v>
      </c>
      <c r="B56" s="1" t="s">
        <v>2170</v>
      </c>
    </row>
    <row r="57" spans="1:2" x14ac:dyDescent="0.25">
      <c r="A57" s="1" t="s">
        <v>2221</v>
      </c>
      <c r="B57" s="1" t="s">
        <v>2170</v>
      </c>
    </row>
    <row r="58" spans="1:2" x14ac:dyDescent="0.25">
      <c r="A58" s="1" t="s">
        <v>2222</v>
      </c>
      <c r="B58" s="1" t="s">
        <v>2170</v>
      </c>
    </row>
    <row r="59" spans="1:2" x14ac:dyDescent="0.25">
      <c r="A59" s="1" t="s">
        <v>2223</v>
      </c>
      <c r="B59" s="1" t="s">
        <v>2170</v>
      </c>
    </row>
    <row r="60" spans="1:2" x14ac:dyDescent="0.25">
      <c r="A60" s="1" t="s">
        <v>2224</v>
      </c>
      <c r="B60" s="1" t="s">
        <v>2170</v>
      </c>
    </row>
    <row r="61" spans="1:2" x14ac:dyDescent="0.25">
      <c r="A61" s="1" t="s">
        <v>2225</v>
      </c>
      <c r="B61" s="1" t="s">
        <v>2170</v>
      </c>
    </row>
    <row r="62" spans="1:2" x14ac:dyDescent="0.25">
      <c r="A62" s="1" t="s">
        <v>2226</v>
      </c>
      <c r="B62" s="1" t="s">
        <v>2170</v>
      </c>
    </row>
    <row r="63" spans="1:2" x14ac:dyDescent="0.25">
      <c r="A63" s="1" t="s">
        <v>2227</v>
      </c>
      <c r="B63" s="1" t="s">
        <v>2170</v>
      </c>
    </row>
    <row r="64" spans="1:2" x14ac:dyDescent="0.25">
      <c r="A64" s="1" t="s">
        <v>2228</v>
      </c>
      <c r="B64" s="1" t="s">
        <v>2170</v>
      </c>
    </row>
    <row r="65" spans="1:2" x14ac:dyDescent="0.25">
      <c r="A65" s="1" t="s">
        <v>2229</v>
      </c>
      <c r="B65" s="1" t="s">
        <v>2170</v>
      </c>
    </row>
    <row r="66" spans="1:2" x14ac:dyDescent="0.25">
      <c r="A66" s="1" t="s">
        <v>2230</v>
      </c>
      <c r="B66" s="1" t="s">
        <v>2170</v>
      </c>
    </row>
    <row r="67" spans="1:2" x14ac:dyDescent="0.25">
      <c r="A67" s="1" t="s">
        <v>2231</v>
      </c>
      <c r="B67" s="1" t="s">
        <v>2170</v>
      </c>
    </row>
    <row r="68" spans="1:2" x14ac:dyDescent="0.25">
      <c r="A68" s="1" t="s">
        <v>2232</v>
      </c>
      <c r="B68" s="1" t="s">
        <v>2170</v>
      </c>
    </row>
    <row r="69" spans="1:2" x14ac:dyDescent="0.25">
      <c r="A69" s="1" t="s">
        <v>2233</v>
      </c>
      <c r="B69" s="1" t="s">
        <v>2170</v>
      </c>
    </row>
    <row r="70" spans="1:2" x14ac:dyDescent="0.25">
      <c r="A70" s="1" t="s">
        <v>2234</v>
      </c>
      <c r="B70" s="1" t="s">
        <v>2170</v>
      </c>
    </row>
    <row r="71" spans="1:2" x14ac:dyDescent="0.25">
      <c r="A71" s="1" t="s">
        <v>2235</v>
      </c>
      <c r="B71" s="1" t="s">
        <v>2170</v>
      </c>
    </row>
    <row r="72" spans="1:2" x14ac:dyDescent="0.25">
      <c r="A72" s="1" t="s">
        <v>2236</v>
      </c>
      <c r="B72" s="1" t="s">
        <v>2170</v>
      </c>
    </row>
    <row r="73" spans="1:2" x14ac:dyDescent="0.25">
      <c r="A73" s="1" t="s">
        <v>2237</v>
      </c>
      <c r="B73" s="1" t="s">
        <v>2170</v>
      </c>
    </row>
    <row r="74" spans="1:2" x14ac:dyDescent="0.25">
      <c r="A74" s="1" t="s">
        <v>2238</v>
      </c>
      <c r="B74" s="1" t="s">
        <v>2170</v>
      </c>
    </row>
    <row r="75" spans="1:2" x14ac:dyDescent="0.25">
      <c r="A75" s="1" t="s">
        <v>2239</v>
      </c>
      <c r="B75" s="1" t="s">
        <v>2170</v>
      </c>
    </row>
    <row r="76" spans="1:2" x14ac:dyDescent="0.25">
      <c r="A76" s="1" t="s">
        <v>2240</v>
      </c>
      <c r="B76" s="1" t="s">
        <v>2170</v>
      </c>
    </row>
    <row r="77" spans="1:2" x14ac:dyDescent="0.25">
      <c r="A77" s="1" t="s">
        <v>2241</v>
      </c>
      <c r="B77" s="1" t="s">
        <v>2170</v>
      </c>
    </row>
    <row r="78" spans="1:2" x14ac:dyDescent="0.25">
      <c r="A78" s="1" t="s">
        <v>2242</v>
      </c>
      <c r="B78" s="1" t="s">
        <v>2170</v>
      </c>
    </row>
    <row r="79" spans="1:2" x14ac:dyDescent="0.25">
      <c r="A79" s="1" t="s">
        <v>2243</v>
      </c>
      <c r="B79" s="1" t="s">
        <v>2170</v>
      </c>
    </row>
    <row r="80" spans="1:2" x14ac:dyDescent="0.25">
      <c r="A80" s="1" t="s">
        <v>2244</v>
      </c>
      <c r="B80" s="1" t="s">
        <v>2170</v>
      </c>
    </row>
    <row r="81" spans="1:2" x14ac:dyDescent="0.25">
      <c r="A81" s="1" t="s">
        <v>2245</v>
      </c>
      <c r="B81" s="1" t="s">
        <v>2170</v>
      </c>
    </row>
    <row r="82" spans="1:2" x14ac:dyDescent="0.25">
      <c r="A82" s="1" t="s">
        <v>2246</v>
      </c>
      <c r="B82" s="1" t="s">
        <v>2170</v>
      </c>
    </row>
    <row r="83" spans="1:2" x14ac:dyDescent="0.25">
      <c r="A83" s="1" t="s">
        <v>2247</v>
      </c>
      <c r="B83" s="1" t="s">
        <v>2170</v>
      </c>
    </row>
    <row r="84" spans="1:2" x14ac:dyDescent="0.25">
      <c r="A84" s="1" t="s">
        <v>2248</v>
      </c>
      <c r="B84" s="1" t="s">
        <v>2170</v>
      </c>
    </row>
    <row r="85" spans="1:2" x14ac:dyDescent="0.25">
      <c r="A85" s="1" t="s">
        <v>2249</v>
      </c>
      <c r="B85" s="1" t="s">
        <v>2170</v>
      </c>
    </row>
    <row r="86" spans="1:2" x14ac:dyDescent="0.25">
      <c r="A86" s="1" t="s">
        <v>2250</v>
      </c>
      <c r="B86" s="1" t="s">
        <v>2170</v>
      </c>
    </row>
    <row r="87" spans="1:2" x14ac:dyDescent="0.25">
      <c r="A87" s="1" t="s">
        <v>2251</v>
      </c>
      <c r="B87" s="1" t="s">
        <v>2170</v>
      </c>
    </row>
    <row r="88" spans="1:2" x14ac:dyDescent="0.25">
      <c r="A88" s="1" t="s">
        <v>2252</v>
      </c>
      <c r="B88" s="1" t="s">
        <v>2170</v>
      </c>
    </row>
    <row r="89" spans="1:2" x14ac:dyDescent="0.25">
      <c r="A89" s="1" t="s">
        <v>2253</v>
      </c>
      <c r="B89" s="1" t="s">
        <v>2170</v>
      </c>
    </row>
    <row r="90" spans="1:2" x14ac:dyDescent="0.25">
      <c r="A90" s="1" t="s">
        <v>2254</v>
      </c>
      <c r="B90" s="1" t="s">
        <v>2170</v>
      </c>
    </row>
    <row r="91" spans="1:2" x14ac:dyDescent="0.25">
      <c r="A91" s="1" t="s">
        <v>2255</v>
      </c>
      <c r="B91" s="1" t="s">
        <v>2170</v>
      </c>
    </row>
    <row r="92" spans="1:2" x14ac:dyDescent="0.25">
      <c r="A92" s="1" t="s">
        <v>2256</v>
      </c>
      <c r="B92" s="1" t="s">
        <v>2170</v>
      </c>
    </row>
    <row r="93" spans="1:2" x14ac:dyDescent="0.25">
      <c r="A93" s="1" t="s">
        <v>2257</v>
      </c>
      <c r="B93" s="1" t="s">
        <v>2170</v>
      </c>
    </row>
    <row r="94" spans="1:2" x14ac:dyDescent="0.25">
      <c r="A94" s="1" t="s">
        <v>2258</v>
      </c>
      <c r="B94" s="1" t="s">
        <v>2170</v>
      </c>
    </row>
    <row r="95" spans="1:2" x14ac:dyDescent="0.25">
      <c r="A95" s="1" t="s">
        <v>2259</v>
      </c>
      <c r="B95" s="1" t="s">
        <v>2170</v>
      </c>
    </row>
    <row r="96" spans="1:2" x14ac:dyDescent="0.25">
      <c r="A96" s="1" t="s">
        <v>2260</v>
      </c>
      <c r="B96" s="1" t="s">
        <v>2170</v>
      </c>
    </row>
    <row r="97" spans="1:2" x14ac:dyDescent="0.25">
      <c r="A97" s="1" t="s">
        <v>2261</v>
      </c>
      <c r="B97" s="1" t="s">
        <v>2170</v>
      </c>
    </row>
    <row r="98" spans="1:2" x14ac:dyDescent="0.25">
      <c r="A98" s="1" t="s">
        <v>2262</v>
      </c>
      <c r="B98" s="1" t="s">
        <v>2170</v>
      </c>
    </row>
    <row r="99" spans="1:2" x14ac:dyDescent="0.25">
      <c r="A99" s="1" t="s">
        <v>2263</v>
      </c>
      <c r="B99" s="1" t="s">
        <v>2170</v>
      </c>
    </row>
    <row r="100" spans="1:2" x14ac:dyDescent="0.25">
      <c r="A100" s="1" t="s">
        <v>2264</v>
      </c>
      <c r="B100" s="1" t="s">
        <v>2170</v>
      </c>
    </row>
    <row r="101" spans="1:2" x14ac:dyDescent="0.25">
      <c r="A101" s="1" t="s">
        <v>2265</v>
      </c>
      <c r="B101" s="1" t="s">
        <v>2170</v>
      </c>
    </row>
    <row r="102" spans="1:2" x14ac:dyDescent="0.25">
      <c r="A102" s="1" t="s">
        <v>2266</v>
      </c>
      <c r="B102" s="1" t="s">
        <v>2170</v>
      </c>
    </row>
    <row r="103" spans="1:2" x14ac:dyDescent="0.25">
      <c r="A103" s="1" t="s">
        <v>2267</v>
      </c>
      <c r="B103" s="1" t="s">
        <v>2170</v>
      </c>
    </row>
    <row r="104" spans="1:2" x14ac:dyDescent="0.25">
      <c r="A104" s="1" t="s">
        <v>2268</v>
      </c>
      <c r="B104" s="1" t="s">
        <v>2170</v>
      </c>
    </row>
    <row r="105" spans="1:2" x14ac:dyDescent="0.25">
      <c r="A105" s="1" t="s">
        <v>2269</v>
      </c>
      <c r="B105" s="1" t="s">
        <v>2170</v>
      </c>
    </row>
    <row r="106" spans="1:2" x14ac:dyDescent="0.25">
      <c r="A106" s="1" t="s">
        <v>2270</v>
      </c>
      <c r="B106" s="1" t="s">
        <v>2170</v>
      </c>
    </row>
    <row r="107" spans="1:2" x14ac:dyDescent="0.25">
      <c r="A107" s="1" t="s">
        <v>2271</v>
      </c>
      <c r="B107" s="1" t="s">
        <v>2170</v>
      </c>
    </row>
    <row r="108" spans="1:2" x14ac:dyDescent="0.25">
      <c r="A108" s="1" t="s">
        <v>2272</v>
      </c>
      <c r="B108" s="1" t="s">
        <v>2170</v>
      </c>
    </row>
    <row r="109" spans="1:2" x14ac:dyDescent="0.25">
      <c r="A109" s="1" t="s">
        <v>2273</v>
      </c>
      <c r="B109" s="1" t="s">
        <v>2170</v>
      </c>
    </row>
    <row r="110" spans="1:2" x14ac:dyDescent="0.25">
      <c r="A110" s="1" t="s">
        <v>2274</v>
      </c>
      <c r="B110" s="1" t="s">
        <v>2170</v>
      </c>
    </row>
    <row r="111" spans="1:2" x14ac:dyDescent="0.25">
      <c r="A111" s="1" t="s">
        <v>2275</v>
      </c>
      <c r="B111" s="1" t="s">
        <v>2170</v>
      </c>
    </row>
    <row r="112" spans="1:2" x14ac:dyDescent="0.25">
      <c r="A112" s="1" t="s">
        <v>2276</v>
      </c>
      <c r="B112" s="1" t="s">
        <v>2170</v>
      </c>
    </row>
    <row r="113" spans="1:2" x14ac:dyDescent="0.25">
      <c r="A113" s="1" t="s">
        <v>2277</v>
      </c>
      <c r="B113" s="1" t="s">
        <v>2170</v>
      </c>
    </row>
    <row r="114" spans="1:2" x14ac:dyDescent="0.25">
      <c r="A114" s="1" t="s">
        <v>2278</v>
      </c>
      <c r="B114" s="1" t="s">
        <v>2170</v>
      </c>
    </row>
    <row r="115" spans="1:2" x14ac:dyDescent="0.25">
      <c r="A115" s="1" t="s">
        <v>2279</v>
      </c>
      <c r="B115" s="1" t="s">
        <v>2170</v>
      </c>
    </row>
    <row r="116" spans="1:2" x14ac:dyDescent="0.25">
      <c r="A116" s="1" t="s">
        <v>2280</v>
      </c>
      <c r="B116" s="1" t="s">
        <v>2170</v>
      </c>
    </row>
    <row r="117" spans="1:2" x14ac:dyDescent="0.25">
      <c r="A117" s="1" t="s">
        <v>2281</v>
      </c>
      <c r="B117" s="1" t="s">
        <v>2170</v>
      </c>
    </row>
    <row r="118" spans="1:2" x14ac:dyDescent="0.25">
      <c r="A118" s="1" t="s">
        <v>2282</v>
      </c>
      <c r="B118" s="1" t="s">
        <v>2170</v>
      </c>
    </row>
    <row r="119" spans="1:2" x14ac:dyDescent="0.25">
      <c r="A119" s="1" t="s">
        <v>2283</v>
      </c>
      <c r="B119" s="1" t="s">
        <v>2170</v>
      </c>
    </row>
    <row r="120" spans="1:2" x14ac:dyDescent="0.25">
      <c r="A120" s="1" t="s">
        <v>2284</v>
      </c>
      <c r="B120" s="1" t="s">
        <v>2170</v>
      </c>
    </row>
    <row r="121" spans="1:2" x14ac:dyDescent="0.25">
      <c r="A121" s="1" t="s">
        <v>2285</v>
      </c>
      <c r="B121" s="1" t="s">
        <v>2170</v>
      </c>
    </row>
    <row r="122" spans="1:2" x14ac:dyDescent="0.25">
      <c r="A122" s="1" t="s">
        <v>2286</v>
      </c>
      <c r="B122" s="1" t="s">
        <v>2170</v>
      </c>
    </row>
    <row r="123" spans="1:2" x14ac:dyDescent="0.25">
      <c r="A123" s="1" t="s">
        <v>2287</v>
      </c>
      <c r="B123" s="1" t="s">
        <v>2170</v>
      </c>
    </row>
    <row r="124" spans="1:2" x14ac:dyDescent="0.25">
      <c r="A124" s="1" t="s">
        <v>2288</v>
      </c>
      <c r="B124" s="1" t="s">
        <v>2170</v>
      </c>
    </row>
    <row r="125" spans="1:2" x14ac:dyDescent="0.25">
      <c r="A125" s="1" t="s">
        <v>2289</v>
      </c>
      <c r="B125" s="1" t="s">
        <v>2170</v>
      </c>
    </row>
    <row r="126" spans="1:2" x14ac:dyDescent="0.25">
      <c r="A126" s="1" t="s">
        <v>2290</v>
      </c>
      <c r="B126" s="1" t="s">
        <v>2170</v>
      </c>
    </row>
    <row r="127" spans="1:2" x14ac:dyDescent="0.25">
      <c r="A127" s="1" t="s">
        <v>2291</v>
      </c>
      <c r="B127" s="1" t="s">
        <v>2170</v>
      </c>
    </row>
    <row r="128" spans="1:2" x14ac:dyDescent="0.25">
      <c r="A128" s="1" t="s">
        <v>2292</v>
      </c>
      <c r="B128" s="1" t="s">
        <v>2170</v>
      </c>
    </row>
    <row r="129" spans="1:2" x14ac:dyDescent="0.25">
      <c r="A129" s="1" t="s">
        <v>2293</v>
      </c>
      <c r="B129" s="1" t="s">
        <v>2170</v>
      </c>
    </row>
    <row r="130" spans="1:2" x14ac:dyDescent="0.25">
      <c r="A130" s="1" t="s">
        <v>2294</v>
      </c>
      <c r="B130" s="1" t="s">
        <v>2170</v>
      </c>
    </row>
    <row r="131" spans="1:2" x14ac:dyDescent="0.25">
      <c r="A131" s="1" t="s">
        <v>2295</v>
      </c>
      <c r="B131" s="1" t="s">
        <v>2170</v>
      </c>
    </row>
    <row r="132" spans="1:2" x14ac:dyDescent="0.25">
      <c r="A132" s="1" t="s">
        <v>2296</v>
      </c>
      <c r="B132" s="1" t="s">
        <v>2170</v>
      </c>
    </row>
    <row r="133" spans="1:2" x14ac:dyDescent="0.25">
      <c r="A133" s="1" t="s">
        <v>2297</v>
      </c>
      <c r="B133" s="1" t="s">
        <v>2170</v>
      </c>
    </row>
    <row r="134" spans="1:2" x14ac:dyDescent="0.25">
      <c r="A134" s="1" t="s">
        <v>2298</v>
      </c>
      <c r="B134" s="1" t="s">
        <v>2170</v>
      </c>
    </row>
    <row r="135" spans="1:2" x14ac:dyDescent="0.25">
      <c r="A135" s="1" t="s">
        <v>2299</v>
      </c>
      <c r="B135" s="1" t="s">
        <v>2170</v>
      </c>
    </row>
    <row r="136" spans="1:2" x14ac:dyDescent="0.25">
      <c r="A136" s="1" t="s">
        <v>2300</v>
      </c>
      <c r="B136" s="1" t="s">
        <v>2170</v>
      </c>
    </row>
    <row r="137" spans="1:2" x14ac:dyDescent="0.25">
      <c r="A137" s="1" t="s">
        <v>2301</v>
      </c>
      <c r="B137" s="1" t="s">
        <v>2170</v>
      </c>
    </row>
    <row r="138" spans="1:2" x14ac:dyDescent="0.25">
      <c r="A138" s="1" t="s">
        <v>2302</v>
      </c>
      <c r="B138" s="1" t="s">
        <v>2170</v>
      </c>
    </row>
    <row r="139" spans="1:2" x14ac:dyDescent="0.25">
      <c r="A139" s="1" t="s">
        <v>2303</v>
      </c>
      <c r="B139" s="1" t="s">
        <v>2170</v>
      </c>
    </row>
    <row r="140" spans="1:2" x14ac:dyDescent="0.25">
      <c r="A140" s="1" t="s">
        <v>2304</v>
      </c>
      <c r="B140" s="1" t="s">
        <v>2170</v>
      </c>
    </row>
    <row r="141" spans="1:2" x14ac:dyDescent="0.25">
      <c r="A141" s="1" t="s">
        <v>2305</v>
      </c>
      <c r="B141" s="1" t="s">
        <v>2170</v>
      </c>
    </row>
    <row r="142" spans="1:2" x14ac:dyDescent="0.25">
      <c r="A142" s="1" t="s">
        <v>2306</v>
      </c>
      <c r="B142" s="1" t="s">
        <v>2170</v>
      </c>
    </row>
    <row r="143" spans="1:2" x14ac:dyDescent="0.25">
      <c r="A143" s="1" t="s">
        <v>2307</v>
      </c>
      <c r="B143" s="1" t="s">
        <v>2170</v>
      </c>
    </row>
    <row r="144" spans="1:2" x14ac:dyDescent="0.25">
      <c r="A144" s="1" t="s">
        <v>2308</v>
      </c>
      <c r="B144" s="1" t="s">
        <v>2170</v>
      </c>
    </row>
    <row r="145" spans="1:2" x14ac:dyDescent="0.25">
      <c r="A145" s="1" t="s">
        <v>2309</v>
      </c>
      <c r="B145" s="1" t="s">
        <v>2170</v>
      </c>
    </row>
    <row r="146" spans="1:2" x14ac:dyDescent="0.25">
      <c r="A146" s="1" t="s">
        <v>2310</v>
      </c>
      <c r="B146" s="1" t="s">
        <v>2170</v>
      </c>
    </row>
    <row r="147" spans="1:2" x14ac:dyDescent="0.25">
      <c r="A147" s="1" t="s">
        <v>2311</v>
      </c>
      <c r="B147" s="1" t="s">
        <v>2170</v>
      </c>
    </row>
    <row r="148" spans="1:2" x14ac:dyDescent="0.25">
      <c r="A148" s="1" t="s">
        <v>2312</v>
      </c>
      <c r="B148" s="1" t="s">
        <v>2170</v>
      </c>
    </row>
    <row r="149" spans="1:2" x14ac:dyDescent="0.25">
      <c r="A149" s="1" t="s">
        <v>2313</v>
      </c>
      <c r="B149" s="1" t="s">
        <v>2170</v>
      </c>
    </row>
    <row r="150" spans="1:2" x14ac:dyDescent="0.25">
      <c r="A150" s="1" t="s">
        <v>2314</v>
      </c>
      <c r="B150" s="1" t="s">
        <v>2170</v>
      </c>
    </row>
    <row r="151" spans="1:2" x14ac:dyDescent="0.25">
      <c r="A151" s="1" t="s">
        <v>2315</v>
      </c>
      <c r="B151" s="1" t="s">
        <v>2170</v>
      </c>
    </row>
    <row r="152" spans="1:2" x14ac:dyDescent="0.25">
      <c r="A152" s="1" t="s">
        <v>2316</v>
      </c>
      <c r="B152" s="1" t="s">
        <v>2170</v>
      </c>
    </row>
    <row r="153" spans="1:2" x14ac:dyDescent="0.25">
      <c r="A153" s="1" t="s">
        <v>2317</v>
      </c>
      <c r="B153" s="1" t="s">
        <v>2170</v>
      </c>
    </row>
    <row r="154" spans="1:2" x14ac:dyDescent="0.25">
      <c r="A154" s="1" t="s">
        <v>2318</v>
      </c>
      <c r="B154" s="1" t="s">
        <v>2170</v>
      </c>
    </row>
    <row r="155" spans="1:2" x14ac:dyDescent="0.25">
      <c r="A155" s="1" t="s">
        <v>2319</v>
      </c>
      <c r="B155" s="1" t="s">
        <v>2170</v>
      </c>
    </row>
    <row r="156" spans="1:2" x14ac:dyDescent="0.25">
      <c r="A156" s="1" t="s">
        <v>2320</v>
      </c>
      <c r="B156" s="1" t="s">
        <v>2170</v>
      </c>
    </row>
    <row r="157" spans="1:2" x14ac:dyDescent="0.25">
      <c r="A157" s="1" t="s">
        <v>2321</v>
      </c>
      <c r="B157" s="1" t="s">
        <v>2170</v>
      </c>
    </row>
    <row r="158" spans="1:2" x14ac:dyDescent="0.25">
      <c r="A158" s="1" t="s">
        <v>2322</v>
      </c>
      <c r="B158" s="1" t="s">
        <v>2170</v>
      </c>
    </row>
    <row r="159" spans="1:2" x14ac:dyDescent="0.25">
      <c r="A159" s="1" t="s">
        <v>2323</v>
      </c>
      <c r="B159" s="1" t="s">
        <v>2170</v>
      </c>
    </row>
    <row r="160" spans="1:2" x14ac:dyDescent="0.25">
      <c r="A160" s="1" t="s">
        <v>2324</v>
      </c>
      <c r="B160" s="1" t="s">
        <v>2170</v>
      </c>
    </row>
    <row r="161" spans="1:2" x14ac:dyDescent="0.25">
      <c r="A161" s="1" t="s">
        <v>2325</v>
      </c>
      <c r="B161" s="1" t="s">
        <v>2170</v>
      </c>
    </row>
    <row r="162" spans="1:2" x14ac:dyDescent="0.25">
      <c r="A162" s="1" t="s">
        <v>2326</v>
      </c>
      <c r="B162" s="1" t="s">
        <v>2170</v>
      </c>
    </row>
    <row r="163" spans="1:2" x14ac:dyDescent="0.25">
      <c r="A163" s="1" t="s">
        <v>2327</v>
      </c>
      <c r="B163" s="1" t="s">
        <v>2170</v>
      </c>
    </row>
    <row r="164" spans="1:2" x14ac:dyDescent="0.25">
      <c r="A164" s="1" t="s">
        <v>2328</v>
      </c>
      <c r="B164" s="1" t="s">
        <v>2170</v>
      </c>
    </row>
    <row r="165" spans="1:2" x14ac:dyDescent="0.25">
      <c r="A165" s="1" t="s">
        <v>2329</v>
      </c>
      <c r="B165" s="1" t="s">
        <v>2170</v>
      </c>
    </row>
    <row r="166" spans="1:2" x14ac:dyDescent="0.25">
      <c r="A166" s="1" t="s">
        <v>2330</v>
      </c>
      <c r="B166" s="1" t="s">
        <v>2170</v>
      </c>
    </row>
    <row r="167" spans="1:2" x14ac:dyDescent="0.25">
      <c r="A167" s="1" t="s">
        <v>2331</v>
      </c>
      <c r="B167" s="1" t="s">
        <v>2170</v>
      </c>
    </row>
    <row r="168" spans="1:2" x14ac:dyDescent="0.25">
      <c r="A168" s="1" t="s">
        <v>2332</v>
      </c>
      <c r="B168" s="1" t="s">
        <v>2170</v>
      </c>
    </row>
    <row r="169" spans="1:2" x14ac:dyDescent="0.25">
      <c r="A169" s="1" t="s">
        <v>2333</v>
      </c>
      <c r="B169" s="1" t="s">
        <v>2170</v>
      </c>
    </row>
    <row r="170" spans="1:2" x14ac:dyDescent="0.25">
      <c r="A170" s="1" t="s">
        <v>2334</v>
      </c>
      <c r="B170" s="1" t="s">
        <v>2170</v>
      </c>
    </row>
    <row r="171" spans="1:2" x14ac:dyDescent="0.25">
      <c r="A171" s="1" t="s">
        <v>4330</v>
      </c>
      <c r="B171" s="1" t="s">
        <v>2170</v>
      </c>
    </row>
    <row r="172" spans="1:2" x14ac:dyDescent="0.25">
      <c r="A172" s="1" t="s">
        <v>2335</v>
      </c>
      <c r="B172" s="1" t="s">
        <v>2170</v>
      </c>
    </row>
    <row r="173" spans="1:2" x14ac:dyDescent="0.25">
      <c r="A173" s="1" t="s">
        <v>2336</v>
      </c>
      <c r="B173" s="1" t="s">
        <v>2170</v>
      </c>
    </row>
    <row r="174" spans="1:2" x14ac:dyDescent="0.25">
      <c r="A174" s="1" t="s">
        <v>2337</v>
      </c>
      <c r="B174" s="1" t="s">
        <v>2170</v>
      </c>
    </row>
    <row r="175" spans="1:2" x14ac:dyDescent="0.25">
      <c r="A175" s="1" t="s">
        <v>2338</v>
      </c>
      <c r="B175" s="1" t="s">
        <v>2170</v>
      </c>
    </row>
    <row r="176" spans="1:2" x14ac:dyDescent="0.25">
      <c r="A176" s="1" t="s">
        <v>2339</v>
      </c>
      <c r="B176" s="1" t="s">
        <v>2170</v>
      </c>
    </row>
    <row r="177" spans="1:2" x14ac:dyDescent="0.25">
      <c r="A177" s="1" t="s">
        <v>2340</v>
      </c>
      <c r="B177" s="1" t="s">
        <v>2170</v>
      </c>
    </row>
    <row r="178" spans="1:2" x14ac:dyDescent="0.25">
      <c r="A178" s="1" t="s">
        <v>2341</v>
      </c>
      <c r="B178" s="1" t="s">
        <v>2170</v>
      </c>
    </row>
    <row r="179" spans="1:2" x14ac:dyDescent="0.25">
      <c r="A179" s="1" t="s">
        <v>2342</v>
      </c>
      <c r="B179" s="1" t="s">
        <v>2170</v>
      </c>
    </row>
    <row r="180" spans="1:2" x14ac:dyDescent="0.25">
      <c r="A180" s="1" t="s">
        <v>2343</v>
      </c>
      <c r="B180" s="1" t="s">
        <v>2170</v>
      </c>
    </row>
    <row r="181" spans="1:2" x14ac:dyDescent="0.25">
      <c r="A181" s="1" t="s">
        <v>2344</v>
      </c>
      <c r="B181" s="1" t="s">
        <v>2170</v>
      </c>
    </row>
    <row r="182" spans="1:2" x14ac:dyDescent="0.25">
      <c r="A182" s="1" t="s">
        <v>2345</v>
      </c>
      <c r="B182" s="1" t="s">
        <v>2170</v>
      </c>
    </row>
    <row r="183" spans="1:2" x14ac:dyDescent="0.25">
      <c r="A183" s="1" t="s">
        <v>2346</v>
      </c>
      <c r="B183" s="1" t="s">
        <v>2170</v>
      </c>
    </row>
    <row r="184" spans="1:2" x14ac:dyDescent="0.25">
      <c r="A184" s="1" t="s">
        <v>2347</v>
      </c>
      <c r="B184" s="1" t="s">
        <v>2170</v>
      </c>
    </row>
    <row r="185" spans="1:2" x14ac:dyDescent="0.25">
      <c r="A185" s="1" t="s">
        <v>2348</v>
      </c>
      <c r="B185" s="1" t="s">
        <v>2170</v>
      </c>
    </row>
    <row r="186" spans="1:2" x14ac:dyDescent="0.25">
      <c r="A186" s="1" t="s">
        <v>2349</v>
      </c>
      <c r="B186" s="1" t="s">
        <v>2170</v>
      </c>
    </row>
    <row r="187" spans="1:2" x14ac:dyDescent="0.25">
      <c r="A187" s="1" t="s">
        <v>2350</v>
      </c>
      <c r="B187" s="1" t="s">
        <v>2170</v>
      </c>
    </row>
    <row r="188" spans="1:2" x14ac:dyDescent="0.25">
      <c r="A188" s="1" t="s">
        <v>2351</v>
      </c>
      <c r="B188" s="1" t="s">
        <v>2170</v>
      </c>
    </row>
    <row r="189" spans="1:2" x14ac:dyDescent="0.25">
      <c r="A189" s="1" t="s">
        <v>2352</v>
      </c>
      <c r="B189" s="1" t="s">
        <v>2170</v>
      </c>
    </row>
    <row r="190" spans="1:2" x14ac:dyDescent="0.25">
      <c r="A190" s="1" t="s">
        <v>2353</v>
      </c>
      <c r="B190" s="1" t="s">
        <v>2170</v>
      </c>
    </row>
    <row r="191" spans="1:2" x14ac:dyDescent="0.25">
      <c r="A191" s="1" t="s">
        <v>2354</v>
      </c>
      <c r="B191" s="1" t="s">
        <v>2170</v>
      </c>
    </row>
    <row r="192" spans="1:2" x14ac:dyDescent="0.25">
      <c r="A192" s="1" t="s">
        <v>2355</v>
      </c>
      <c r="B192" s="1" t="s">
        <v>2170</v>
      </c>
    </row>
    <row r="193" spans="1:2" x14ac:dyDescent="0.25">
      <c r="A193" s="1" t="s">
        <v>2356</v>
      </c>
      <c r="B193" s="1" t="s">
        <v>2170</v>
      </c>
    </row>
    <row r="194" spans="1:2" x14ac:dyDescent="0.25">
      <c r="A194" s="1" t="s">
        <v>2357</v>
      </c>
      <c r="B194" s="1" t="s">
        <v>2170</v>
      </c>
    </row>
    <row r="195" spans="1:2" x14ac:dyDescent="0.25">
      <c r="A195" s="1" t="s">
        <v>2358</v>
      </c>
      <c r="B195" s="1" t="s">
        <v>2170</v>
      </c>
    </row>
    <row r="196" spans="1:2" x14ac:dyDescent="0.25">
      <c r="A196" s="1" t="s">
        <v>2359</v>
      </c>
      <c r="B196" s="1" t="s">
        <v>2170</v>
      </c>
    </row>
    <row r="197" spans="1:2" x14ac:dyDescent="0.25">
      <c r="A197" s="1" t="s">
        <v>2360</v>
      </c>
      <c r="B197" s="1" t="s">
        <v>2170</v>
      </c>
    </row>
    <row r="198" spans="1:2" x14ac:dyDescent="0.25">
      <c r="A198" s="1" t="s">
        <v>2361</v>
      </c>
      <c r="B198" s="1" t="s">
        <v>2170</v>
      </c>
    </row>
    <row r="199" spans="1:2" x14ac:dyDescent="0.25">
      <c r="A199" s="1" t="s">
        <v>2362</v>
      </c>
      <c r="B199" s="1" t="s">
        <v>2170</v>
      </c>
    </row>
    <row r="200" spans="1:2" x14ac:dyDescent="0.25">
      <c r="A200" s="1" t="s">
        <v>2363</v>
      </c>
      <c r="B200" s="1" t="s">
        <v>2170</v>
      </c>
    </row>
    <row r="201" spans="1:2" x14ac:dyDescent="0.25">
      <c r="A201" s="1" t="s">
        <v>2364</v>
      </c>
      <c r="B201" s="1" t="s">
        <v>2170</v>
      </c>
    </row>
    <row r="202" spans="1:2" x14ac:dyDescent="0.25">
      <c r="A202" s="1" t="s">
        <v>2365</v>
      </c>
      <c r="B202" s="1" t="s">
        <v>2170</v>
      </c>
    </row>
    <row r="203" spans="1:2" x14ac:dyDescent="0.25">
      <c r="A203" s="1" t="s">
        <v>2366</v>
      </c>
      <c r="B203" s="1" t="s">
        <v>2170</v>
      </c>
    </row>
    <row r="204" spans="1:2" x14ac:dyDescent="0.25">
      <c r="A204" s="1" t="s">
        <v>2367</v>
      </c>
      <c r="B204" s="1" t="s">
        <v>2170</v>
      </c>
    </row>
    <row r="205" spans="1:2" x14ac:dyDescent="0.25">
      <c r="A205" s="1" t="s">
        <v>2368</v>
      </c>
      <c r="B205" s="1" t="s">
        <v>2170</v>
      </c>
    </row>
    <row r="206" spans="1:2" x14ac:dyDescent="0.25">
      <c r="A206" s="1" t="s">
        <v>2369</v>
      </c>
      <c r="B206" s="1" t="s">
        <v>2170</v>
      </c>
    </row>
    <row r="207" spans="1:2" x14ac:dyDescent="0.25">
      <c r="A207" s="1" t="s">
        <v>2370</v>
      </c>
      <c r="B207" s="1" t="s">
        <v>2170</v>
      </c>
    </row>
    <row r="208" spans="1:2" x14ac:dyDescent="0.25">
      <c r="A208" s="1" t="s">
        <v>2371</v>
      </c>
      <c r="B208" s="1" t="s">
        <v>2170</v>
      </c>
    </row>
    <row r="209" spans="1:2" x14ac:dyDescent="0.25">
      <c r="A209" s="1" t="s">
        <v>2372</v>
      </c>
      <c r="B209" s="1" t="s">
        <v>2170</v>
      </c>
    </row>
    <row r="210" spans="1:2" x14ac:dyDescent="0.25">
      <c r="A210" s="1" t="s">
        <v>2373</v>
      </c>
      <c r="B210" s="1" t="s">
        <v>2170</v>
      </c>
    </row>
    <row r="211" spans="1:2" x14ac:dyDescent="0.25">
      <c r="A211" s="1" t="s">
        <v>2374</v>
      </c>
      <c r="B211" s="1" t="s">
        <v>2170</v>
      </c>
    </row>
    <row r="212" spans="1:2" x14ac:dyDescent="0.25">
      <c r="A212" s="1" t="s">
        <v>2375</v>
      </c>
      <c r="B212" s="1" t="s">
        <v>2170</v>
      </c>
    </row>
    <row r="213" spans="1:2" x14ac:dyDescent="0.25">
      <c r="A213" s="1" t="s">
        <v>2376</v>
      </c>
      <c r="B213" s="1" t="s">
        <v>2170</v>
      </c>
    </row>
    <row r="214" spans="1:2" x14ac:dyDescent="0.25">
      <c r="A214" s="1" t="s">
        <v>2377</v>
      </c>
      <c r="B214" s="1" t="s">
        <v>2170</v>
      </c>
    </row>
    <row r="215" spans="1:2" x14ac:dyDescent="0.25">
      <c r="A215" s="1" t="s">
        <v>2378</v>
      </c>
      <c r="B215" s="1" t="s">
        <v>2170</v>
      </c>
    </row>
    <row r="216" spans="1:2" x14ac:dyDescent="0.25">
      <c r="A216" s="1" t="s">
        <v>2379</v>
      </c>
      <c r="B216" s="1" t="s">
        <v>2170</v>
      </c>
    </row>
    <row r="217" spans="1:2" x14ac:dyDescent="0.25">
      <c r="A217" s="1" t="s">
        <v>2380</v>
      </c>
      <c r="B217" s="1" t="s">
        <v>2170</v>
      </c>
    </row>
    <row r="218" spans="1:2" x14ac:dyDescent="0.25">
      <c r="A218" s="1" t="s">
        <v>2381</v>
      </c>
      <c r="B218" s="1" t="s">
        <v>2170</v>
      </c>
    </row>
    <row r="219" spans="1:2" x14ac:dyDescent="0.25">
      <c r="A219" s="1" t="s">
        <v>2382</v>
      </c>
      <c r="B219" s="1" t="s">
        <v>2170</v>
      </c>
    </row>
    <row r="220" spans="1:2" x14ac:dyDescent="0.25">
      <c r="A220" s="1" t="s">
        <v>2383</v>
      </c>
      <c r="B220" s="1" t="s">
        <v>2170</v>
      </c>
    </row>
    <row r="221" spans="1:2" x14ac:dyDescent="0.25">
      <c r="A221" s="1" t="s">
        <v>2384</v>
      </c>
      <c r="B221" s="1" t="s">
        <v>2170</v>
      </c>
    </row>
    <row r="222" spans="1:2" x14ac:dyDescent="0.25">
      <c r="A222" s="1" t="s">
        <v>2385</v>
      </c>
      <c r="B222" s="1" t="s">
        <v>2170</v>
      </c>
    </row>
    <row r="223" spans="1:2" x14ac:dyDescent="0.25">
      <c r="A223" s="1" t="s">
        <v>2386</v>
      </c>
      <c r="B223" s="1" t="s">
        <v>2170</v>
      </c>
    </row>
    <row r="224" spans="1:2" x14ac:dyDescent="0.25">
      <c r="A224" s="1" t="s">
        <v>2387</v>
      </c>
      <c r="B224" s="1" t="s">
        <v>2170</v>
      </c>
    </row>
    <row r="225" spans="1:2" x14ac:dyDescent="0.25">
      <c r="A225" s="1" t="s">
        <v>2388</v>
      </c>
      <c r="B225" s="1" t="s">
        <v>2170</v>
      </c>
    </row>
    <row r="226" spans="1:2" x14ac:dyDescent="0.25">
      <c r="A226" s="1" t="s">
        <v>2389</v>
      </c>
      <c r="B226" s="1" t="s">
        <v>2170</v>
      </c>
    </row>
    <row r="227" spans="1:2" x14ac:dyDescent="0.25">
      <c r="A227" s="1" t="s">
        <v>2390</v>
      </c>
      <c r="B227" s="1" t="s">
        <v>2170</v>
      </c>
    </row>
    <row r="228" spans="1:2" x14ac:dyDescent="0.25">
      <c r="A228" s="1" t="s">
        <v>2391</v>
      </c>
      <c r="B228" s="1" t="s">
        <v>2170</v>
      </c>
    </row>
    <row r="229" spans="1:2" x14ac:dyDescent="0.25">
      <c r="A229" s="1" t="s">
        <v>2392</v>
      </c>
      <c r="B229" s="1" t="s">
        <v>2170</v>
      </c>
    </row>
    <row r="230" spans="1:2" x14ac:dyDescent="0.25">
      <c r="A230" s="1" t="s">
        <v>2393</v>
      </c>
      <c r="B230" s="1" t="s">
        <v>2170</v>
      </c>
    </row>
    <row r="231" spans="1:2" x14ac:dyDescent="0.25">
      <c r="A231" s="1" t="s">
        <v>2394</v>
      </c>
      <c r="B231" s="1" t="s">
        <v>2170</v>
      </c>
    </row>
    <row r="232" spans="1:2" x14ac:dyDescent="0.25">
      <c r="A232" s="1" t="s">
        <v>2395</v>
      </c>
      <c r="B232" s="1" t="s">
        <v>2170</v>
      </c>
    </row>
    <row r="233" spans="1:2" x14ac:dyDescent="0.25">
      <c r="A233" s="1" t="s">
        <v>2396</v>
      </c>
      <c r="B233" s="1" t="s">
        <v>2170</v>
      </c>
    </row>
    <row r="234" spans="1:2" x14ac:dyDescent="0.25">
      <c r="A234" s="1" t="s">
        <v>2397</v>
      </c>
      <c r="B234" s="1" t="s">
        <v>2170</v>
      </c>
    </row>
    <row r="235" spans="1:2" x14ac:dyDescent="0.25">
      <c r="A235" s="1" t="s">
        <v>2398</v>
      </c>
      <c r="B235" s="1" t="s">
        <v>2170</v>
      </c>
    </row>
    <row r="236" spans="1:2" x14ac:dyDescent="0.25">
      <c r="A236" s="1" t="s">
        <v>2399</v>
      </c>
      <c r="B236" s="1" t="s">
        <v>2170</v>
      </c>
    </row>
    <row r="237" spans="1:2" x14ac:dyDescent="0.25">
      <c r="A237" s="1" t="s">
        <v>2400</v>
      </c>
      <c r="B237" s="1" t="s">
        <v>2170</v>
      </c>
    </row>
    <row r="238" spans="1:2" x14ac:dyDescent="0.25">
      <c r="A238" s="1" t="s">
        <v>2401</v>
      </c>
      <c r="B238" s="1" t="s">
        <v>2170</v>
      </c>
    </row>
    <row r="239" spans="1:2" x14ac:dyDescent="0.25">
      <c r="A239" s="1" t="s">
        <v>2402</v>
      </c>
      <c r="B239" s="1" t="s">
        <v>2170</v>
      </c>
    </row>
    <row r="240" spans="1:2" x14ac:dyDescent="0.25">
      <c r="A240" s="1" t="s">
        <v>2403</v>
      </c>
      <c r="B240" s="1" t="s">
        <v>2170</v>
      </c>
    </row>
    <row r="241" spans="1:2" x14ac:dyDescent="0.25">
      <c r="A241" s="1" t="s">
        <v>2404</v>
      </c>
      <c r="B241" s="1" t="s">
        <v>2170</v>
      </c>
    </row>
    <row r="242" spans="1:2" x14ac:dyDescent="0.25">
      <c r="A242" s="1" t="s">
        <v>2405</v>
      </c>
      <c r="B242" s="1" t="s">
        <v>2170</v>
      </c>
    </row>
    <row r="243" spans="1:2" x14ac:dyDescent="0.25">
      <c r="A243" s="1" t="s">
        <v>2406</v>
      </c>
      <c r="B243" s="1" t="s">
        <v>2170</v>
      </c>
    </row>
    <row r="244" spans="1:2" x14ac:dyDescent="0.25">
      <c r="A244" s="1" t="s">
        <v>2407</v>
      </c>
      <c r="B244" s="1" t="s">
        <v>2170</v>
      </c>
    </row>
    <row r="245" spans="1:2" x14ac:dyDescent="0.25">
      <c r="A245" s="1" t="s">
        <v>2408</v>
      </c>
      <c r="B245" s="1" t="s">
        <v>2170</v>
      </c>
    </row>
    <row r="246" spans="1:2" x14ac:dyDescent="0.25">
      <c r="A246" s="1" t="s">
        <v>2409</v>
      </c>
      <c r="B246" s="1" t="s">
        <v>2170</v>
      </c>
    </row>
    <row r="247" spans="1:2" x14ac:dyDescent="0.25">
      <c r="A247" s="1" t="s">
        <v>2410</v>
      </c>
      <c r="B247" s="1" t="s">
        <v>2170</v>
      </c>
    </row>
    <row r="248" spans="1:2" x14ac:dyDescent="0.25">
      <c r="A248" s="1" t="s">
        <v>2411</v>
      </c>
      <c r="B248" s="1" t="s">
        <v>2170</v>
      </c>
    </row>
    <row r="249" spans="1:2" x14ac:dyDescent="0.25">
      <c r="A249" s="1" t="s">
        <v>2412</v>
      </c>
      <c r="B249" s="1" t="s">
        <v>2170</v>
      </c>
    </row>
    <row r="250" spans="1:2" x14ac:dyDescent="0.25">
      <c r="A250" s="1" t="s">
        <v>2413</v>
      </c>
      <c r="B250" s="1" t="s">
        <v>2170</v>
      </c>
    </row>
    <row r="251" spans="1:2" x14ac:dyDescent="0.25">
      <c r="A251" s="1" t="s">
        <v>2414</v>
      </c>
      <c r="B251" s="1" t="s">
        <v>2170</v>
      </c>
    </row>
    <row r="252" spans="1:2" x14ac:dyDescent="0.25">
      <c r="A252" s="1" t="s">
        <v>2415</v>
      </c>
      <c r="B252" s="1" t="s">
        <v>2170</v>
      </c>
    </row>
    <row r="253" spans="1:2" x14ac:dyDescent="0.25">
      <c r="A253" s="1" t="s">
        <v>2416</v>
      </c>
      <c r="B253" s="1" t="s">
        <v>2170</v>
      </c>
    </row>
    <row r="254" spans="1:2" x14ac:dyDescent="0.25">
      <c r="A254" s="1" t="s">
        <v>2417</v>
      </c>
      <c r="B254" s="1" t="s">
        <v>2170</v>
      </c>
    </row>
    <row r="255" spans="1:2" x14ac:dyDescent="0.25">
      <c r="A255" s="1" t="s">
        <v>2418</v>
      </c>
      <c r="B255" s="1" t="s">
        <v>2170</v>
      </c>
    </row>
    <row r="256" spans="1:2" x14ac:dyDescent="0.25">
      <c r="A256" s="1" t="s">
        <v>4332</v>
      </c>
      <c r="B256" s="1" t="s">
        <v>2170</v>
      </c>
    </row>
    <row r="257" spans="1:2" x14ac:dyDescent="0.25">
      <c r="A257" s="1" t="s">
        <v>4341</v>
      </c>
      <c r="B257" s="1" t="s">
        <v>2170</v>
      </c>
    </row>
    <row r="258" spans="1:2" x14ac:dyDescent="0.25">
      <c r="A258" s="1" t="s">
        <v>2419</v>
      </c>
      <c r="B258" s="1" t="s">
        <v>2170</v>
      </c>
    </row>
    <row r="259" spans="1:2" x14ac:dyDescent="0.25">
      <c r="A259" s="1" t="s">
        <v>2420</v>
      </c>
      <c r="B259" s="1" t="s">
        <v>2170</v>
      </c>
    </row>
    <row r="260" spans="1:2" x14ac:dyDescent="0.25">
      <c r="A260" s="1" t="s">
        <v>2421</v>
      </c>
      <c r="B260" s="1" t="s">
        <v>2170</v>
      </c>
    </row>
    <row r="261" spans="1:2" x14ac:dyDescent="0.25">
      <c r="A261" s="1" t="s">
        <v>2422</v>
      </c>
      <c r="B261" s="1" t="s">
        <v>2170</v>
      </c>
    </row>
    <row r="262" spans="1:2" x14ac:dyDescent="0.25">
      <c r="A262" s="1" t="s">
        <v>2423</v>
      </c>
      <c r="B262" s="1" t="s">
        <v>2170</v>
      </c>
    </row>
    <row r="263" spans="1:2" x14ac:dyDescent="0.25">
      <c r="A263" s="1" t="s">
        <v>2424</v>
      </c>
      <c r="B263" s="1" t="s">
        <v>2170</v>
      </c>
    </row>
    <row r="264" spans="1:2" x14ac:dyDescent="0.25">
      <c r="A264" s="1" t="s">
        <v>2425</v>
      </c>
      <c r="B264" s="1" t="s">
        <v>2170</v>
      </c>
    </row>
    <row r="265" spans="1:2" x14ac:dyDescent="0.25">
      <c r="A265" s="1" t="s">
        <v>2426</v>
      </c>
      <c r="B265" s="1" t="s">
        <v>2170</v>
      </c>
    </row>
    <row r="266" spans="1:2" x14ac:dyDescent="0.25">
      <c r="A266" s="1" t="s">
        <v>2427</v>
      </c>
      <c r="B266" s="1" t="s">
        <v>2170</v>
      </c>
    </row>
    <row r="267" spans="1:2" x14ac:dyDescent="0.25">
      <c r="A267" s="1" t="s">
        <v>2428</v>
      </c>
      <c r="B267" s="1" t="s">
        <v>2170</v>
      </c>
    </row>
    <row r="268" spans="1:2" x14ac:dyDescent="0.25">
      <c r="A268" s="1" t="s">
        <v>2429</v>
      </c>
      <c r="B268" s="1" t="s">
        <v>2170</v>
      </c>
    </row>
    <row r="269" spans="1:2" x14ac:dyDescent="0.25">
      <c r="A269" s="1" t="s">
        <v>2430</v>
      </c>
      <c r="B269" s="1" t="s">
        <v>2170</v>
      </c>
    </row>
    <row r="270" spans="1:2" x14ac:dyDescent="0.25">
      <c r="A270" s="1" t="s">
        <v>2431</v>
      </c>
      <c r="B270" s="1" t="s">
        <v>2170</v>
      </c>
    </row>
    <row r="271" spans="1:2" x14ac:dyDescent="0.25">
      <c r="A271" s="1" t="s">
        <v>2432</v>
      </c>
      <c r="B271" s="1" t="s">
        <v>2170</v>
      </c>
    </row>
    <row r="272" spans="1:2" x14ac:dyDescent="0.25">
      <c r="A272" s="1" t="s">
        <v>2433</v>
      </c>
      <c r="B272" s="1" t="s">
        <v>2170</v>
      </c>
    </row>
    <row r="273" spans="1:2" x14ac:dyDescent="0.25">
      <c r="A273" s="1" t="s">
        <v>2434</v>
      </c>
      <c r="B273" s="1" t="s">
        <v>2170</v>
      </c>
    </row>
    <row r="274" spans="1:2" x14ac:dyDescent="0.25">
      <c r="A274" s="1" t="s">
        <v>2435</v>
      </c>
      <c r="B274" s="1" t="s">
        <v>2170</v>
      </c>
    </row>
    <row r="275" spans="1:2" x14ac:dyDescent="0.25">
      <c r="A275" s="1" t="s">
        <v>2436</v>
      </c>
      <c r="B275" s="1" t="s">
        <v>2170</v>
      </c>
    </row>
    <row r="276" spans="1:2" x14ac:dyDescent="0.25">
      <c r="A276" s="1" t="s">
        <v>2437</v>
      </c>
      <c r="B276" s="1" t="s">
        <v>2170</v>
      </c>
    </row>
    <row r="277" spans="1:2" x14ac:dyDescent="0.25">
      <c r="A277" s="1" t="s">
        <v>2438</v>
      </c>
      <c r="B277" s="1" t="s">
        <v>2170</v>
      </c>
    </row>
    <row r="278" spans="1:2" x14ac:dyDescent="0.25">
      <c r="A278" s="1" t="s">
        <v>2439</v>
      </c>
      <c r="B278" s="1" t="s">
        <v>2170</v>
      </c>
    </row>
    <row r="279" spans="1:2" x14ac:dyDescent="0.25">
      <c r="A279" s="1" t="s">
        <v>2440</v>
      </c>
      <c r="B279" s="1" t="s">
        <v>2170</v>
      </c>
    </row>
    <row r="280" spans="1:2" x14ac:dyDescent="0.25">
      <c r="A280" s="1" t="s">
        <v>2441</v>
      </c>
      <c r="B280" s="1" t="s">
        <v>2170</v>
      </c>
    </row>
    <row r="281" spans="1:2" x14ac:dyDescent="0.25">
      <c r="A281" s="1" t="s">
        <v>2442</v>
      </c>
      <c r="B281" s="1" t="s">
        <v>2170</v>
      </c>
    </row>
    <row r="282" spans="1:2" x14ac:dyDescent="0.25">
      <c r="A282" s="1" t="s">
        <v>2443</v>
      </c>
      <c r="B282" s="1" t="s">
        <v>2170</v>
      </c>
    </row>
    <row r="283" spans="1:2" x14ac:dyDescent="0.25">
      <c r="A283" s="1" t="s">
        <v>2444</v>
      </c>
      <c r="B283" s="1" t="s">
        <v>2170</v>
      </c>
    </row>
    <row r="284" spans="1:2" x14ac:dyDescent="0.25">
      <c r="A284" s="1" t="s">
        <v>2445</v>
      </c>
      <c r="B284" s="1" t="s">
        <v>2170</v>
      </c>
    </row>
    <row r="285" spans="1:2" x14ac:dyDescent="0.25">
      <c r="A285" s="1" t="s">
        <v>2446</v>
      </c>
      <c r="B285" s="1" t="s">
        <v>2170</v>
      </c>
    </row>
    <row r="286" spans="1:2" x14ac:dyDescent="0.25">
      <c r="A286" s="1" t="s">
        <v>2447</v>
      </c>
      <c r="B286" s="1" t="s">
        <v>2170</v>
      </c>
    </row>
    <row r="287" spans="1:2" x14ac:dyDescent="0.25">
      <c r="A287" s="1" t="s">
        <v>2448</v>
      </c>
      <c r="B287" s="1" t="s">
        <v>2170</v>
      </c>
    </row>
    <row r="288" spans="1:2" x14ac:dyDescent="0.25">
      <c r="A288" s="1" t="s">
        <v>2449</v>
      </c>
      <c r="B288" s="1" t="s">
        <v>2170</v>
      </c>
    </row>
    <row r="289" spans="1:2" x14ac:dyDescent="0.25">
      <c r="A289" s="1" t="s">
        <v>2450</v>
      </c>
      <c r="B289" s="1" t="s">
        <v>2170</v>
      </c>
    </row>
    <row r="290" spans="1:2" x14ac:dyDescent="0.25">
      <c r="A290" s="1" t="s">
        <v>2451</v>
      </c>
      <c r="B290" s="1" t="s">
        <v>2170</v>
      </c>
    </row>
    <row r="291" spans="1:2" x14ac:dyDescent="0.25">
      <c r="A291" s="1" t="s">
        <v>2452</v>
      </c>
      <c r="B291" s="1" t="s">
        <v>2170</v>
      </c>
    </row>
    <row r="292" spans="1:2" x14ac:dyDescent="0.25">
      <c r="A292" s="1" t="s">
        <v>2453</v>
      </c>
      <c r="B292" s="1" t="s">
        <v>2170</v>
      </c>
    </row>
    <row r="293" spans="1:2" x14ac:dyDescent="0.25">
      <c r="A293" s="1" t="s">
        <v>2454</v>
      </c>
      <c r="B293" s="1" t="s">
        <v>2170</v>
      </c>
    </row>
    <row r="294" spans="1:2" x14ac:dyDescent="0.25">
      <c r="A294" s="1" t="s">
        <v>2455</v>
      </c>
      <c r="B294" s="1" t="s">
        <v>2170</v>
      </c>
    </row>
    <row r="295" spans="1:2" x14ac:dyDescent="0.25">
      <c r="A295" s="1" t="s">
        <v>2456</v>
      </c>
      <c r="B295" s="1" t="s">
        <v>2170</v>
      </c>
    </row>
    <row r="296" spans="1:2" x14ac:dyDescent="0.25">
      <c r="A296" s="1" t="s">
        <v>2457</v>
      </c>
      <c r="B296" s="1" t="s">
        <v>2170</v>
      </c>
    </row>
    <row r="297" spans="1:2" x14ac:dyDescent="0.25">
      <c r="A297" s="1" t="s">
        <v>2458</v>
      </c>
      <c r="B297" s="1" t="s">
        <v>2170</v>
      </c>
    </row>
    <row r="298" spans="1:2" x14ac:dyDescent="0.25">
      <c r="A298" s="1" t="s">
        <v>2460</v>
      </c>
      <c r="B298" s="1" t="s">
        <v>2170</v>
      </c>
    </row>
    <row r="299" spans="1:2" x14ac:dyDescent="0.25">
      <c r="A299" s="1" t="s">
        <v>2461</v>
      </c>
      <c r="B299" s="1" t="s">
        <v>2170</v>
      </c>
    </row>
    <row r="300" spans="1:2" x14ac:dyDescent="0.25">
      <c r="A300" s="1" t="s">
        <v>2462</v>
      </c>
      <c r="B300" s="1" t="s">
        <v>2170</v>
      </c>
    </row>
    <row r="301" spans="1:2" x14ac:dyDescent="0.25">
      <c r="A301" s="1" t="s">
        <v>2463</v>
      </c>
      <c r="B301" s="1" t="s">
        <v>2170</v>
      </c>
    </row>
    <row r="302" spans="1:2" x14ac:dyDescent="0.25">
      <c r="A302" s="1" t="s">
        <v>2464</v>
      </c>
      <c r="B302" s="1" t="s">
        <v>2170</v>
      </c>
    </row>
    <row r="303" spans="1:2" x14ac:dyDescent="0.25">
      <c r="A303" s="1" t="s">
        <v>2465</v>
      </c>
      <c r="B303" s="1" t="s">
        <v>2170</v>
      </c>
    </row>
    <row r="304" spans="1:2" x14ac:dyDescent="0.25">
      <c r="A304" s="1" t="s">
        <v>2466</v>
      </c>
      <c r="B304" s="1" t="s">
        <v>2170</v>
      </c>
    </row>
    <row r="305" spans="1:2" x14ac:dyDescent="0.25">
      <c r="A305" s="1" t="s">
        <v>2467</v>
      </c>
      <c r="B305" s="1" t="s">
        <v>2170</v>
      </c>
    </row>
    <row r="306" spans="1:2" x14ac:dyDescent="0.25">
      <c r="A306" s="1" t="s">
        <v>2468</v>
      </c>
      <c r="B306" s="1" t="s">
        <v>2170</v>
      </c>
    </row>
    <row r="307" spans="1:2" x14ac:dyDescent="0.25">
      <c r="A307" s="1" t="s">
        <v>2469</v>
      </c>
      <c r="B307" s="1" t="s">
        <v>2170</v>
      </c>
    </row>
    <row r="308" spans="1:2" x14ac:dyDescent="0.25">
      <c r="A308" s="1" t="s">
        <v>2470</v>
      </c>
      <c r="B308" s="1" t="s">
        <v>2170</v>
      </c>
    </row>
    <row r="309" spans="1:2" x14ac:dyDescent="0.25">
      <c r="A309" s="1" t="s">
        <v>2471</v>
      </c>
      <c r="B309" s="1" t="s">
        <v>2170</v>
      </c>
    </row>
    <row r="310" spans="1:2" x14ac:dyDescent="0.25">
      <c r="A310" s="1" t="s">
        <v>2472</v>
      </c>
      <c r="B310" s="1" t="s">
        <v>2170</v>
      </c>
    </row>
    <row r="311" spans="1:2" x14ac:dyDescent="0.25">
      <c r="A311" s="1" t="s">
        <v>2473</v>
      </c>
      <c r="B311" s="1" t="s">
        <v>2170</v>
      </c>
    </row>
    <row r="312" spans="1:2" x14ac:dyDescent="0.25">
      <c r="A312" s="1" t="s">
        <v>2474</v>
      </c>
      <c r="B312" s="1" t="s">
        <v>2170</v>
      </c>
    </row>
    <row r="313" spans="1:2" x14ac:dyDescent="0.25">
      <c r="A313" s="1" t="s">
        <v>2475</v>
      </c>
      <c r="B313" s="1" t="s">
        <v>2170</v>
      </c>
    </row>
    <row r="314" spans="1:2" x14ac:dyDescent="0.25">
      <c r="A314" s="1" t="s">
        <v>2476</v>
      </c>
      <c r="B314" s="1" t="s">
        <v>2170</v>
      </c>
    </row>
    <row r="315" spans="1:2" x14ac:dyDescent="0.25">
      <c r="A315" s="1" t="s">
        <v>2477</v>
      </c>
      <c r="B315" s="1" t="s">
        <v>2170</v>
      </c>
    </row>
    <row r="316" spans="1:2" x14ac:dyDescent="0.25">
      <c r="A316" s="1" t="s">
        <v>2478</v>
      </c>
      <c r="B316" s="1" t="s">
        <v>2170</v>
      </c>
    </row>
    <row r="317" spans="1:2" x14ac:dyDescent="0.25">
      <c r="A317" s="1" t="s">
        <v>2479</v>
      </c>
      <c r="B317" s="1" t="s">
        <v>2170</v>
      </c>
    </row>
    <row r="318" spans="1:2" x14ac:dyDescent="0.25">
      <c r="A318" s="1" t="s">
        <v>2480</v>
      </c>
      <c r="B318" s="1" t="s">
        <v>2170</v>
      </c>
    </row>
    <row r="319" spans="1:2" x14ac:dyDescent="0.25">
      <c r="A319" s="1" t="s">
        <v>2481</v>
      </c>
      <c r="B319" s="1" t="s">
        <v>2170</v>
      </c>
    </row>
    <row r="320" spans="1:2" x14ac:dyDescent="0.25">
      <c r="A320" s="1" t="s">
        <v>2482</v>
      </c>
      <c r="B320" s="1" t="s">
        <v>2170</v>
      </c>
    </row>
    <row r="321" spans="1:2" x14ac:dyDescent="0.25">
      <c r="A321" s="1" t="s">
        <v>2483</v>
      </c>
      <c r="B321" s="1" t="s">
        <v>2170</v>
      </c>
    </row>
    <row r="322" spans="1:2" x14ac:dyDescent="0.25">
      <c r="A322" s="1" t="s">
        <v>4342</v>
      </c>
      <c r="B322" s="1" t="s">
        <v>2170</v>
      </c>
    </row>
    <row r="323" spans="1:2" x14ac:dyDescent="0.25">
      <c r="A323" s="1" t="s">
        <v>4343</v>
      </c>
      <c r="B323" s="1" t="s">
        <v>2170</v>
      </c>
    </row>
    <row r="324" spans="1:2" x14ac:dyDescent="0.25">
      <c r="A324" s="1" t="s">
        <v>2484</v>
      </c>
      <c r="B324" s="1" t="s">
        <v>2170</v>
      </c>
    </row>
    <row r="325" spans="1:2" x14ac:dyDescent="0.25">
      <c r="A325" s="1" t="s">
        <v>2485</v>
      </c>
      <c r="B325" s="1" t="s">
        <v>2170</v>
      </c>
    </row>
    <row r="326" spans="1:2" x14ac:dyDescent="0.25">
      <c r="A326" s="1" t="s">
        <v>2486</v>
      </c>
      <c r="B326" s="1" t="s">
        <v>2170</v>
      </c>
    </row>
    <row r="327" spans="1:2" x14ac:dyDescent="0.25">
      <c r="A327" s="1" t="s">
        <v>2487</v>
      </c>
      <c r="B327" s="1" t="s">
        <v>2170</v>
      </c>
    </row>
    <row r="328" spans="1:2" x14ac:dyDescent="0.25">
      <c r="A328" s="1" t="s">
        <v>2488</v>
      </c>
      <c r="B328" s="1" t="s">
        <v>2170</v>
      </c>
    </row>
    <row r="329" spans="1:2" x14ac:dyDescent="0.25">
      <c r="A329" s="1" t="s">
        <v>2489</v>
      </c>
      <c r="B329" s="1" t="s">
        <v>2170</v>
      </c>
    </row>
    <row r="330" spans="1:2" x14ac:dyDescent="0.25">
      <c r="A330" s="1" t="s">
        <v>2490</v>
      </c>
      <c r="B330" s="1" t="s">
        <v>2170</v>
      </c>
    </row>
    <row r="331" spans="1:2" x14ac:dyDescent="0.25">
      <c r="A331" s="1" t="s">
        <v>2491</v>
      </c>
      <c r="B331" s="1" t="s">
        <v>2170</v>
      </c>
    </row>
    <row r="332" spans="1:2" x14ac:dyDescent="0.25">
      <c r="A332" s="1" t="s">
        <v>2492</v>
      </c>
      <c r="B332" s="1" t="s">
        <v>2170</v>
      </c>
    </row>
    <row r="333" spans="1:2" x14ac:dyDescent="0.25">
      <c r="A333" s="1" t="s">
        <v>2493</v>
      </c>
      <c r="B333" s="1" t="s">
        <v>2170</v>
      </c>
    </row>
    <row r="334" spans="1:2" x14ac:dyDescent="0.25">
      <c r="A334" s="1" t="s">
        <v>2494</v>
      </c>
      <c r="B334" s="1" t="s">
        <v>2170</v>
      </c>
    </row>
    <row r="335" spans="1:2" x14ac:dyDescent="0.25">
      <c r="A335" s="1" t="s">
        <v>2495</v>
      </c>
      <c r="B335" s="1" t="s">
        <v>2170</v>
      </c>
    </row>
    <row r="336" spans="1:2" x14ac:dyDescent="0.25">
      <c r="A336" s="1" t="s">
        <v>2496</v>
      </c>
      <c r="B336" s="1" t="s">
        <v>2170</v>
      </c>
    </row>
    <row r="337" spans="1:2" x14ac:dyDescent="0.25">
      <c r="A337" s="1" t="s">
        <v>2497</v>
      </c>
      <c r="B337" s="1" t="s">
        <v>2170</v>
      </c>
    </row>
    <row r="338" spans="1:2" x14ac:dyDescent="0.25">
      <c r="A338" s="1" t="s">
        <v>2498</v>
      </c>
      <c r="B338" s="1" t="s">
        <v>2170</v>
      </c>
    </row>
    <row r="339" spans="1:2" x14ac:dyDescent="0.25">
      <c r="A339" s="1" t="s">
        <v>2499</v>
      </c>
      <c r="B339" s="1" t="s">
        <v>2170</v>
      </c>
    </row>
    <row r="340" spans="1:2" x14ac:dyDescent="0.25">
      <c r="A340" s="1" t="s">
        <v>2500</v>
      </c>
      <c r="B340" s="1" t="s">
        <v>2170</v>
      </c>
    </row>
    <row r="341" spans="1:2" x14ac:dyDescent="0.25">
      <c r="A341" s="1" t="s">
        <v>2501</v>
      </c>
      <c r="B341" s="1" t="s">
        <v>2170</v>
      </c>
    </row>
    <row r="342" spans="1:2" x14ac:dyDescent="0.25">
      <c r="A342" s="1" t="s">
        <v>2502</v>
      </c>
      <c r="B342" s="1" t="s">
        <v>2170</v>
      </c>
    </row>
    <row r="343" spans="1:2" x14ac:dyDescent="0.25">
      <c r="A343" s="1" t="s">
        <v>2503</v>
      </c>
      <c r="B343" s="1" t="s">
        <v>2170</v>
      </c>
    </row>
    <row r="344" spans="1:2" x14ac:dyDescent="0.25">
      <c r="A344" s="1" t="s">
        <v>2504</v>
      </c>
      <c r="B344" s="1" t="s">
        <v>2170</v>
      </c>
    </row>
    <row r="345" spans="1:2" x14ac:dyDescent="0.25">
      <c r="A345" s="1" t="s">
        <v>2505</v>
      </c>
      <c r="B345" s="1" t="s">
        <v>2170</v>
      </c>
    </row>
    <row r="346" spans="1:2" x14ac:dyDescent="0.25">
      <c r="A346" s="1" t="s">
        <v>2506</v>
      </c>
      <c r="B346" s="1" t="s">
        <v>2170</v>
      </c>
    </row>
    <row r="347" spans="1:2" x14ac:dyDescent="0.25">
      <c r="A347" s="1" t="s">
        <v>2507</v>
      </c>
      <c r="B347" s="1" t="s">
        <v>2170</v>
      </c>
    </row>
    <row r="348" spans="1:2" x14ac:dyDescent="0.25">
      <c r="A348" s="1" t="s">
        <v>2508</v>
      </c>
      <c r="B348" s="1" t="s">
        <v>2170</v>
      </c>
    </row>
    <row r="349" spans="1:2" x14ac:dyDescent="0.25">
      <c r="A349" s="1" t="s">
        <v>2509</v>
      </c>
      <c r="B349" s="1" t="s">
        <v>2170</v>
      </c>
    </row>
    <row r="350" spans="1:2" x14ac:dyDescent="0.25">
      <c r="A350" s="1" t="s">
        <v>2510</v>
      </c>
      <c r="B350" s="1" t="s">
        <v>2170</v>
      </c>
    </row>
    <row r="351" spans="1:2" x14ac:dyDescent="0.25">
      <c r="A351" s="1" t="s">
        <v>2511</v>
      </c>
      <c r="B351" s="1" t="s">
        <v>2170</v>
      </c>
    </row>
    <row r="352" spans="1:2" x14ac:dyDescent="0.25">
      <c r="A352" s="1" t="s">
        <v>2512</v>
      </c>
      <c r="B352" s="1" t="s">
        <v>2170</v>
      </c>
    </row>
    <row r="353" spans="1:2" x14ac:dyDescent="0.25">
      <c r="A353" s="1" t="s">
        <v>2513</v>
      </c>
      <c r="B353" s="1" t="s">
        <v>2170</v>
      </c>
    </row>
    <row r="354" spans="1:2" x14ac:dyDescent="0.25">
      <c r="A354" s="1" t="s">
        <v>4344</v>
      </c>
      <c r="B354" s="1" t="s">
        <v>2170</v>
      </c>
    </row>
    <row r="355" spans="1:2" x14ac:dyDescent="0.25">
      <c r="A355" s="1" t="s">
        <v>4345</v>
      </c>
      <c r="B355" s="1" t="s">
        <v>2170</v>
      </c>
    </row>
    <row r="356" spans="1:2" x14ac:dyDescent="0.25">
      <c r="A356" s="1" t="s">
        <v>2514</v>
      </c>
      <c r="B356" s="1" t="s">
        <v>2170</v>
      </c>
    </row>
    <row r="357" spans="1:2" x14ac:dyDescent="0.25">
      <c r="A357" s="1" t="s">
        <v>2515</v>
      </c>
      <c r="B357" s="1" t="s">
        <v>2170</v>
      </c>
    </row>
    <row r="358" spans="1:2" x14ac:dyDescent="0.25">
      <c r="A358" s="1" t="s">
        <v>2516</v>
      </c>
      <c r="B358" s="1" t="s">
        <v>2170</v>
      </c>
    </row>
    <row r="359" spans="1:2" x14ac:dyDescent="0.25">
      <c r="A359" s="1" t="s">
        <v>4346</v>
      </c>
      <c r="B359" s="1" t="s">
        <v>2170</v>
      </c>
    </row>
    <row r="360" spans="1:2" x14ac:dyDescent="0.25">
      <c r="A360" s="1" t="s">
        <v>4347</v>
      </c>
      <c r="B360" s="1" t="s">
        <v>2170</v>
      </c>
    </row>
    <row r="361" spans="1:2" x14ac:dyDescent="0.25">
      <c r="A361" s="1" t="s">
        <v>2517</v>
      </c>
      <c r="B361" s="1" t="s">
        <v>2170</v>
      </c>
    </row>
    <row r="362" spans="1:2" x14ac:dyDescent="0.25">
      <c r="A362" s="1" t="s">
        <v>2518</v>
      </c>
      <c r="B362" s="1" t="s">
        <v>2170</v>
      </c>
    </row>
    <row r="363" spans="1:2" x14ac:dyDescent="0.25">
      <c r="A363" s="1" t="s">
        <v>2519</v>
      </c>
      <c r="B363" s="1" t="s">
        <v>2170</v>
      </c>
    </row>
    <row r="364" spans="1:2" x14ac:dyDescent="0.25">
      <c r="A364" s="1" t="s">
        <v>2520</v>
      </c>
      <c r="B364" s="1" t="s">
        <v>2170</v>
      </c>
    </row>
    <row r="365" spans="1:2" x14ac:dyDescent="0.25">
      <c r="A365" s="1" t="s">
        <v>2521</v>
      </c>
      <c r="B365" s="1" t="s">
        <v>2170</v>
      </c>
    </row>
    <row r="366" spans="1:2" x14ac:dyDescent="0.25">
      <c r="A366" s="1" t="s">
        <v>2522</v>
      </c>
      <c r="B366" s="1" t="s">
        <v>2170</v>
      </c>
    </row>
    <row r="367" spans="1:2" x14ac:dyDescent="0.25">
      <c r="A367" s="1" t="s">
        <v>2523</v>
      </c>
      <c r="B367" s="1" t="s">
        <v>2170</v>
      </c>
    </row>
    <row r="368" spans="1:2" x14ac:dyDescent="0.25">
      <c r="A368" s="1" t="s">
        <v>2524</v>
      </c>
      <c r="B368" s="1" t="s">
        <v>2170</v>
      </c>
    </row>
    <row r="369" spans="1:2" x14ac:dyDescent="0.25">
      <c r="A369" s="1" t="s">
        <v>2525</v>
      </c>
      <c r="B369" s="1" t="s">
        <v>2170</v>
      </c>
    </row>
    <row r="370" spans="1:2" x14ac:dyDescent="0.25">
      <c r="A370" s="1" t="s">
        <v>2526</v>
      </c>
      <c r="B370" s="1" t="s">
        <v>2170</v>
      </c>
    </row>
    <row r="371" spans="1:2" x14ac:dyDescent="0.25">
      <c r="A371" s="1" t="s">
        <v>2527</v>
      </c>
      <c r="B371" s="1" t="s">
        <v>2170</v>
      </c>
    </row>
    <row r="372" spans="1:2" x14ac:dyDescent="0.25">
      <c r="A372" s="1" t="s">
        <v>2528</v>
      </c>
      <c r="B372" s="1" t="s">
        <v>2170</v>
      </c>
    </row>
    <row r="373" spans="1:2" x14ac:dyDescent="0.25">
      <c r="A373" s="1" t="s">
        <v>2529</v>
      </c>
      <c r="B373" s="1" t="s">
        <v>2170</v>
      </c>
    </row>
    <row r="374" spans="1:2" x14ac:dyDescent="0.25">
      <c r="A374" s="1" t="s">
        <v>2530</v>
      </c>
      <c r="B374" s="1" t="s">
        <v>2170</v>
      </c>
    </row>
    <row r="375" spans="1:2" x14ac:dyDescent="0.25">
      <c r="A375" s="1" t="s">
        <v>2531</v>
      </c>
      <c r="B375" s="1" t="s">
        <v>2170</v>
      </c>
    </row>
    <row r="376" spans="1:2" x14ac:dyDescent="0.25">
      <c r="A376" s="1" t="s">
        <v>2532</v>
      </c>
      <c r="B376" s="1" t="s">
        <v>2170</v>
      </c>
    </row>
    <row r="377" spans="1:2" x14ac:dyDescent="0.25">
      <c r="A377" s="1" t="s">
        <v>2533</v>
      </c>
      <c r="B377" s="1" t="s">
        <v>2170</v>
      </c>
    </row>
    <row r="378" spans="1:2" x14ac:dyDescent="0.25">
      <c r="A378" s="1" t="s">
        <v>2534</v>
      </c>
      <c r="B378" s="1" t="s">
        <v>2170</v>
      </c>
    </row>
    <row r="379" spans="1:2" x14ac:dyDescent="0.25">
      <c r="A379" s="1" t="s">
        <v>2535</v>
      </c>
      <c r="B379" s="1" t="s">
        <v>2170</v>
      </c>
    </row>
    <row r="380" spans="1:2" x14ac:dyDescent="0.25">
      <c r="A380" s="1" t="s">
        <v>2536</v>
      </c>
      <c r="B380" s="1" t="s">
        <v>2170</v>
      </c>
    </row>
    <row r="381" spans="1:2" x14ac:dyDescent="0.25">
      <c r="A381" s="1" t="s">
        <v>2537</v>
      </c>
      <c r="B381" s="1" t="s">
        <v>2170</v>
      </c>
    </row>
    <row r="382" spans="1:2" x14ac:dyDescent="0.25">
      <c r="A382" s="1" t="s">
        <v>2538</v>
      </c>
      <c r="B382" s="1" t="s">
        <v>2170</v>
      </c>
    </row>
    <row r="383" spans="1:2" x14ac:dyDescent="0.25">
      <c r="A383" s="1" t="s">
        <v>2539</v>
      </c>
      <c r="B383" s="1" t="s">
        <v>2170</v>
      </c>
    </row>
    <row r="384" spans="1:2" x14ac:dyDescent="0.25">
      <c r="A384" s="1" t="s">
        <v>2540</v>
      </c>
      <c r="B384" s="1" t="s">
        <v>2170</v>
      </c>
    </row>
    <row r="385" spans="1:2" x14ac:dyDescent="0.25">
      <c r="A385" s="1" t="s">
        <v>2541</v>
      </c>
      <c r="B385" s="1" t="s">
        <v>2170</v>
      </c>
    </row>
    <row r="386" spans="1:2" x14ac:dyDescent="0.25">
      <c r="A386" s="1" t="s">
        <v>2542</v>
      </c>
      <c r="B386" s="1" t="s">
        <v>2170</v>
      </c>
    </row>
    <row r="387" spans="1:2" x14ac:dyDescent="0.25">
      <c r="A387" s="1" t="s">
        <v>2543</v>
      </c>
      <c r="B387" s="1" t="s">
        <v>2170</v>
      </c>
    </row>
    <row r="388" spans="1:2" x14ac:dyDescent="0.25">
      <c r="A388" s="1" t="s">
        <v>2544</v>
      </c>
      <c r="B388" s="1" t="s">
        <v>2170</v>
      </c>
    </row>
    <row r="389" spans="1:2" x14ac:dyDescent="0.25">
      <c r="A389" s="1" t="s">
        <v>2545</v>
      </c>
      <c r="B389" s="1" t="s">
        <v>2170</v>
      </c>
    </row>
    <row r="390" spans="1:2" x14ac:dyDescent="0.25">
      <c r="A390" s="1" t="s">
        <v>2546</v>
      </c>
      <c r="B390" s="1" t="s">
        <v>2170</v>
      </c>
    </row>
    <row r="391" spans="1:2" x14ac:dyDescent="0.25">
      <c r="A391" s="1" t="s">
        <v>2547</v>
      </c>
      <c r="B391" s="1" t="s">
        <v>2170</v>
      </c>
    </row>
    <row r="392" spans="1:2" x14ac:dyDescent="0.25">
      <c r="A392" s="1" t="s">
        <v>2548</v>
      </c>
      <c r="B392" s="1" t="s">
        <v>2170</v>
      </c>
    </row>
    <row r="393" spans="1:2" x14ac:dyDescent="0.25">
      <c r="A393" s="1" t="s">
        <v>2549</v>
      </c>
      <c r="B393" s="1" t="s">
        <v>2170</v>
      </c>
    </row>
    <row r="394" spans="1:2" x14ac:dyDescent="0.25">
      <c r="A394" s="1" t="s">
        <v>2550</v>
      </c>
      <c r="B394" s="1" t="s">
        <v>2170</v>
      </c>
    </row>
    <row r="395" spans="1:2" x14ac:dyDescent="0.25">
      <c r="A395" s="1" t="s">
        <v>2551</v>
      </c>
      <c r="B395" s="1" t="s">
        <v>2170</v>
      </c>
    </row>
    <row r="396" spans="1:2" x14ac:dyDescent="0.25">
      <c r="A396" s="1" t="s">
        <v>2552</v>
      </c>
      <c r="B396" s="1" t="s">
        <v>2170</v>
      </c>
    </row>
    <row r="397" spans="1:2" x14ac:dyDescent="0.25">
      <c r="A397" s="1" t="s">
        <v>2553</v>
      </c>
      <c r="B397" s="1" t="s">
        <v>2170</v>
      </c>
    </row>
    <row r="398" spans="1:2" x14ac:dyDescent="0.25">
      <c r="A398" s="1" t="s">
        <v>2554</v>
      </c>
      <c r="B398" s="1" t="s">
        <v>2170</v>
      </c>
    </row>
    <row r="399" spans="1:2" x14ac:dyDescent="0.25">
      <c r="A399" s="1" t="s">
        <v>2555</v>
      </c>
      <c r="B399" s="1" t="s">
        <v>2170</v>
      </c>
    </row>
    <row r="400" spans="1:2" x14ac:dyDescent="0.25">
      <c r="A400" s="1" t="s">
        <v>2556</v>
      </c>
      <c r="B400" s="1" t="s">
        <v>2170</v>
      </c>
    </row>
    <row r="401" spans="1:2" x14ac:dyDescent="0.25">
      <c r="A401" s="1" t="s">
        <v>2557</v>
      </c>
      <c r="B401" s="1" t="s">
        <v>2170</v>
      </c>
    </row>
    <row r="402" spans="1:2" x14ac:dyDescent="0.25">
      <c r="A402" s="1" t="s">
        <v>2558</v>
      </c>
      <c r="B402" s="1" t="s">
        <v>2170</v>
      </c>
    </row>
    <row r="403" spans="1:2" x14ac:dyDescent="0.25">
      <c r="A403" s="1" t="s">
        <v>2559</v>
      </c>
      <c r="B403" s="1" t="s">
        <v>2170</v>
      </c>
    </row>
    <row r="404" spans="1:2" x14ac:dyDescent="0.25">
      <c r="A404" s="1" t="s">
        <v>2560</v>
      </c>
      <c r="B404" s="1" t="s">
        <v>2170</v>
      </c>
    </row>
    <row r="405" spans="1:2" x14ac:dyDescent="0.25">
      <c r="A405" s="1" t="s">
        <v>2561</v>
      </c>
      <c r="B405" s="1" t="s">
        <v>2170</v>
      </c>
    </row>
    <row r="406" spans="1:2" x14ac:dyDescent="0.25">
      <c r="A406" s="1" t="s">
        <v>2562</v>
      </c>
      <c r="B406" s="1" t="s">
        <v>2170</v>
      </c>
    </row>
    <row r="407" spans="1:2" x14ac:dyDescent="0.25">
      <c r="A407" s="1" t="s">
        <v>2563</v>
      </c>
      <c r="B407" s="1" t="s">
        <v>2170</v>
      </c>
    </row>
    <row r="408" spans="1:2" x14ac:dyDescent="0.25">
      <c r="A408" s="1" t="s">
        <v>2564</v>
      </c>
      <c r="B408" s="1" t="s">
        <v>2170</v>
      </c>
    </row>
    <row r="409" spans="1:2" x14ac:dyDescent="0.25">
      <c r="A409" s="1" t="s">
        <v>2565</v>
      </c>
      <c r="B409" s="1" t="s">
        <v>2170</v>
      </c>
    </row>
    <row r="410" spans="1:2" x14ac:dyDescent="0.25">
      <c r="A410" s="1" t="s">
        <v>2566</v>
      </c>
      <c r="B410" s="1" t="s">
        <v>2170</v>
      </c>
    </row>
    <row r="411" spans="1:2" x14ac:dyDescent="0.25">
      <c r="A411" s="1" t="s">
        <v>2567</v>
      </c>
      <c r="B411" s="1" t="s">
        <v>2170</v>
      </c>
    </row>
    <row r="412" spans="1:2" x14ac:dyDescent="0.25">
      <c r="A412" s="1" t="s">
        <v>2568</v>
      </c>
      <c r="B412" s="1" t="s">
        <v>2170</v>
      </c>
    </row>
    <row r="413" spans="1:2" x14ac:dyDescent="0.25">
      <c r="A413" s="1" t="s">
        <v>2569</v>
      </c>
      <c r="B413" s="1" t="s">
        <v>2170</v>
      </c>
    </row>
    <row r="414" spans="1:2" x14ac:dyDescent="0.25">
      <c r="A414" s="1" t="s">
        <v>2570</v>
      </c>
      <c r="B414" s="1" t="s">
        <v>2170</v>
      </c>
    </row>
    <row r="415" spans="1:2" x14ac:dyDescent="0.25">
      <c r="A415" s="1" t="s">
        <v>2571</v>
      </c>
      <c r="B415" s="1" t="s">
        <v>2170</v>
      </c>
    </row>
    <row r="416" spans="1:2" x14ac:dyDescent="0.25">
      <c r="A416" s="1" t="s">
        <v>2572</v>
      </c>
      <c r="B416" s="1" t="s">
        <v>2170</v>
      </c>
    </row>
    <row r="417" spans="1:2" x14ac:dyDescent="0.25">
      <c r="A417" s="1" t="s">
        <v>2573</v>
      </c>
      <c r="B417" s="1" t="s">
        <v>2170</v>
      </c>
    </row>
    <row r="418" spans="1:2" x14ac:dyDescent="0.25">
      <c r="A418" s="1" t="s">
        <v>2574</v>
      </c>
      <c r="B418" s="1" t="s">
        <v>2170</v>
      </c>
    </row>
    <row r="419" spans="1:2" x14ac:dyDescent="0.25">
      <c r="A419" s="1" t="s">
        <v>2575</v>
      </c>
      <c r="B419" s="1" t="s">
        <v>2170</v>
      </c>
    </row>
    <row r="420" spans="1:2" x14ac:dyDescent="0.25">
      <c r="A420" s="1" t="s">
        <v>2576</v>
      </c>
      <c r="B420" s="1" t="s">
        <v>2170</v>
      </c>
    </row>
    <row r="421" spans="1:2" x14ac:dyDescent="0.25">
      <c r="A421" s="1" t="s">
        <v>2577</v>
      </c>
      <c r="B421" s="1" t="s">
        <v>2170</v>
      </c>
    </row>
    <row r="422" spans="1:2" x14ac:dyDescent="0.25">
      <c r="A422" s="1" t="s">
        <v>2578</v>
      </c>
      <c r="B422" s="1" t="s">
        <v>2170</v>
      </c>
    </row>
    <row r="423" spans="1:2" x14ac:dyDescent="0.25">
      <c r="A423" s="1" t="s">
        <v>2579</v>
      </c>
      <c r="B423" s="1" t="s">
        <v>2170</v>
      </c>
    </row>
    <row r="424" spans="1:2" x14ac:dyDescent="0.25">
      <c r="A424" s="1" t="s">
        <v>2580</v>
      </c>
      <c r="B424" s="1" t="s">
        <v>2170</v>
      </c>
    </row>
    <row r="425" spans="1:2" x14ac:dyDescent="0.25">
      <c r="A425" s="1" t="s">
        <v>2581</v>
      </c>
      <c r="B425" s="1" t="s">
        <v>2170</v>
      </c>
    </row>
    <row r="426" spans="1:2" x14ac:dyDescent="0.25">
      <c r="A426" s="1" t="s">
        <v>2582</v>
      </c>
      <c r="B426" s="1" t="s">
        <v>2170</v>
      </c>
    </row>
    <row r="427" spans="1:2" x14ac:dyDescent="0.25">
      <c r="A427" s="1" t="s">
        <v>2583</v>
      </c>
      <c r="B427" s="1" t="s">
        <v>2170</v>
      </c>
    </row>
    <row r="428" spans="1:2" x14ac:dyDescent="0.25">
      <c r="A428" s="1" t="s">
        <v>2584</v>
      </c>
      <c r="B428" s="1" t="s">
        <v>2170</v>
      </c>
    </row>
    <row r="429" spans="1:2" x14ac:dyDescent="0.25">
      <c r="A429" s="1" t="s">
        <v>2585</v>
      </c>
      <c r="B429" s="1" t="s">
        <v>2170</v>
      </c>
    </row>
    <row r="430" spans="1:2" x14ac:dyDescent="0.25">
      <c r="A430" s="1" t="s">
        <v>2586</v>
      </c>
      <c r="B430" s="1" t="s">
        <v>2170</v>
      </c>
    </row>
    <row r="431" spans="1:2" x14ac:dyDescent="0.25">
      <c r="A431" s="1" t="s">
        <v>2587</v>
      </c>
      <c r="B431" s="1" t="s">
        <v>2170</v>
      </c>
    </row>
    <row r="432" spans="1:2" x14ac:dyDescent="0.25">
      <c r="A432" s="1" t="s">
        <v>2588</v>
      </c>
      <c r="B432" s="1" t="s">
        <v>2170</v>
      </c>
    </row>
    <row r="433" spans="1:2" x14ac:dyDescent="0.25">
      <c r="A433" s="1" t="s">
        <v>2589</v>
      </c>
      <c r="B433" s="1" t="s">
        <v>2170</v>
      </c>
    </row>
    <row r="434" spans="1:2" x14ac:dyDescent="0.25">
      <c r="A434" s="1" t="s">
        <v>2590</v>
      </c>
      <c r="B434" s="1" t="s">
        <v>2170</v>
      </c>
    </row>
    <row r="435" spans="1:2" x14ac:dyDescent="0.25">
      <c r="A435" s="1" t="s">
        <v>2591</v>
      </c>
      <c r="B435" s="1" t="s">
        <v>2170</v>
      </c>
    </row>
    <row r="436" spans="1:2" x14ac:dyDescent="0.25">
      <c r="A436" s="1" t="s">
        <v>2592</v>
      </c>
      <c r="B436" s="1" t="s">
        <v>2170</v>
      </c>
    </row>
    <row r="437" spans="1:2" x14ac:dyDescent="0.25">
      <c r="A437" s="1" t="s">
        <v>2593</v>
      </c>
      <c r="B437" s="1" t="s">
        <v>2170</v>
      </c>
    </row>
    <row r="438" spans="1:2" x14ac:dyDescent="0.25">
      <c r="A438" s="1" t="s">
        <v>2594</v>
      </c>
      <c r="B438" s="1" t="s">
        <v>2170</v>
      </c>
    </row>
    <row r="439" spans="1:2" x14ac:dyDescent="0.25">
      <c r="A439" s="1" t="s">
        <v>2595</v>
      </c>
      <c r="B439" s="1" t="s">
        <v>2170</v>
      </c>
    </row>
    <row r="440" spans="1:2" x14ac:dyDescent="0.25">
      <c r="A440" s="1" t="s">
        <v>2596</v>
      </c>
      <c r="B440" s="1" t="s">
        <v>2170</v>
      </c>
    </row>
    <row r="441" spans="1:2" x14ac:dyDescent="0.25">
      <c r="A441" s="1" t="s">
        <v>2597</v>
      </c>
      <c r="B441" s="1" t="s">
        <v>2170</v>
      </c>
    </row>
    <row r="442" spans="1:2" x14ac:dyDescent="0.25">
      <c r="A442" s="1" t="s">
        <v>2598</v>
      </c>
      <c r="B442" s="1" t="s">
        <v>2170</v>
      </c>
    </row>
    <row r="443" spans="1:2" x14ac:dyDescent="0.25">
      <c r="A443" s="1" t="s">
        <v>2599</v>
      </c>
      <c r="B443" s="1" t="s">
        <v>2170</v>
      </c>
    </row>
    <row r="444" spans="1:2" x14ac:dyDescent="0.25">
      <c r="A444" s="1" t="s">
        <v>2600</v>
      </c>
      <c r="B444" s="1" t="s">
        <v>2170</v>
      </c>
    </row>
    <row r="445" spans="1:2" x14ac:dyDescent="0.25">
      <c r="A445" s="1" t="s">
        <v>2601</v>
      </c>
      <c r="B445" s="1" t="s">
        <v>2170</v>
      </c>
    </row>
    <row r="446" spans="1:2" x14ac:dyDescent="0.25">
      <c r="A446" s="1" t="s">
        <v>2602</v>
      </c>
      <c r="B446" s="1" t="s">
        <v>2170</v>
      </c>
    </row>
    <row r="447" spans="1:2" x14ac:dyDescent="0.25">
      <c r="A447" s="1" t="s">
        <v>2603</v>
      </c>
      <c r="B447" s="1" t="s">
        <v>2170</v>
      </c>
    </row>
    <row r="448" spans="1:2" x14ac:dyDescent="0.25">
      <c r="A448" s="1" t="s">
        <v>2604</v>
      </c>
      <c r="B448" s="1" t="s">
        <v>2170</v>
      </c>
    </row>
    <row r="449" spans="1:2" x14ac:dyDescent="0.25">
      <c r="A449" s="1" t="s">
        <v>2605</v>
      </c>
      <c r="B449" s="1" t="s">
        <v>2170</v>
      </c>
    </row>
    <row r="450" spans="1:2" x14ac:dyDescent="0.25">
      <c r="A450" s="1" t="s">
        <v>2606</v>
      </c>
      <c r="B450" s="1" t="s">
        <v>2170</v>
      </c>
    </row>
    <row r="451" spans="1:2" x14ac:dyDescent="0.25">
      <c r="A451" s="1" t="s">
        <v>2607</v>
      </c>
      <c r="B451" s="1" t="s">
        <v>2170</v>
      </c>
    </row>
    <row r="452" spans="1:2" x14ac:dyDescent="0.25">
      <c r="A452" s="1" t="s">
        <v>2608</v>
      </c>
      <c r="B452" s="1" t="s">
        <v>2170</v>
      </c>
    </row>
    <row r="453" spans="1:2" x14ac:dyDescent="0.25">
      <c r="A453" s="1" t="s">
        <v>2609</v>
      </c>
      <c r="B453" s="1" t="s">
        <v>2170</v>
      </c>
    </row>
    <row r="454" spans="1:2" x14ac:dyDescent="0.25">
      <c r="A454" s="1" t="s">
        <v>2610</v>
      </c>
      <c r="B454" s="1" t="s">
        <v>2170</v>
      </c>
    </row>
    <row r="455" spans="1:2" x14ac:dyDescent="0.25">
      <c r="A455" s="1" t="s">
        <v>2611</v>
      </c>
      <c r="B455" s="1" t="s">
        <v>2170</v>
      </c>
    </row>
    <row r="456" spans="1:2" x14ac:dyDescent="0.25">
      <c r="A456" s="1" t="s">
        <v>2612</v>
      </c>
      <c r="B456" s="1" t="s">
        <v>2170</v>
      </c>
    </row>
    <row r="457" spans="1:2" x14ac:dyDescent="0.25">
      <c r="A457" s="1" t="s">
        <v>2613</v>
      </c>
      <c r="B457" s="1" t="s">
        <v>2170</v>
      </c>
    </row>
    <row r="458" spans="1:2" x14ac:dyDescent="0.25">
      <c r="A458" s="1" t="s">
        <v>2614</v>
      </c>
      <c r="B458" s="1" t="s">
        <v>2170</v>
      </c>
    </row>
    <row r="459" spans="1:2" x14ac:dyDescent="0.25">
      <c r="A459" s="1" t="s">
        <v>2615</v>
      </c>
      <c r="B459" s="1" t="s">
        <v>2170</v>
      </c>
    </row>
    <row r="460" spans="1:2" x14ac:dyDescent="0.25">
      <c r="A460" s="1" t="s">
        <v>2616</v>
      </c>
      <c r="B460" s="1" t="s">
        <v>2170</v>
      </c>
    </row>
    <row r="461" spans="1:2" x14ac:dyDescent="0.25">
      <c r="A461" s="1" t="s">
        <v>2617</v>
      </c>
      <c r="B461" s="1" t="s">
        <v>2170</v>
      </c>
    </row>
    <row r="462" spans="1:2" x14ac:dyDescent="0.25">
      <c r="A462" s="1" t="s">
        <v>2618</v>
      </c>
      <c r="B462" s="1" t="s">
        <v>2170</v>
      </c>
    </row>
    <row r="463" spans="1:2" x14ac:dyDescent="0.25">
      <c r="A463" s="1" t="s">
        <v>2619</v>
      </c>
      <c r="B463" s="1" t="s">
        <v>2170</v>
      </c>
    </row>
    <row r="464" spans="1:2" x14ac:dyDescent="0.25">
      <c r="A464" s="1" t="s">
        <v>2620</v>
      </c>
      <c r="B464" s="1" t="s">
        <v>2170</v>
      </c>
    </row>
    <row r="465" spans="1:2" x14ac:dyDescent="0.25">
      <c r="A465" s="1" t="s">
        <v>2621</v>
      </c>
      <c r="B465" s="1" t="s">
        <v>2170</v>
      </c>
    </row>
    <row r="466" spans="1:2" x14ac:dyDescent="0.25">
      <c r="A466" s="1" t="s">
        <v>2622</v>
      </c>
      <c r="B466" s="1" t="s">
        <v>2170</v>
      </c>
    </row>
    <row r="467" spans="1:2" x14ac:dyDescent="0.25">
      <c r="A467" s="1" t="s">
        <v>2623</v>
      </c>
      <c r="B467" s="1" t="s">
        <v>2170</v>
      </c>
    </row>
    <row r="468" spans="1:2" x14ac:dyDescent="0.25">
      <c r="A468" s="1" t="s">
        <v>2624</v>
      </c>
      <c r="B468" s="1" t="s">
        <v>2170</v>
      </c>
    </row>
    <row r="469" spans="1:2" x14ac:dyDescent="0.25">
      <c r="A469" s="1" t="s">
        <v>2625</v>
      </c>
      <c r="B469" s="1" t="s">
        <v>2170</v>
      </c>
    </row>
    <row r="470" spans="1:2" x14ac:dyDescent="0.25">
      <c r="A470" s="1" t="s">
        <v>2626</v>
      </c>
      <c r="B470" s="1" t="s">
        <v>2170</v>
      </c>
    </row>
    <row r="471" spans="1:2" x14ac:dyDescent="0.25">
      <c r="A471" s="1" t="s">
        <v>2627</v>
      </c>
      <c r="B471" s="1" t="s">
        <v>2170</v>
      </c>
    </row>
    <row r="472" spans="1:2" x14ac:dyDescent="0.25">
      <c r="A472" s="1" t="s">
        <v>2628</v>
      </c>
      <c r="B472" s="1" t="s">
        <v>2170</v>
      </c>
    </row>
    <row r="473" spans="1:2" x14ac:dyDescent="0.25">
      <c r="A473" s="1" t="s">
        <v>2629</v>
      </c>
      <c r="B473" s="1" t="s">
        <v>2170</v>
      </c>
    </row>
    <row r="474" spans="1:2" x14ac:dyDescent="0.25">
      <c r="A474" s="1" t="s">
        <v>2630</v>
      </c>
      <c r="B474" s="1" t="s">
        <v>2170</v>
      </c>
    </row>
    <row r="475" spans="1:2" x14ac:dyDescent="0.25">
      <c r="A475" s="1" t="s">
        <v>2631</v>
      </c>
      <c r="B475" s="1" t="s">
        <v>2170</v>
      </c>
    </row>
    <row r="476" spans="1:2" x14ac:dyDescent="0.25">
      <c r="A476" s="1" t="s">
        <v>2632</v>
      </c>
      <c r="B476" s="1" t="s">
        <v>2170</v>
      </c>
    </row>
    <row r="477" spans="1:2" x14ac:dyDescent="0.25">
      <c r="A477" s="1" t="s">
        <v>2633</v>
      </c>
      <c r="B477" s="1" t="s">
        <v>2170</v>
      </c>
    </row>
    <row r="478" spans="1:2" x14ac:dyDescent="0.25">
      <c r="A478" s="1" t="s">
        <v>2634</v>
      </c>
      <c r="B478" s="1" t="s">
        <v>2170</v>
      </c>
    </row>
    <row r="479" spans="1:2" x14ac:dyDescent="0.25">
      <c r="A479" s="1" t="s">
        <v>2635</v>
      </c>
      <c r="B479" s="1" t="s">
        <v>2170</v>
      </c>
    </row>
    <row r="480" spans="1:2" x14ac:dyDescent="0.25">
      <c r="A480" s="1" t="s">
        <v>2636</v>
      </c>
      <c r="B480" s="1" t="s">
        <v>2170</v>
      </c>
    </row>
    <row r="481" spans="1:2" x14ac:dyDescent="0.25">
      <c r="A481" s="1" t="s">
        <v>2637</v>
      </c>
      <c r="B481" s="1" t="s">
        <v>2170</v>
      </c>
    </row>
    <row r="482" spans="1:2" x14ac:dyDescent="0.25">
      <c r="A482" s="1" t="s">
        <v>2638</v>
      </c>
      <c r="B482" s="1" t="s">
        <v>2170</v>
      </c>
    </row>
    <row r="483" spans="1:2" x14ac:dyDescent="0.25">
      <c r="A483" s="1" t="s">
        <v>2639</v>
      </c>
      <c r="B483" s="1" t="s">
        <v>2170</v>
      </c>
    </row>
    <row r="484" spans="1:2" x14ac:dyDescent="0.25">
      <c r="A484" s="1" t="s">
        <v>2640</v>
      </c>
      <c r="B484" s="1" t="s">
        <v>2170</v>
      </c>
    </row>
    <row r="485" spans="1:2" x14ac:dyDescent="0.25">
      <c r="A485" s="1" t="s">
        <v>2641</v>
      </c>
      <c r="B485" s="1" t="s">
        <v>2170</v>
      </c>
    </row>
    <row r="486" spans="1:2" x14ac:dyDescent="0.25">
      <c r="A486" s="1" t="s">
        <v>2642</v>
      </c>
      <c r="B486" s="1" t="s">
        <v>2170</v>
      </c>
    </row>
    <row r="487" spans="1:2" x14ac:dyDescent="0.25">
      <c r="A487" s="1" t="s">
        <v>2643</v>
      </c>
      <c r="B487" s="1" t="s">
        <v>2170</v>
      </c>
    </row>
    <row r="488" spans="1:2" x14ac:dyDescent="0.25">
      <c r="A488" s="1" t="s">
        <v>2644</v>
      </c>
      <c r="B488" s="1" t="s">
        <v>2170</v>
      </c>
    </row>
    <row r="489" spans="1:2" x14ac:dyDescent="0.25">
      <c r="A489" s="1" t="s">
        <v>2645</v>
      </c>
      <c r="B489" s="1" t="s">
        <v>2170</v>
      </c>
    </row>
    <row r="490" spans="1:2" x14ac:dyDescent="0.25">
      <c r="A490" s="1" t="s">
        <v>2646</v>
      </c>
      <c r="B490" s="1" t="s">
        <v>2170</v>
      </c>
    </row>
    <row r="491" spans="1:2" x14ac:dyDescent="0.25">
      <c r="A491" s="1" t="s">
        <v>2647</v>
      </c>
      <c r="B491" s="1" t="s">
        <v>2170</v>
      </c>
    </row>
    <row r="492" spans="1:2" x14ac:dyDescent="0.25">
      <c r="A492" s="1" t="s">
        <v>2648</v>
      </c>
      <c r="B492" s="1" t="s">
        <v>2170</v>
      </c>
    </row>
    <row r="493" spans="1:2" x14ac:dyDescent="0.25">
      <c r="A493" s="1" t="s">
        <v>2649</v>
      </c>
      <c r="B493" s="1" t="s">
        <v>2170</v>
      </c>
    </row>
    <row r="494" spans="1:2" x14ac:dyDescent="0.25">
      <c r="A494" s="1" t="s">
        <v>2650</v>
      </c>
      <c r="B494" s="1" t="s">
        <v>2170</v>
      </c>
    </row>
    <row r="495" spans="1:2" x14ac:dyDescent="0.25">
      <c r="A495" s="1" t="s">
        <v>2651</v>
      </c>
      <c r="B495" s="1" t="s">
        <v>2170</v>
      </c>
    </row>
    <row r="496" spans="1:2" x14ac:dyDescent="0.25">
      <c r="A496" s="1" t="s">
        <v>2652</v>
      </c>
      <c r="B496" s="1" t="s">
        <v>2170</v>
      </c>
    </row>
    <row r="497" spans="1:2" x14ac:dyDescent="0.25">
      <c r="A497" s="1" t="s">
        <v>2653</v>
      </c>
      <c r="B497" s="1" t="s">
        <v>2170</v>
      </c>
    </row>
    <row r="498" spans="1:2" x14ac:dyDescent="0.25">
      <c r="A498" s="1" t="s">
        <v>2654</v>
      </c>
      <c r="B498" s="1" t="s">
        <v>2170</v>
      </c>
    </row>
    <row r="499" spans="1:2" x14ac:dyDescent="0.25">
      <c r="A499" s="1" t="s">
        <v>2655</v>
      </c>
      <c r="B499" s="1" t="s">
        <v>2170</v>
      </c>
    </row>
    <row r="500" spans="1:2" x14ac:dyDescent="0.25">
      <c r="A500" s="1" t="s">
        <v>2656</v>
      </c>
      <c r="B500" s="1" t="s">
        <v>2170</v>
      </c>
    </row>
    <row r="501" spans="1:2" x14ac:dyDescent="0.25">
      <c r="A501" s="1" t="s">
        <v>2657</v>
      </c>
      <c r="B501" s="1" t="s">
        <v>2170</v>
      </c>
    </row>
    <row r="502" spans="1:2" x14ac:dyDescent="0.25">
      <c r="A502" s="1" t="s">
        <v>2658</v>
      </c>
      <c r="B502" s="1" t="s">
        <v>2170</v>
      </c>
    </row>
    <row r="503" spans="1:2" x14ac:dyDescent="0.25">
      <c r="A503" s="1" t="s">
        <v>2659</v>
      </c>
      <c r="B503" s="1" t="s">
        <v>2170</v>
      </c>
    </row>
    <row r="504" spans="1:2" x14ac:dyDescent="0.25">
      <c r="A504" s="1" t="s">
        <v>2660</v>
      </c>
      <c r="B504" s="1" t="s">
        <v>2170</v>
      </c>
    </row>
    <row r="505" spans="1:2" x14ac:dyDescent="0.25">
      <c r="A505" s="1" t="s">
        <v>2661</v>
      </c>
      <c r="B505" s="1" t="s">
        <v>2170</v>
      </c>
    </row>
    <row r="506" spans="1:2" x14ac:dyDescent="0.25">
      <c r="A506" s="1" t="s">
        <v>2662</v>
      </c>
      <c r="B506" s="1" t="s">
        <v>2170</v>
      </c>
    </row>
    <row r="507" spans="1:2" x14ac:dyDescent="0.25">
      <c r="A507" s="1" t="s">
        <v>2663</v>
      </c>
      <c r="B507" s="1" t="s">
        <v>2170</v>
      </c>
    </row>
    <row r="508" spans="1:2" x14ac:dyDescent="0.25">
      <c r="A508" s="1" t="s">
        <v>2664</v>
      </c>
      <c r="B508" s="1" t="s">
        <v>2170</v>
      </c>
    </row>
    <row r="509" spans="1:2" x14ac:dyDescent="0.25">
      <c r="A509" s="1" t="s">
        <v>2665</v>
      </c>
      <c r="B509" s="1" t="s">
        <v>2170</v>
      </c>
    </row>
    <row r="510" spans="1:2" x14ac:dyDescent="0.25">
      <c r="A510" s="1" t="s">
        <v>2666</v>
      </c>
      <c r="B510" s="1" t="s">
        <v>2170</v>
      </c>
    </row>
    <row r="511" spans="1:2" x14ac:dyDescent="0.25">
      <c r="A511" s="1" t="s">
        <v>2667</v>
      </c>
      <c r="B511" s="1" t="s">
        <v>2170</v>
      </c>
    </row>
    <row r="512" spans="1:2" x14ac:dyDescent="0.25">
      <c r="A512" s="1" t="s">
        <v>2668</v>
      </c>
      <c r="B512" s="1" t="s">
        <v>2170</v>
      </c>
    </row>
    <row r="513" spans="1:2" x14ac:dyDescent="0.25">
      <c r="A513" s="1" t="s">
        <v>2669</v>
      </c>
      <c r="B513" s="1" t="s">
        <v>2170</v>
      </c>
    </row>
    <row r="514" spans="1:2" x14ac:dyDescent="0.25">
      <c r="A514" s="1" t="s">
        <v>2670</v>
      </c>
      <c r="B514" s="1" t="s">
        <v>2170</v>
      </c>
    </row>
    <row r="515" spans="1:2" x14ac:dyDescent="0.25">
      <c r="A515" s="1" t="s">
        <v>2671</v>
      </c>
      <c r="B515" s="1" t="s">
        <v>2170</v>
      </c>
    </row>
    <row r="516" spans="1:2" x14ac:dyDescent="0.25">
      <c r="A516" s="1" t="s">
        <v>2672</v>
      </c>
      <c r="B516" s="1" t="s">
        <v>2170</v>
      </c>
    </row>
    <row r="517" spans="1:2" x14ac:dyDescent="0.25">
      <c r="A517" s="1" t="s">
        <v>2673</v>
      </c>
      <c r="B517" s="1" t="s">
        <v>2170</v>
      </c>
    </row>
    <row r="518" spans="1:2" x14ac:dyDescent="0.25">
      <c r="A518" s="1" t="s">
        <v>2674</v>
      </c>
      <c r="B518" s="1" t="s">
        <v>2170</v>
      </c>
    </row>
    <row r="519" spans="1:2" x14ac:dyDescent="0.25">
      <c r="A519" s="1" t="s">
        <v>2675</v>
      </c>
      <c r="B519" s="1" t="s">
        <v>2170</v>
      </c>
    </row>
    <row r="520" spans="1:2" x14ac:dyDescent="0.25">
      <c r="A520" s="1" t="s">
        <v>2676</v>
      </c>
      <c r="B520" s="1" t="s">
        <v>2170</v>
      </c>
    </row>
    <row r="521" spans="1:2" x14ac:dyDescent="0.25">
      <c r="A521" s="1" t="s">
        <v>2677</v>
      </c>
      <c r="B521" s="1" t="s">
        <v>2170</v>
      </c>
    </row>
    <row r="522" spans="1:2" x14ac:dyDescent="0.25">
      <c r="A522" s="1" t="s">
        <v>2678</v>
      </c>
      <c r="B522" s="1" t="s">
        <v>2170</v>
      </c>
    </row>
    <row r="523" spans="1:2" x14ac:dyDescent="0.25">
      <c r="A523" s="1" t="s">
        <v>2679</v>
      </c>
      <c r="B523" s="1" t="s">
        <v>2170</v>
      </c>
    </row>
    <row r="524" spans="1:2" x14ac:dyDescent="0.25">
      <c r="A524" s="1" t="s">
        <v>2680</v>
      </c>
      <c r="B524" s="1" t="s">
        <v>2170</v>
      </c>
    </row>
    <row r="525" spans="1:2" x14ac:dyDescent="0.25">
      <c r="A525" s="1" t="s">
        <v>2681</v>
      </c>
      <c r="B525" s="1" t="s">
        <v>2170</v>
      </c>
    </row>
    <row r="526" spans="1:2" x14ac:dyDescent="0.25">
      <c r="A526" s="1" t="s">
        <v>2682</v>
      </c>
      <c r="B526" s="1" t="s">
        <v>2170</v>
      </c>
    </row>
    <row r="527" spans="1:2" x14ac:dyDescent="0.25">
      <c r="A527" s="1" t="s">
        <v>2683</v>
      </c>
      <c r="B527" s="1" t="s">
        <v>2170</v>
      </c>
    </row>
    <row r="528" spans="1:2" x14ac:dyDescent="0.25">
      <c r="A528" s="1" t="s">
        <v>2684</v>
      </c>
      <c r="B528" s="1" t="s">
        <v>2170</v>
      </c>
    </row>
    <row r="529" spans="1:2" x14ac:dyDescent="0.25">
      <c r="A529" s="1" t="s">
        <v>2685</v>
      </c>
      <c r="B529" s="1" t="s">
        <v>2170</v>
      </c>
    </row>
    <row r="530" spans="1:2" x14ac:dyDescent="0.25">
      <c r="A530" s="1" t="s">
        <v>2686</v>
      </c>
      <c r="B530" s="1" t="s">
        <v>2170</v>
      </c>
    </row>
    <row r="531" spans="1:2" x14ac:dyDescent="0.25">
      <c r="A531" s="1" t="s">
        <v>2687</v>
      </c>
      <c r="B531" s="1" t="s">
        <v>2170</v>
      </c>
    </row>
    <row r="532" spans="1:2" x14ac:dyDescent="0.25">
      <c r="A532" s="1" t="s">
        <v>2688</v>
      </c>
      <c r="B532" s="1" t="s">
        <v>2170</v>
      </c>
    </row>
    <row r="533" spans="1:2" x14ac:dyDescent="0.25">
      <c r="A533" s="1" t="s">
        <v>2689</v>
      </c>
      <c r="B533" s="1" t="s">
        <v>2170</v>
      </c>
    </row>
    <row r="534" spans="1:2" x14ac:dyDescent="0.25">
      <c r="A534" s="1" t="s">
        <v>2690</v>
      </c>
      <c r="B534" s="1" t="s">
        <v>2170</v>
      </c>
    </row>
    <row r="535" spans="1:2" x14ac:dyDescent="0.25">
      <c r="A535" s="1" t="s">
        <v>2691</v>
      </c>
      <c r="B535" s="1" t="s">
        <v>2170</v>
      </c>
    </row>
    <row r="536" spans="1:2" x14ac:dyDescent="0.25">
      <c r="A536" s="1" t="s">
        <v>2692</v>
      </c>
      <c r="B536" s="1" t="s">
        <v>2170</v>
      </c>
    </row>
    <row r="537" spans="1:2" x14ac:dyDescent="0.25">
      <c r="A537" s="1" t="s">
        <v>2693</v>
      </c>
      <c r="B537" s="1" t="s">
        <v>2170</v>
      </c>
    </row>
    <row r="538" spans="1:2" x14ac:dyDescent="0.25">
      <c r="A538" s="1" t="s">
        <v>2694</v>
      </c>
      <c r="B538" s="1" t="s">
        <v>2170</v>
      </c>
    </row>
    <row r="539" spans="1:2" x14ac:dyDescent="0.25">
      <c r="A539" s="1" t="s">
        <v>2695</v>
      </c>
      <c r="B539" s="1" t="s">
        <v>2170</v>
      </c>
    </row>
    <row r="540" spans="1:2" x14ac:dyDescent="0.25">
      <c r="A540" s="1" t="s">
        <v>2696</v>
      </c>
      <c r="B540" s="1" t="s">
        <v>2170</v>
      </c>
    </row>
    <row r="541" spans="1:2" x14ac:dyDescent="0.25">
      <c r="A541" s="1" t="s">
        <v>2697</v>
      </c>
      <c r="B541" s="1" t="s">
        <v>2170</v>
      </c>
    </row>
    <row r="542" spans="1:2" x14ac:dyDescent="0.25">
      <c r="A542" s="1" t="s">
        <v>2698</v>
      </c>
      <c r="B542" s="1" t="s">
        <v>2170</v>
      </c>
    </row>
    <row r="543" spans="1:2" x14ac:dyDescent="0.25">
      <c r="A543" s="1" t="s">
        <v>2699</v>
      </c>
      <c r="B543" s="1" t="s">
        <v>2170</v>
      </c>
    </row>
    <row r="544" spans="1:2" x14ac:dyDescent="0.25">
      <c r="A544" s="1" t="s">
        <v>2700</v>
      </c>
      <c r="B544" s="1" t="s">
        <v>2170</v>
      </c>
    </row>
    <row r="545" spans="1:2" x14ac:dyDescent="0.25">
      <c r="A545" s="1" t="s">
        <v>2701</v>
      </c>
      <c r="B545" s="1" t="s">
        <v>2170</v>
      </c>
    </row>
    <row r="546" spans="1:2" x14ac:dyDescent="0.25">
      <c r="A546" s="1" t="s">
        <v>2702</v>
      </c>
      <c r="B546" s="1" t="s">
        <v>2170</v>
      </c>
    </row>
    <row r="547" spans="1:2" x14ac:dyDescent="0.25">
      <c r="A547" s="1" t="s">
        <v>2703</v>
      </c>
      <c r="B547" s="1" t="s">
        <v>2170</v>
      </c>
    </row>
    <row r="548" spans="1:2" x14ac:dyDescent="0.25">
      <c r="A548" s="1" t="s">
        <v>2704</v>
      </c>
      <c r="B548" s="1" t="s">
        <v>2170</v>
      </c>
    </row>
    <row r="549" spans="1:2" x14ac:dyDescent="0.25">
      <c r="A549" s="1" t="s">
        <v>2705</v>
      </c>
      <c r="B549" s="1" t="s">
        <v>2170</v>
      </c>
    </row>
    <row r="550" spans="1:2" x14ac:dyDescent="0.25">
      <c r="A550" s="1" t="s">
        <v>2706</v>
      </c>
      <c r="B550" s="1" t="s">
        <v>2170</v>
      </c>
    </row>
    <row r="551" spans="1:2" x14ac:dyDescent="0.25">
      <c r="A551" s="1" t="s">
        <v>2707</v>
      </c>
      <c r="B551" s="1" t="s">
        <v>2170</v>
      </c>
    </row>
    <row r="552" spans="1:2" x14ac:dyDescent="0.25">
      <c r="A552" s="1" t="s">
        <v>2708</v>
      </c>
      <c r="B552" s="1" t="s">
        <v>2170</v>
      </c>
    </row>
    <row r="553" spans="1:2" x14ac:dyDescent="0.25">
      <c r="A553" s="1" t="s">
        <v>2709</v>
      </c>
      <c r="B553" s="1" t="s">
        <v>2170</v>
      </c>
    </row>
    <row r="554" spans="1:2" x14ac:dyDescent="0.25">
      <c r="A554" s="1" t="s">
        <v>2710</v>
      </c>
      <c r="B554" s="1" t="s">
        <v>2170</v>
      </c>
    </row>
    <row r="555" spans="1:2" x14ac:dyDescent="0.25">
      <c r="A555" s="1" t="s">
        <v>2711</v>
      </c>
      <c r="B555" s="1" t="s">
        <v>2170</v>
      </c>
    </row>
    <row r="556" spans="1:2" x14ac:dyDescent="0.25">
      <c r="A556" s="1" t="s">
        <v>2712</v>
      </c>
      <c r="B556" s="1" t="s">
        <v>2170</v>
      </c>
    </row>
    <row r="557" spans="1:2" x14ac:dyDescent="0.25">
      <c r="A557" s="1" t="s">
        <v>2713</v>
      </c>
      <c r="B557" s="1" t="s">
        <v>2170</v>
      </c>
    </row>
    <row r="558" spans="1:2" x14ac:dyDescent="0.25">
      <c r="A558" s="1" t="s">
        <v>2714</v>
      </c>
      <c r="B558" s="1" t="s">
        <v>2170</v>
      </c>
    </row>
    <row r="559" spans="1:2" x14ac:dyDescent="0.25">
      <c r="A559" s="1" t="s">
        <v>2715</v>
      </c>
      <c r="B559" s="1" t="s">
        <v>2170</v>
      </c>
    </row>
    <row r="560" spans="1:2" x14ac:dyDescent="0.25">
      <c r="A560" s="1" t="s">
        <v>2716</v>
      </c>
      <c r="B560" s="1" t="s">
        <v>2170</v>
      </c>
    </row>
    <row r="561" spans="1:2" x14ac:dyDescent="0.25">
      <c r="A561" s="1" t="s">
        <v>2717</v>
      </c>
      <c r="B561" s="1" t="s">
        <v>2170</v>
      </c>
    </row>
    <row r="562" spans="1:2" x14ac:dyDescent="0.25">
      <c r="A562" s="1" t="s">
        <v>2718</v>
      </c>
      <c r="B562" s="1" t="s">
        <v>2170</v>
      </c>
    </row>
    <row r="563" spans="1:2" x14ac:dyDescent="0.25">
      <c r="A563" s="1" t="s">
        <v>2719</v>
      </c>
      <c r="B563" s="1" t="s">
        <v>2170</v>
      </c>
    </row>
    <row r="564" spans="1:2" x14ac:dyDescent="0.25">
      <c r="A564" s="1" t="s">
        <v>2720</v>
      </c>
      <c r="B564" s="1" t="s">
        <v>2170</v>
      </c>
    </row>
    <row r="565" spans="1:2" x14ac:dyDescent="0.25">
      <c r="A565" s="1" t="s">
        <v>2721</v>
      </c>
      <c r="B565" s="1" t="s">
        <v>2170</v>
      </c>
    </row>
    <row r="566" spans="1:2" x14ac:dyDescent="0.25">
      <c r="A566" s="1" t="s">
        <v>2722</v>
      </c>
      <c r="B566" s="1" t="s">
        <v>2170</v>
      </c>
    </row>
    <row r="567" spans="1:2" x14ac:dyDescent="0.25">
      <c r="A567" s="1" t="s">
        <v>2723</v>
      </c>
      <c r="B567" s="1" t="s">
        <v>2170</v>
      </c>
    </row>
    <row r="568" spans="1:2" x14ac:dyDescent="0.25">
      <c r="A568" s="1" t="s">
        <v>2724</v>
      </c>
      <c r="B568" s="1" t="s">
        <v>2170</v>
      </c>
    </row>
    <row r="569" spans="1:2" x14ac:dyDescent="0.25">
      <c r="A569" s="1" t="s">
        <v>2725</v>
      </c>
      <c r="B569" s="1" t="s">
        <v>2170</v>
      </c>
    </row>
    <row r="570" spans="1:2" x14ac:dyDescent="0.25">
      <c r="A570" s="1" t="s">
        <v>2726</v>
      </c>
      <c r="B570" s="1" t="s">
        <v>2170</v>
      </c>
    </row>
    <row r="571" spans="1:2" x14ac:dyDescent="0.25">
      <c r="A571" s="1" t="s">
        <v>2727</v>
      </c>
      <c r="B571" s="1" t="s">
        <v>2170</v>
      </c>
    </row>
    <row r="572" spans="1:2" x14ac:dyDescent="0.25">
      <c r="A572" s="1" t="s">
        <v>4348</v>
      </c>
      <c r="B572" s="1" t="s">
        <v>2170</v>
      </c>
    </row>
    <row r="573" spans="1:2" x14ac:dyDescent="0.25">
      <c r="A573" s="1" t="s">
        <v>4349</v>
      </c>
      <c r="B573" s="1" t="s">
        <v>2170</v>
      </c>
    </row>
    <row r="574" spans="1:2" x14ac:dyDescent="0.25">
      <c r="A574" s="1" t="s">
        <v>2728</v>
      </c>
      <c r="B574" s="1" t="s">
        <v>2170</v>
      </c>
    </row>
    <row r="575" spans="1:2" x14ac:dyDescent="0.25">
      <c r="A575" s="1" t="s">
        <v>2729</v>
      </c>
      <c r="B575" s="1" t="s">
        <v>2170</v>
      </c>
    </row>
    <row r="576" spans="1:2" x14ac:dyDescent="0.25">
      <c r="A576" s="1" t="s">
        <v>2730</v>
      </c>
      <c r="B576" s="1" t="s">
        <v>2170</v>
      </c>
    </row>
    <row r="577" spans="1:2" x14ac:dyDescent="0.25">
      <c r="A577" s="1" t="s">
        <v>2731</v>
      </c>
      <c r="B577" s="1" t="s">
        <v>2170</v>
      </c>
    </row>
    <row r="578" spans="1:2" x14ac:dyDescent="0.25">
      <c r="A578" s="1" t="s">
        <v>2732</v>
      </c>
      <c r="B578" s="1" t="s">
        <v>2170</v>
      </c>
    </row>
    <row r="579" spans="1:2" x14ac:dyDescent="0.25">
      <c r="A579" s="1" t="s">
        <v>2733</v>
      </c>
      <c r="B579" s="1" t="s">
        <v>2170</v>
      </c>
    </row>
    <row r="580" spans="1:2" x14ac:dyDescent="0.25">
      <c r="A580" s="1" t="s">
        <v>4350</v>
      </c>
      <c r="B580" s="1" t="s">
        <v>2170</v>
      </c>
    </row>
    <row r="581" spans="1:2" x14ac:dyDescent="0.25">
      <c r="A581" s="1" t="s">
        <v>4351</v>
      </c>
      <c r="B581" s="1" t="s">
        <v>2170</v>
      </c>
    </row>
    <row r="582" spans="1:2" x14ac:dyDescent="0.25">
      <c r="A582" s="1" t="s">
        <v>2734</v>
      </c>
      <c r="B582" s="1" t="s">
        <v>2170</v>
      </c>
    </row>
    <row r="583" spans="1:2" x14ac:dyDescent="0.25">
      <c r="A583" s="1" t="s">
        <v>2735</v>
      </c>
      <c r="B583" s="1" t="s">
        <v>2170</v>
      </c>
    </row>
    <row r="584" spans="1:2" x14ac:dyDescent="0.25">
      <c r="A584" s="1" t="s">
        <v>2736</v>
      </c>
      <c r="B584" s="1" t="s">
        <v>2170</v>
      </c>
    </row>
    <row r="585" spans="1:2" x14ac:dyDescent="0.25">
      <c r="A585" s="1" t="s">
        <v>2737</v>
      </c>
      <c r="B585" s="1" t="s">
        <v>2170</v>
      </c>
    </row>
    <row r="586" spans="1:2" x14ac:dyDescent="0.25">
      <c r="A586" s="1" t="s">
        <v>2738</v>
      </c>
      <c r="B586" s="1" t="s">
        <v>2170</v>
      </c>
    </row>
    <row r="587" spans="1:2" x14ac:dyDescent="0.25">
      <c r="A587" s="1" t="s">
        <v>2739</v>
      </c>
      <c r="B587" s="1" t="s">
        <v>2170</v>
      </c>
    </row>
    <row r="588" spans="1:2" x14ac:dyDescent="0.25">
      <c r="A588" s="1" t="s">
        <v>2740</v>
      </c>
      <c r="B588" s="1" t="s">
        <v>2170</v>
      </c>
    </row>
    <row r="589" spans="1:2" x14ac:dyDescent="0.25">
      <c r="A589" s="1" t="s">
        <v>2741</v>
      </c>
      <c r="B589" s="1" t="s">
        <v>2170</v>
      </c>
    </row>
    <row r="590" spans="1:2" x14ac:dyDescent="0.25">
      <c r="A590" s="1" t="s">
        <v>2742</v>
      </c>
      <c r="B590" s="1" t="s">
        <v>2170</v>
      </c>
    </row>
    <row r="591" spans="1:2" x14ac:dyDescent="0.25">
      <c r="A591" s="1" t="s">
        <v>2743</v>
      </c>
      <c r="B591" s="1" t="s">
        <v>2170</v>
      </c>
    </row>
    <row r="592" spans="1:2" x14ac:dyDescent="0.25">
      <c r="A592" s="1" t="s">
        <v>2744</v>
      </c>
      <c r="B592" s="1" t="s">
        <v>2170</v>
      </c>
    </row>
    <row r="593" spans="1:2" x14ac:dyDescent="0.25">
      <c r="A593" s="1" t="s">
        <v>2745</v>
      </c>
      <c r="B593" s="1" t="s">
        <v>2170</v>
      </c>
    </row>
    <row r="594" spans="1:2" x14ac:dyDescent="0.25">
      <c r="A594" s="1" t="s">
        <v>2746</v>
      </c>
      <c r="B594" s="1" t="s">
        <v>2170</v>
      </c>
    </row>
    <row r="595" spans="1:2" x14ac:dyDescent="0.25">
      <c r="A595" s="1" t="s">
        <v>2747</v>
      </c>
      <c r="B595" s="1" t="s">
        <v>2170</v>
      </c>
    </row>
    <row r="596" spans="1:2" x14ac:dyDescent="0.25">
      <c r="A596" s="1" t="s">
        <v>2748</v>
      </c>
      <c r="B596" s="1" t="s">
        <v>2170</v>
      </c>
    </row>
    <row r="597" spans="1:2" x14ac:dyDescent="0.25">
      <c r="A597" s="1" t="s">
        <v>2749</v>
      </c>
      <c r="B597" s="1" t="s">
        <v>2170</v>
      </c>
    </row>
    <row r="598" spans="1:2" x14ac:dyDescent="0.25">
      <c r="A598" s="1" t="s">
        <v>2750</v>
      </c>
      <c r="B598" s="1" t="s">
        <v>2170</v>
      </c>
    </row>
    <row r="599" spans="1:2" x14ac:dyDescent="0.25">
      <c r="A599" s="1" t="s">
        <v>2751</v>
      </c>
      <c r="B599" s="1" t="s">
        <v>2170</v>
      </c>
    </row>
    <row r="600" spans="1:2" x14ac:dyDescent="0.25">
      <c r="A600" s="1" t="s">
        <v>2752</v>
      </c>
      <c r="B600" s="1" t="s">
        <v>2170</v>
      </c>
    </row>
    <row r="601" spans="1:2" x14ac:dyDescent="0.25">
      <c r="A601" s="1" t="s">
        <v>2753</v>
      </c>
      <c r="B601" s="1" t="s">
        <v>2170</v>
      </c>
    </row>
    <row r="602" spans="1:2" x14ac:dyDescent="0.25">
      <c r="A602" s="1" t="s">
        <v>2754</v>
      </c>
      <c r="B602" s="1" t="s">
        <v>2170</v>
      </c>
    </row>
    <row r="603" spans="1:2" x14ac:dyDescent="0.25">
      <c r="A603" s="1" t="s">
        <v>2755</v>
      </c>
      <c r="B603" s="1" t="s">
        <v>2170</v>
      </c>
    </row>
    <row r="604" spans="1:2" x14ac:dyDescent="0.25">
      <c r="A604" s="1" t="s">
        <v>2756</v>
      </c>
      <c r="B604" s="1" t="s">
        <v>2170</v>
      </c>
    </row>
    <row r="605" spans="1:2" x14ac:dyDescent="0.25">
      <c r="A605" s="1" t="s">
        <v>2757</v>
      </c>
      <c r="B605" s="1" t="s">
        <v>2170</v>
      </c>
    </row>
    <row r="606" spans="1:2" x14ac:dyDescent="0.25">
      <c r="A606" s="1" t="s">
        <v>2758</v>
      </c>
      <c r="B606" s="1" t="s">
        <v>2170</v>
      </c>
    </row>
    <row r="607" spans="1:2" x14ac:dyDescent="0.25">
      <c r="A607" s="1" t="s">
        <v>2759</v>
      </c>
      <c r="B607" s="1" t="s">
        <v>2170</v>
      </c>
    </row>
    <row r="608" spans="1:2" x14ac:dyDescent="0.25">
      <c r="A608" s="1" t="s">
        <v>2760</v>
      </c>
      <c r="B608" s="1" t="s">
        <v>2170</v>
      </c>
    </row>
    <row r="609" spans="1:2" x14ac:dyDescent="0.25">
      <c r="A609" s="1" t="s">
        <v>2761</v>
      </c>
      <c r="B609" s="1" t="s">
        <v>2170</v>
      </c>
    </row>
    <row r="610" spans="1:2" x14ac:dyDescent="0.25">
      <c r="A610" s="1" t="s">
        <v>2762</v>
      </c>
      <c r="B610" s="1" t="s">
        <v>2170</v>
      </c>
    </row>
    <row r="611" spans="1:2" x14ac:dyDescent="0.25">
      <c r="A611" s="1" t="s">
        <v>2763</v>
      </c>
      <c r="B611" s="1" t="s">
        <v>2170</v>
      </c>
    </row>
    <row r="612" spans="1:2" x14ac:dyDescent="0.25">
      <c r="A612" s="1" t="s">
        <v>2764</v>
      </c>
      <c r="B612" s="1" t="s">
        <v>2170</v>
      </c>
    </row>
    <row r="613" spans="1:2" x14ac:dyDescent="0.25">
      <c r="A613" s="1" t="s">
        <v>2765</v>
      </c>
      <c r="B613" s="1" t="s">
        <v>2170</v>
      </c>
    </row>
    <row r="614" spans="1:2" x14ac:dyDescent="0.25">
      <c r="A614" s="1" t="s">
        <v>2766</v>
      </c>
      <c r="B614" s="1" t="s">
        <v>2170</v>
      </c>
    </row>
    <row r="615" spans="1:2" x14ac:dyDescent="0.25">
      <c r="A615" s="1" t="s">
        <v>2767</v>
      </c>
      <c r="B615" s="1" t="s">
        <v>2170</v>
      </c>
    </row>
    <row r="616" spans="1:2" x14ac:dyDescent="0.25">
      <c r="A616" s="1" t="s">
        <v>2768</v>
      </c>
      <c r="B616" s="1" t="s">
        <v>2170</v>
      </c>
    </row>
    <row r="617" spans="1:2" x14ac:dyDescent="0.25">
      <c r="A617" s="1" t="s">
        <v>2769</v>
      </c>
      <c r="B617" s="1" t="s">
        <v>2170</v>
      </c>
    </row>
    <row r="618" spans="1:2" x14ac:dyDescent="0.25">
      <c r="A618" s="1" t="s">
        <v>2770</v>
      </c>
      <c r="B618" s="1" t="s">
        <v>2170</v>
      </c>
    </row>
    <row r="619" spans="1:2" x14ac:dyDescent="0.25">
      <c r="A619" s="1" t="s">
        <v>2771</v>
      </c>
      <c r="B619" s="1" t="s">
        <v>2170</v>
      </c>
    </row>
    <row r="620" spans="1:2" x14ac:dyDescent="0.25">
      <c r="A620" s="1" t="s">
        <v>2772</v>
      </c>
      <c r="B620" s="1" t="s">
        <v>2170</v>
      </c>
    </row>
    <row r="621" spans="1:2" x14ac:dyDescent="0.25">
      <c r="A621" s="1" t="s">
        <v>2773</v>
      </c>
      <c r="B621" s="1" t="s">
        <v>2170</v>
      </c>
    </row>
    <row r="622" spans="1:2" x14ac:dyDescent="0.25">
      <c r="A622" s="1" t="s">
        <v>2774</v>
      </c>
      <c r="B622" s="1" t="s">
        <v>2170</v>
      </c>
    </row>
    <row r="623" spans="1:2" x14ac:dyDescent="0.25">
      <c r="A623" s="1" t="s">
        <v>2775</v>
      </c>
      <c r="B623" s="1" t="s">
        <v>2170</v>
      </c>
    </row>
    <row r="624" spans="1:2" x14ac:dyDescent="0.25">
      <c r="A624" s="1" t="s">
        <v>2776</v>
      </c>
      <c r="B624" s="1" t="s">
        <v>2170</v>
      </c>
    </row>
    <row r="625" spans="1:2" x14ac:dyDescent="0.25">
      <c r="A625" s="1" t="s">
        <v>2777</v>
      </c>
      <c r="B625" s="1" t="s">
        <v>2170</v>
      </c>
    </row>
    <row r="626" spans="1:2" x14ac:dyDescent="0.25">
      <c r="A626" s="1" t="s">
        <v>2778</v>
      </c>
      <c r="B626" s="1" t="s">
        <v>2170</v>
      </c>
    </row>
    <row r="627" spans="1:2" x14ac:dyDescent="0.25">
      <c r="A627" s="1" t="s">
        <v>2779</v>
      </c>
      <c r="B627" s="1" t="s">
        <v>2170</v>
      </c>
    </row>
    <row r="628" spans="1:2" x14ac:dyDescent="0.25">
      <c r="A628" s="1" t="s">
        <v>2780</v>
      </c>
      <c r="B628" s="1" t="s">
        <v>2170</v>
      </c>
    </row>
    <row r="629" spans="1:2" x14ac:dyDescent="0.25">
      <c r="A629" s="1" t="s">
        <v>2781</v>
      </c>
      <c r="B629" s="1" t="s">
        <v>2170</v>
      </c>
    </row>
    <row r="630" spans="1:2" x14ac:dyDescent="0.25">
      <c r="A630" s="1" t="s">
        <v>2782</v>
      </c>
      <c r="B630" s="1" t="s">
        <v>2170</v>
      </c>
    </row>
    <row r="631" spans="1:2" x14ac:dyDescent="0.25">
      <c r="A631" s="1" t="s">
        <v>2783</v>
      </c>
      <c r="B631" s="1" t="s">
        <v>2170</v>
      </c>
    </row>
    <row r="632" spans="1:2" x14ac:dyDescent="0.25">
      <c r="A632" s="1" t="s">
        <v>2784</v>
      </c>
      <c r="B632" s="1" t="s">
        <v>2170</v>
      </c>
    </row>
    <row r="633" spans="1:2" x14ac:dyDescent="0.25">
      <c r="A633" s="1" t="s">
        <v>2785</v>
      </c>
      <c r="B633" s="1" t="s">
        <v>2170</v>
      </c>
    </row>
    <row r="634" spans="1:2" x14ac:dyDescent="0.25">
      <c r="A634" s="1" t="s">
        <v>2786</v>
      </c>
      <c r="B634" s="1" t="s">
        <v>2170</v>
      </c>
    </row>
    <row r="635" spans="1:2" x14ac:dyDescent="0.25">
      <c r="A635" s="1" t="s">
        <v>2787</v>
      </c>
      <c r="B635" s="1" t="s">
        <v>2170</v>
      </c>
    </row>
    <row r="636" spans="1:2" x14ac:dyDescent="0.25">
      <c r="A636" s="1" t="s">
        <v>2788</v>
      </c>
      <c r="B636" s="1" t="s">
        <v>2170</v>
      </c>
    </row>
    <row r="637" spans="1:2" x14ac:dyDescent="0.25">
      <c r="A637" s="1" t="s">
        <v>2789</v>
      </c>
      <c r="B637" s="1" t="s">
        <v>2170</v>
      </c>
    </row>
    <row r="638" spans="1:2" x14ac:dyDescent="0.25">
      <c r="A638" s="1" t="s">
        <v>2790</v>
      </c>
      <c r="B638" s="1" t="s">
        <v>2170</v>
      </c>
    </row>
    <row r="639" spans="1:2" x14ac:dyDescent="0.25">
      <c r="A639" s="1" t="s">
        <v>2791</v>
      </c>
      <c r="B639" s="1" t="s">
        <v>2170</v>
      </c>
    </row>
    <row r="640" spans="1:2" x14ac:dyDescent="0.25">
      <c r="A640" s="1" t="s">
        <v>2792</v>
      </c>
      <c r="B640" s="1" t="s">
        <v>2170</v>
      </c>
    </row>
    <row r="641" spans="1:2" x14ac:dyDescent="0.25">
      <c r="A641" s="1" t="s">
        <v>2793</v>
      </c>
      <c r="B641" s="1" t="s">
        <v>2170</v>
      </c>
    </row>
    <row r="642" spans="1:2" x14ac:dyDescent="0.25">
      <c r="A642" s="1" t="s">
        <v>2794</v>
      </c>
      <c r="B642" s="1" t="s">
        <v>2170</v>
      </c>
    </row>
    <row r="643" spans="1:2" x14ac:dyDescent="0.25">
      <c r="A643" s="1" t="s">
        <v>2795</v>
      </c>
      <c r="B643" s="1" t="s">
        <v>2170</v>
      </c>
    </row>
    <row r="644" spans="1:2" x14ac:dyDescent="0.25">
      <c r="A644" s="1" t="s">
        <v>2796</v>
      </c>
      <c r="B644" s="1" t="s">
        <v>2170</v>
      </c>
    </row>
    <row r="645" spans="1:2" x14ac:dyDescent="0.25">
      <c r="A645" s="1" t="s">
        <v>2797</v>
      </c>
      <c r="B645" s="1" t="s">
        <v>2170</v>
      </c>
    </row>
    <row r="646" spans="1:2" x14ac:dyDescent="0.25">
      <c r="A646" s="1" t="s">
        <v>2798</v>
      </c>
      <c r="B646" s="1" t="s">
        <v>2170</v>
      </c>
    </row>
    <row r="647" spans="1:2" x14ac:dyDescent="0.25">
      <c r="A647" s="1" t="s">
        <v>2799</v>
      </c>
      <c r="B647" s="1" t="s">
        <v>2170</v>
      </c>
    </row>
    <row r="648" spans="1:2" x14ac:dyDescent="0.25">
      <c r="A648" s="1" t="s">
        <v>2800</v>
      </c>
      <c r="B648" s="1" t="s">
        <v>2170</v>
      </c>
    </row>
    <row r="649" spans="1:2" x14ac:dyDescent="0.25">
      <c r="A649" s="1" t="s">
        <v>2801</v>
      </c>
      <c r="B649" s="1" t="s">
        <v>2170</v>
      </c>
    </row>
    <row r="650" spans="1:2" x14ac:dyDescent="0.25">
      <c r="A650" s="1" t="s">
        <v>2802</v>
      </c>
      <c r="B650" s="1" t="s">
        <v>2170</v>
      </c>
    </row>
    <row r="651" spans="1:2" x14ac:dyDescent="0.25">
      <c r="A651" s="1" t="s">
        <v>2803</v>
      </c>
      <c r="B651" s="1" t="s">
        <v>2170</v>
      </c>
    </row>
    <row r="652" spans="1:2" x14ac:dyDescent="0.25">
      <c r="A652" s="1" t="s">
        <v>2804</v>
      </c>
      <c r="B652" s="1" t="s">
        <v>2170</v>
      </c>
    </row>
    <row r="653" spans="1:2" x14ac:dyDescent="0.25">
      <c r="A653" s="1" t="s">
        <v>2805</v>
      </c>
      <c r="B653" s="1" t="s">
        <v>2170</v>
      </c>
    </row>
    <row r="654" spans="1:2" x14ac:dyDescent="0.25">
      <c r="A654" s="1" t="s">
        <v>2806</v>
      </c>
      <c r="B654" s="1" t="s">
        <v>2170</v>
      </c>
    </row>
    <row r="655" spans="1:2" x14ac:dyDescent="0.25">
      <c r="A655" s="1" t="s">
        <v>2807</v>
      </c>
      <c r="B655" s="1" t="s">
        <v>2170</v>
      </c>
    </row>
    <row r="656" spans="1:2" x14ac:dyDescent="0.25">
      <c r="A656" s="1" t="s">
        <v>2808</v>
      </c>
      <c r="B656" s="1" t="s">
        <v>2170</v>
      </c>
    </row>
    <row r="657" spans="1:2" x14ac:dyDescent="0.25">
      <c r="A657" s="1" t="s">
        <v>2809</v>
      </c>
      <c r="B657" s="1" t="s">
        <v>2170</v>
      </c>
    </row>
    <row r="658" spans="1:2" x14ac:dyDescent="0.25">
      <c r="A658" s="1" t="s">
        <v>2810</v>
      </c>
      <c r="B658" s="1" t="s">
        <v>2170</v>
      </c>
    </row>
    <row r="659" spans="1:2" x14ac:dyDescent="0.25">
      <c r="A659" s="1" t="s">
        <v>2811</v>
      </c>
      <c r="B659" s="1" t="s">
        <v>2170</v>
      </c>
    </row>
    <row r="660" spans="1:2" x14ac:dyDescent="0.25">
      <c r="A660" s="1" t="s">
        <v>2812</v>
      </c>
      <c r="B660" s="1" t="s">
        <v>2170</v>
      </c>
    </row>
    <row r="661" spans="1:2" x14ac:dyDescent="0.25">
      <c r="A661" s="1" t="s">
        <v>2813</v>
      </c>
      <c r="B661" s="1" t="s">
        <v>2170</v>
      </c>
    </row>
    <row r="662" spans="1:2" x14ac:dyDescent="0.25">
      <c r="A662" s="1" t="s">
        <v>2814</v>
      </c>
      <c r="B662" s="1" t="s">
        <v>2170</v>
      </c>
    </row>
    <row r="663" spans="1:2" x14ac:dyDescent="0.25">
      <c r="A663" s="1" t="s">
        <v>2815</v>
      </c>
      <c r="B663" s="1" t="s">
        <v>2170</v>
      </c>
    </row>
    <row r="664" spans="1:2" x14ac:dyDescent="0.25">
      <c r="A664" s="1" t="s">
        <v>2816</v>
      </c>
      <c r="B664" s="1" t="s">
        <v>2170</v>
      </c>
    </row>
    <row r="665" spans="1:2" x14ac:dyDescent="0.25">
      <c r="A665" s="1" t="s">
        <v>2817</v>
      </c>
      <c r="B665" s="1" t="s">
        <v>2170</v>
      </c>
    </row>
    <row r="666" spans="1:2" x14ac:dyDescent="0.25">
      <c r="A666" s="1" t="s">
        <v>2818</v>
      </c>
      <c r="B666" s="1" t="s">
        <v>2170</v>
      </c>
    </row>
    <row r="667" spans="1:2" x14ac:dyDescent="0.25">
      <c r="A667" s="1" t="s">
        <v>2819</v>
      </c>
      <c r="B667" s="1" t="s">
        <v>2170</v>
      </c>
    </row>
    <row r="668" spans="1:2" x14ac:dyDescent="0.25">
      <c r="A668" s="1" t="s">
        <v>2820</v>
      </c>
      <c r="B668" s="1" t="s">
        <v>2170</v>
      </c>
    </row>
    <row r="669" spans="1:2" x14ac:dyDescent="0.25">
      <c r="A669" s="1" t="s">
        <v>2821</v>
      </c>
      <c r="B669" s="1" t="s">
        <v>2170</v>
      </c>
    </row>
    <row r="670" spans="1:2" x14ac:dyDescent="0.25">
      <c r="A670" s="1" t="s">
        <v>2822</v>
      </c>
      <c r="B670" s="1" t="s">
        <v>2170</v>
      </c>
    </row>
    <row r="671" spans="1:2" x14ac:dyDescent="0.25">
      <c r="A671" s="1" t="s">
        <v>2823</v>
      </c>
      <c r="B671" s="1" t="s">
        <v>2170</v>
      </c>
    </row>
    <row r="672" spans="1:2" x14ac:dyDescent="0.25">
      <c r="A672" s="1" t="s">
        <v>2824</v>
      </c>
      <c r="B672" s="1" t="s">
        <v>2170</v>
      </c>
    </row>
    <row r="673" spans="1:2" x14ac:dyDescent="0.25">
      <c r="A673" s="1" t="s">
        <v>2825</v>
      </c>
      <c r="B673" s="1" t="s">
        <v>2170</v>
      </c>
    </row>
    <row r="674" spans="1:2" x14ac:dyDescent="0.25">
      <c r="A674" s="1" t="s">
        <v>2826</v>
      </c>
      <c r="B674" s="1" t="s">
        <v>2170</v>
      </c>
    </row>
    <row r="675" spans="1:2" x14ac:dyDescent="0.25">
      <c r="A675" s="1" t="s">
        <v>2827</v>
      </c>
      <c r="B675" s="1" t="s">
        <v>2170</v>
      </c>
    </row>
    <row r="676" spans="1:2" x14ac:dyDescent="0.25">
      <c r="A676" s="1" t="s">
        <v>2828</v>
      </c>
      <c r="B676" s="1" t="s">
        <v>2170</v>
      </c>
    </row>
    <row r="677" spans="1:2" x14ac:dyDescent="0.25">
      <c r="A677" s="1" t="s">
        <v>2829</v>
      </c>
      <c r="B677" s="1" t="s">
        <v>2170</v>
      </c>
    </row>
    <row r="678" spans="1:2" x14ac:dyDescent="0.25">
      <c r="A678" s="1" t="s">
        <v>2830</v>
      </c>
      <c r="B678" s="1" t="s">
        <v>2170</v>
      </c>
    </row>
    <row r="679" spans="1:2" x14ac:dyDescent="0.25">
      <c r="A679" s="1" t="s">
        <v>2831</v>
      </c>
      <c r="B679" s="1" t="s">
        <v>2170</v>
      </c>
    </row>
    <row r="680" spans="1:2" x14ac:dyDescent="0.25">
      <c r="A680" s="1" t="s">
        <v>2832</v>
      </c>
      <c r="B680" s="1" t="s">
        <v>2170</v>
      </c>
    </row>
    <row r="681" spans="1:2" x14ac:dyDescent="0.25">
      <c r="A681" s="1" t="s">
        <v>2833</v>
      </c>
      <c r="B681" s="1" t="s">
        <v>2170</v>
      </c>
    </row>
    <row r="682" spans="1:2" x14ac:dyDescent="0.25">
      <c r="A682" s="1" t="s">
        <v>2834</v>
      </c>
      <c r="B682" s="1" t="s">
        <v>2170</v>
      </c>
    </row>
    <row r="683" spans="1:2" x14ac:dyDescent="0.25">
      <c r="A683" s="1" t="s">
        <v>2835</v>
      </c>
      <c r="B683" s="1" t="s">
        <v>2170</v>
      </c>
    </row>
    <row r="684" spans="1:2" x14ac:dyDescent="0.25">
      <c r="A684" s="1" t="s">
        <v>2836</v>
      </c>
      <c r="B684" s="1" t="s">
        <v>2170</v>
      </c>
    </row>
    <row r="685" spans="1:2" x14ac:dyDescent="0.25">
      <c r="A685" s="1" t="s">
        <v>2837</v>
      </c>
      <c r="B685" s="1" t="s">
        <v>2170</v>
      </c>
    </row>
    <row r="686" spans="1:2" x14ac:dyDescent="0.25">
      <c r="A686" s="1" t="s">
        <v>2838</v>
      </c>
      <c r="B686" s="1" t="s">
        <v>2170</v>
      </c>
    </row>
    <row r="687" spans="1:2" x14ac:dyDescent="0.25">
      <c r="A687" s="1" t="s">
        <v>2839</v>
      </c>
      <c r="B687" s="1" t="s">
        <v>2170</v>
      </c>
    </row>
    <row r="688" spans="1:2" x14ac:dyDescent="0.25">
      <c r="A688" s="1" t="s">
        <v>2840</v>
      </c>
      <c r="B688" s="1" t="s">
        <v>2170</v>
      </c>
    </row>
    <row r="689" spans="1:2" x14ac:dyDescent="0.25">
      <c r="A689" s="1" t="s">
        <v>2841</v>
      </c>
      <c r="B689" s="1" t="s">
        <v>2170</v>
      </c>
    </row>
    <row r="690" spans="1:2" x14ac:dyDescent="0.25">
      <c r="A690" s="1" t="s">
        <v>2842</v>
      </c>
      <c r="B690" s="1" t="s">
        <v>2170</v>
      </c>
    </row>
    <row r="691" spans="1:2" x14ac:dyDescent="0.25">
      <c r="A691" s="1" t="s">
        <v>2843</v>
      </c>
      <c r="B691" s="1" t="s">
        <v>2170</v>
      </c>
    </row>
    <row r="692" spans="1:2" x14ac:dyDescent="0.25">
      <c r="A692" s="1" t="s">
        <v>2844</v>
      </c>
      <c r="B692" s="1" t="s">
        <v>2170</v>
      </c>
    </row>
    <row r="693" spans="1:2" x14ac:dyDescent="0.25">
      <c r="A693" s="1" t="s">
        <v>2845</v>
      </c>
      <c r="B693" s="1" t="s">
        <v>2170</v>
      </c>
    </row>
    <row r="694" spans="1:2" x14ac:dyDescent="0.25">
      <c r="A694" s="1" t="s">
        <v>2846</v>
      </c>
      <c r="B694" s="1" t="s">
        <v>2170</v>
      </c>
    </row>
    <row r="695" spans="1:2" x14ac:dyDescent="0.25">
      <c r="A695" s="1" t="s">
        <v>2847</v>
      </c>
      <c r="B695" s="1" t="s">
        <v>2170</v>
      </c>
    </row>
    <row r="696" spans="1:2" x14ac:dyDescent="0.25">
      <c r="A696" s="1" t="s">
        <v>2848</v>
      </c>
      <c r="B696" s="1" t="s">
        <v>2170</v>
      </c>
    </row>
    <row r="697" spans="1:2" x14ac:dyDescent="0.25">
      <c r="A697" s="1" t="s">
        <v>2849</v>
      </c>
      <c r="B697" s="1" t="s">
        <v>2170</v>
      </c>
    </row>
    <row r="698" spans="1:2" x14ac:dyDescent="0.25">
      <c r="A698" s="1" t="s">
        <v>2850</v>
      </c>
      <c r="B698" s="1" t="s">
        <v>2170</v>
      </c>
    </row>
    <row r="699" spans="1:2" x14ac:dyDescent="0.25">
      <c r="A699" s="1" t="s">
        <v>2851</v>
      </c>
      <c r="B699" s="1" t="s">
        <v>2170</v>
      </c>
    </row>
    <row r="700" spans="1:2" x14ac:dyDescent="0.25">
      <c r="A700" s="1" t="s">
        <v>2852</v>
      </c>
      <c r="B700" s="1" t="s">
        <v>2170</v>
      </c>
    </row>
    <row r="701" spans="1:2" x14ac:dyDescent="0.25">
      <c r="A701" s="1" t="s">
        <v>2853</v>
      </c>
      <c r="B701" s="1" t="s">
        <v>2170</v>
      </c>
    </row>
    <row r="702" spans="1:2" x14ac:dyDescent="0.25">
      <c r="A702" s="1" t="s">
        <v>2854</v>
      </c>
      <c r="B702" s="1" t="s">
        <v>2170</v>
      </c>
    </row>
    <row r="703" spans="1:2" x14ac:dyDescent="0.25">
      <c r="A703" s="1" t="s">
        <v>2855</v>
      </c>
      <c r="B703" s="1" t="s">
        <v>2170</v>
      </c>
    </row>
    <row r="704" spans="1:2" x14ac:dyDescent="0.25">
      <c r="A704" s="1" t="s">
        <v>2856</v>
      </c>
      <c r="B704" s="1" t="s">
        <v>2170</v>
      </c>
    </row>
    <row r="705" spans="1:2" x14ac:dyDescent="0.25">
      <c r="A705" s="1" t="s">
        <v>2857</v>
      </c>
      <c r="B705" s="1" t="s">
        <v>2170</v>
      </c>
    </row>
    <row r="706" spans="1:2" x14ac:dyDescent="0.25">
      <c r="A706" s="1" t="s">
        <v>2858</v>
      </c>
      <c r="B706" s="1" t="s">
        <v>2170</v>
      </c>
    </row>
    <row r="707" spans="1:2" x14ac:dyDescent="0.25">
      <c r="A707" s="1" t="s">
        <v>2859</v>
      </c>
      <c r="B707" s="1" t="s">
        <v>2170</v>
      </c>
    </row>
    <row r="708" spans="1:2" x14ac:dyDescent="0.25">
      <c r="A708" s="1" t="s">
        <v>2860</v>
      </c>
      <c r="B708" s="1" t="s">
        <v>2170</v>
      </c>
    </row>
    <row r="709" spans="1:2" x14ac:dyDescent="0.25">
      <c r="A709" s="1" t="s">
        <v>2861</v>
      </c>
      <c r="B709" s="1" t="s">
        <v>2170</v>
      </c>
    </row>
    <row r="710" spans="1:2" x14ac:dyDescent="0.25">
      <c r="A710" s="1" t="s">
        <v>2862</v>
      </c>
      <c r="B710" s="1" t="s">
        <v>2170</v>
      </c>
    </row>
    <row r="711" spans="1:2" x14ac:dyDescent="0.25">
      <c r="A711" s="1" t="s">
        <v>2863</v>
      </c>
      <c r="B711" s="1" t="s">
        <v>2170</v>
      </c>
    </row>
    <row r="712" spans="1:2" x14ac:dyDescent="0.25">
      <c r="A712" s="1" t="s">
        <v>2864</v>
      </c>
      <c r="B712" s="1" t="s">
        <v>2170</v>
      </c>
    </row>
    <row r="713" spans="1:2" x14ac:dyDescent="0.25">
      <c r="A713" s="1" t="s">
        <v>2865</v>
      </c>
      <c r="B713" s="1" t="s">
        <v>2170</v>
      </c>
    </row>
    <row r="714" spans="1:2" x14ac:dyDescent="0.25">
      <c r="A714" s="1" t="s">
        <v>2866</v>
      </c>
      <c r="B714" s="1" t="s">
        <v>2170</v>
      </c>
    </row>
    <row r="715" spans="1:2" x14ac:dyDescent="0.25">
      <c r="A715" s="1" t="s">
        <v>2867</v>
      </c>
      <c r="B715" s="1" t="s">
        <v>2170</v>
      </c>
    </row>
    <row r="716" spans="1:2" x14ac:dyDescent="0.25">
      <c r="A716" s="1" t="s">
        <v>2868</v>
      </c>
      <c r="B716" s="1" t="s">
        <v>2170</v>
      </c>
    </row>
    <row r="717" spans="1:2" x14ac:dyDescent="0.25">
      <c r="A717" s="1" t="s">
        <v>2869</v>
      </c>
      <c r="B717" s="1" t="s">
        <v>2170</v>
      </c>
    </row>
    <row r="718" spans="1:2" x14ac:dyDescent="0.25">
      <c r="A718" s="1" t="s">
        <v>2870</v>
      </c>
      <c r="B718" s="1" t="s">
        <v>2170</v>
      </c>
    </row>
    <row r="719" spans="1:2" x14ac:dyDescent="0.25">
      <c r="A719" s="1" t="s">
        <v>2871</v>
      </c>
      <c r="B719" s="1" t="s">
        <v>2170</v>
      </c>
    </row>
    <row r="720" spans="1:2" x14ac:dyDescent="0.25">
      <c r="A720" s="1" t="s">
        <v>2872</v>
      </c>
      <c r="B720" s="1" t="s">
        <v>2170</v>
      </c>
    </row>
    <row r="721" spans="1:2" x14ac:dyDescent="0.25">
      <c r="A721" s="1" t="s">
        <v>2873</v>
      </c>
      <c r="B721" s="1" t="s">
        <v>2170</v>
      </c>
    </row>
    <row r="722" spans="1:2" x14ac:dyDescent="0.25">
      <c r="A722" s="1" t="s">
        <v>2874</v>
      </c>
      <c r="B722" s="1" t="s">
        <v>2170</v>
      </c>
    </row>
    <row r="723" spans="1:2" x14ac:dyDescent="0.25">
      <c r="A723" s="1" t="s">
        <v>2875</v>
      </c>
      <c r="B723" s="1" t="s">
        <v>2170</v>
      </c>
    </row>
    <row r="724" spans="1:2" x14ac:dyDescent="0.25">
      <c r="A724" s="1" t="s">
        <v>2876</v>
      </c>
      <c r="B724" s="1" t="s">
        <v>2170</v>
      </c>
    </row>
    <row r="725" spans="1:2" x14ac:dyDescent="0.25">
      <c r="A725" s="1" t="s">
        <v>2877</v>
      </c>
      <c r="B725" s="1" t="s">
        <v>2170</v>
      </c>
    </row>
    <row r="726" spans="1:2" x14ac:dyDescent="0.25">
      <c r="A726" s="1" t="s">
        <v>2878</v>
      </c>
      <c r="B726" s="1" t="s">
        <v>2170</v>
      </c>
    </row>
    <row r="727" spans="1:2" x14ac:dyDescent="0.25">
      <c r="A727" s="1" t="s">
        <v>2879</v>
      </c>
      <c r="B727" s="1" t="s">
        <v>2170</v>
      </c>
    </row>
    <row r="728" spans="1:2" x14ac:dyDescent="0.25">
      <c r="A728" s="1" t="s">
        <v>2880</v>
      </c>
      <c r="B728" s="1" t="s">
        <v>2170</v>
      </c>
    </row>
    <row r="729" spans="1:2" x14ac:dyDescent="0.25">
      <c r="A729" s="1" t="s">
        <v>2881</v>
      </c>
      <c r="B729" s="1" t="s">
        <v>2170</v>
      </c>
    </row>
    <row r="730" spans="1:2" x14ac:dyDescent="0.25">
      <c r="A730" s="1" t="s">
        <v>2882</v>
      </c>
      <c r="B730" s="1" t="s">
        <v>2170</v>
      </c>
    </row>
    <row r="731" spans="1:2" x14ac:dyDescent="0.25">
      <c r="A731" s="1" t="s">
        <v>2883</v>
      </c>
      <c r="B731" s="1" t="s">
        <v>2170</v>
      </c>
    </row>
    <row r="732" spans="1:2" x14ac:dyDescent="0.25">
      <c r="A732" s="1" t="s">
        <v>2884</v>
      </c>
      <c r="B732" s="1" t="s">
        <v>2170</v>
      </c>
    </row>
    <row r="733" spans="1:2" x14ac:dyDescent="0.25">
      <c r="A733" s="1" t="s">
        <v>2885</v>
      </c>
      <c r="B733" s="1" t="s">
        <v>2170</v>
      </c>
    </row>
    <row r="734" spans="1:2" x14ac:dyDescent="0.25">
      <c r="A734" s="1" t="s">
        <v>2886</v>
      </c>
      <c r="B734" s="1" t="s">
        <v>2170</v>
      </c>
    </row>
    <row r="735" spans="1:2" x14ac:dyDescent="0.25">
      <c r="A735" s="1" t="s">
        <v>2887</v>
      </c>
      <c r="B735" s="1" t="s">
        <v>2170</v>
      </c>
    </row>
    <row r="736" spans="1:2" x14ac:dyDescent="0.25">
      <c r="A736" s="1" t="s">
        <v>2888</v>
      </c>
      <c r="B736" s="1" t="s">
        <v>2170</v>
      </c>
    </row>
    <row r="737" spans="1:2" x14ac:dyDescent="0.25">
      <c r="A737" s="1" t="s">
        <v>2889</v>
      </c>
      <c r="B737" s="1" t="s">
        <v>2170</v>
      </c>
    </row>
    <row r="738" spans="1:2" x14ac:dyDescent="0.25">
      <c r="A738" s="1" t="s">
        <v>2890</v>
      </c>
      <c r="B738" s="1" t="s">
        <v>2170</v>
      </c>
    </row>
    <row r="739" spans="1:2" x14ac:dyDescent="0.25">
      <c r="A739" s="1" t="s">
        <v>2891</v>
      </c>
      <c r="B739" s="1" t="s">
        <v>2170</v>
      </c>
    </row>
    <row r="740" spans="1:2" x14ac:dyDescent="0.25">
      <c r="A740" s="1" t="s">
        <v>2892</v>
      </c>
      <c r="B740" s="1" t="s">
        <v>2170</v>
      </c>
    </row>
    <row r="741" spans="1:2" x14ac:dyDescent="0.25">
      <c r="A741" s="1" t="s">
        <v>2893</v>
      </c>
      <c r="B741" s="1" t="s">
        <v>2170</v>
      </c>
    </row>
    <row r="742" spans="1:2" x14ac:dyDescent="0.25">
      <c r="A742" s="1" t="s">
        <v>2894</v>
      </c>
      <c r="B742" s="1" t="s">
        <v>2170</v>
      </c>
    </row>
    <row r="743" spans="1:2" x14ac:dyDescent="0.25">
      <c r="A743" s="1" t="s">
        <v>2895</v>
      </c>
      <c r="B743" s="1" t="s">
        <v>2170</v>
      </c>
    </row>
    <row r="744" spans="1:2" x14ac:dyDescent="0.25">
      <c r="A744" s="1" t="s">
        <v>2896</v>
      </c>
      <c r="B744" s="1" t="s">
        <v>2170</v>
      </c>
    </row>
    <row r="745" spans="1:2" x14ac:dyDescent="0.25">
      <c r="A745" s="1" t="s">
        <v>2897</v>
      </c>
      <c r="B745" s="1" t="s">
        <v>2170</v>
      </c>
    </row>
    <row r="746" spans="1:2" x14ac:dyDescent="0.25">
      <c r="A746" s="1" t="s">
        <v>2898</v>
      </c>
      <c r="B746" s="1" t="s">
        <v>2170</v>
      </c>
    </row>
    <row r="747" spans="1:2" x14ac:dyDescent="0.25">
      <c r="A747" s="1" t="s">
        <v>2899</v>
      </c>
      <c r="B747" s="1" t="s">
        <v>2170</v>
      </c>
    </row>
    <row r="748" spans="1:2" x14ac:dyDescent="0.25">
      <c r="A748" s="1" t="s">
        <v>2900</v>
      </c>
      <c r="B748" s="1" t="s">
        <v>2170</v>
      </c>
    </row>
    <row r="749" spans="1:2" x14ac:dyDescent="0.25">
      <c r="A749" s="1" t="s">
        <v>2901</v>
      </c>
      <c r="B749" s="1" t="s">
        <v>2170</v>
      </c>
    </row>
    <row r="750" spans="1:2" x14ac:dyDescent="0.25">
      <c r="A750" s="1" t="s">
        <v>2902</v>
      </c>
      <c r="B750" s="1" t="s">
        <v>2170</v>
      </c>
    </row>
    <row r="751" spans="1:2" x14ac:dyDescent="0.25">
      <c r="A751" s="1" t="s">
        <v>2903</v>
      </c>
      <c r="B751" s="1" t="s">
        <v>2170</v>
      </c>
    </row>
    <row r="752" spans="1:2" x14ac:dyDescent="0.25">
      <c r="A752" s="1" t="s">
        <v>2904</v>
      </c>
      <c r="B752" s="1" t="s">
        <v>2170</v>
      </c>
    </row>
    <row r="753" spans="1:2" x14ac:dyDescent="0.25">
      <c r="A753" s="1" t="s">
        <v>2905</v>
      </c>
      <c r="B753" s="1" t="s">
        <v>2170</v>
      </c>
    </row>
    <row r="754" spans="1:2" x14ac:dyDescent="0.25">
      <c r="A754" s="1" t="s">
        <v>2906</v>
      </c>
      <c r="B754" s="1" t="s">
        <v>2170</v>
      </c>
    </row>
    <row r="755" spans="1:2" x14ac:dyDescent="0.25">
      <c r="A755" s="1" t="s">
        <v>2907</v>
      </c>
      <c r="B755" s="1" t="s">
        <v>2170</v>
      </c>
    </row>
    <row r="756" spans="1:2" x14ac:dyDescent="0.25">
      <c r="A756" s="1" t="s">
        <v>2908</v>
      </c>
      <c r="B756" s="1" t="s">
        <v>2170</v>
      </c>
    </row>
    <row r="757" spans="1:2" x14ac:dyDescent="0.25">
      <c r="A757" s="1" t="s">
        <v>2909</v>
      </c>
      <c r="B757" s="1" t="s">
        <v>2170</v>
      </c>
    </row>
    <row r="758" spans="1:2" x14ac:dyDescent="0.25">
      <c r="A758" s="1" t="s">
        <v>2910</v>
      </c>
      <c r="B758" s="1" t="s">
        <v>2170</v>
      </c>
    </row>
    <row r="759" spans="1:2" x14ac:dyDescent="0.25">
      <c r="A759" s="1" t="s">
        <v>2911</v>
      </c>
      <c r="B759" s="1" t="s">
        <v>2170</v>
      </c>
    </row>
    <row r="760" spans="1:2" x14ac:dyDescent="0.25">
      <c r="A760" s="1" t="s">
        <v>2912</v>
      </c>
      <c r="B760" s="1" t="s">
        <v>2170</v>
      </c>
    </row>
    <row r="761" spans="1:2" x14ac:dyDescent="0.25">
      <c r="A761" s="1" t="s">
        <v>2913</v>
      </c>
      <c r="B761" s="1" t="s">
        <v>2170</v>
      </c>
    </row>
    <row r="762" spans="1:2" x14ac:dyDescent="0.25">
      <c r="A762" s="1" t="s">
        <v>2914</v>
      </c>
      <c r="B762" s="1" t="s">
        <v>2170</v>
      </c>
    </row>
    <row r="763" spans="1:2" x14ac:dyDescent="0.25">
      <c r="A763" s="1" t="s">
        <v>2915</v>
      </c>
      <c r="B763" s="1" t="s">
        <v>2170</v>
      </c>
    </row>
    <row r="764" spans="1:2" x14ac:dyDescent="0.25">
      <c r="A764" s="1" t="s">
        <v>2916</v>
      </c>
      <c r="B764" s="1" t="s">
        <v>2170</v>
      </c>
    </row>
    <row r="765" spans="1:2" x14ac:dyDescent="0.25">
      <c r="A765" s="1" t="s">
        <v>2917</v>
      </c>
      <c r="B765" s="1" t="s">
        <v>2170</v>
      </c>
    </row>
    <row r="766" spans="1:2" x14ac:dyDescent="0.25">
      <c r="A766" s="1" t="s">
        <v>2918</v>
      </c>
      <c r="B766" s="1" t="s">
        <v>2170</v>
      </c>
    </row>
    <row r="767" spans="1:2" x14ac:dyDescent="0.25">
      <c r="A767" s="1" t="s">
        <v>2919</v>
      </c>
      <c r="B767" s="1" t="s">
        <v>2170</v>
      </c>
    </row>
    <row r="768" spans="1:2" x14ac:dyDescent="0.25">
      <c r="A768" s="1" t="s">
        <v>2920</v>
      </c>
      <c r="B768" s="1" t="s">
        <v>2170</v>
      </c>
    </row>
    <row r="769" spans="1:2" x14ac:dyDescent="0.25">
      <c r="A769" s="1" t="s">
        <v>2921</v>
      </c>
      <c r="B769" s="1" t="s">
        <v>2170</v>
      </c>
    </row>
    <row r="770" spans="1:2" x14ac:dyDescent="0.25">
      <c r="A770" s="1" t="s">
        <v>2922</v>
      </c>
      <c r="B770" s="1" t="s">
        <v>2170</v>
      </c>
    </row>
    <row r="771" spans="1:2" x14ac:dyDescent="0.25">
      <c r="A771" s="1" t="s">
        <v>2923</v>
      </c>
      <c r="B771" s="1" t="s">
        <v>2170</v>
      </c>
    </row>
    <row r="772" spans="1:2" x14ac:dyDescent="0.25">
      <c r="A772" s="1" t="s">
        <v>2924</v>
      </c>
      <c r="B772" s="1" t="s">
        <v>2170</v>
      </c>
    </row>
    <row r="773" spans="1:2" x14ac:dyDescent="0.25">
      <c r="A773" s="1" t="s">
        <v>2925</v>
      </c>
      <c r="B773" s="1" t="s">
        <v>2170</v>
      </c>
    </row>
    <row r="774" spans="1:2" x14ac:dyDescent="0.25">
      <c r="A774" s="1" t="s">
        <v>2926</v>
      </c>
      <c r="B774" s="1" t="s">
        <v>2170</v>
      </c>
    </row>
    <row r="775" spans="1:2" x14ac:dyDescent="0.25">
      <c r="A775" s="1" t="s">
        <v>2927</v>
      </c>
      <c r="B775" s="1" t="s">
        <v>2170</v>
      </c>
    </row>
    <row r="776" spans="1:2" x14ac:dyDescent="0.25">
      <c r="A776" s="1" t="s">
        <v>2928</v>
      </c>
      <c r="B776" s="1" t="s">
        <v>2170</v>
      </c>
    </row>
    <row r="777" spans="1:2" x14ac:dyDescent="0.25">
      <c r="A777" s="1" t="s">
        <v>2929</v>
      </c>
      <c r="B777" s="1" t="s">
        <v>2170</v>
      </c>
    </row>
    <row r="778" spans="1:2" x14ac:dyDescent="0.25">
      <c r="A778" s="1" t="s">
        <v>2930</v>
      </c>
      <c r="B778" s="1" t="s">
        <v>2170</v>
      </c>
    </row>
    <row r="779" spans="1:2" x14ac:dyDescent="0.25">
      <c r="A779" s="1" t="s">
        <v>2931</v>
      </c>
      <c r="B779" s="1" t="s">
        <v>2170</v>
      </c>
    </row>
    <row r="780" spans="1:2" x14ac:dyDescent="0.25">
      <c r="A780" s="1" t="s">
        <v>2932</v>
      </c>
      <c r="B780" s="1" t="s">
        <v>2170</v>
      </c>
    </row>
    <row r="781" spans="1:2" x14ac:dyDescent="0.25">
      <c r="A781" s="1" t="s">
        <v>2933</v>
      </c>
      <c r="B781" s="1" t="s">
        <v>2170</v>
      </c>
    </row>
    <row r="782" spans="1:2" x14ac:dyDescent="0.25">
      <c r="A782" s="1" t="s">
        <v>2934</v>
      </c>
      <c r="B782" s="1" t="s">
        <v>2170</v>
      </c>
    </row>
    <row r="783" spans="1:2" x14ac:dyDescent="0.25">
      <c r="A783" s="1" t="s">
        <v>2935</v>
      </c>
      <c r="B783" s="1" t="s">
        <v>2170</v>
      </c>
    </row>
    <row r="784" spans="1:2" x14ac:dyDescent="0.25">
      <c r="A784" s="1" t="s">
        <v>2936</v>
      </c>
      <c r="B784" s="1" t="s">
        <v>2170</v>
      </c>
    </row>
    <row r="785" spans="1:2" x14ac:dyDescent="0.25">
      <c r="A785" s="1" t="s">
        <v>2937</v>
      </c>
      <c r="B785" s="1" t="s">
        <v>2170</v>
      </c>
    </row>
    <row r="786" spans="1:2" x14ac:dyDescent="0.25">
      <c r="A786" s="1" t="s">
        <v>2938</v>
      </c>
      <c r="B786" s="1" t="s">
        <v>2170</v>
      </c>
    </row>
    <row r="787" spans="1:2" x14ac:dyDescent="0.25">
      <c r="A787" s="1" t="s">
        <v>2939</v>
      </c>
      <c r="B787" s="1" t="s">
        <v>2170</v>
      </c>
    </row>
    <row r="788" spans="1:2" x14ac:dyDescent="0.25">
      <c r="A788" s="1" t="s">
        <v>2940</v>
      </c>
      <c r="B788" s="1" t="s">
        <v>2170</v>
      </c>
    </row>
    <row r="789" spans="1:2" x14ac:dyDescent="0.25">
      <c r="A789" s="1" t="s">
        <v>2941</v>
      </c>
      <c r="B789" s="1" t="s">
        <v>2170</v>
      </c>
    </row>
    <row r="790" spans="1:2" x14ac:dyDescent="0.25">
      <c r="A790" s="1" t="s">
        <v>2942</v>
      </c>
      <c r="B790" s="1" t="s">
        <v>2170</v>
      </c>
    </row>
    <row r="791" spans="1:2" x14ac:dyDescent="0.25">
      <c r="A791" s="1" t="s">
        <v>2943</v>
      </c>
      <c r="B791" s="1" t="s">
        <v>2170</v>
      </c>
    </row>
    <row r="792" spans="1:2" x14ac:dyDescent="0.25">
      <c r="A792" s="1" t="s">
        <v>2944</v>
      </c>
      <c r="B792" s="1" t="s">
        <v>2170</v>
      </c>
    </row>
    <row r="793" spans="1:2" x14ac:dyDescent="0.25">
      <c r="A793" s="1" t="s">
        <v>2945</v>
      </c>
      <c r="B793" s="1" t="s">
        <v>2170</v>
      </c>
    </row>
    <row r="794" spans="1:2" x14ac:dyDescent="0.25">
      <c r="A794" s="1" t="s">
        <v>2946</v>
      </c>
      <c r="B794" s="1" t="s">
        <v>2170</v>
      </c>
    </row>
    <row r="795" spans="1:2" x14ac:dyDescent="0.25">
      <c r="A795" s="1" t="s">
        <v>2947</v>
      </c>
      <c r="B795" s="1" t="s">
        <v>2170</v>
      </c>
    </row>
    <row r="796" spans="1:2" x14ac:dyDescent="0.25">
      <c r="A796" s="1" t="s">
        <v>2948</v>
      </c>
      <c r="B796" s="1" t="s">
        <v>2170</v>
      </c>
    </row>
    <row r="797" spans="1:2" x14ac:dyDescent="0.25">
      <c r="A797" s="1" t="s">
        <v>2949</v>
      </c>
      <c r="B797" s="1" t="s">
        <v>2170</v>
      </c>
    </row>
    <row r="798" spans="1:2" x14ac:dyDescent="0.25">
      <c r="A798" s="1" t="s">
        <v>2950</v>
      </c>
      <c r="B798" s="1" t="s">
        <v>2170</v>
      </c>
    </row>
    <row r="799" spans="1:2" x14ac:dyDescent="0.25">
      <c r="A799" s="1" t="s">
        <v>2951</v>
      </c>
      <c r="B799" s="1" t="s">
        <v>2170</v>
      </c>
    </row>
    <row r="800" spans="1:2" x14ac:dyDescent="0.25">
      <c r="A800" s="1" t="s">
        <v>2952</v>
      </c>
      <c r="B800" s="1" t="s">
        <v>2170</v>
      </c>
    </row>
    <row r="801" spans="1:2" x14ac:dyDescent="0.25">
      <c r="A801" s="1" t="s">
        <v>2953</v>
      </c>
      <c r="B801" s="1" t="s">
        <v>2170</v>
      </c>
    </row>
    <row r="802" spans="1:2" x14ac:dyDescent="0.25">
      <c r="A802" s="1" t="s">
        <v>2954</v>
      </c>
      <c r="B802" s="1" t="s">
        <v>2170</v>
      </c>
    </row>
    <row r="803" spans="1:2" x14ac:dyDescent="0.25">
      <c r="A803" s="1" t="s">
        <v>2955</v>
      </c>
      <c r="B803" s="1" t="s">
        <v>2170</v>
      </c>
    </row>
    <row r="804" spans="1:2" x14ac:dyDescent="0.25">
      <c r="A804" s="1" t="s">
        <v>2956</v>
      </c>
      <c r="B804" s="1" t="s">
        <v>2170</v>
      </c>
    </row>
    <row r="805" spans="1:2" x14ac:dyDescent="0.25">
      <c r="A805" s="1" t="s">
        <v>2957</v>
      </c>
      <c r="B805" s="1" t="s">
        <v>2170</v>
      </c>
    </row>
    <row r="806" spans="1:2" x14ac:dyDescent="0.25">
      <c r="A806" s="1" t="s">
        <v>2958</v>
      </c>
      <c r="B806" s="1" t="s">
        <v>2170</v>
      </c>
    </row>
    <row r="807" spans="1:2" x14ac:dyDescent="0.25">
      <c r="A807" s="1" t="s">
        <v>2959</v>
      </c>
      <c r="B807" s="1" t="s">
        <v>2170</v>
      </c>
    </row>
    <row r="808" spans="1:2" x14ac:dyDescent="0.25">
      <c r="A808" s="1" t="s">
        <v>2960</v>
      </c>
      <c r="B808" s="1" t="s">
        <v>2170</v>
      </c>
    </row>
    <row r="809" spans="1:2" x14ac:dyDescent="0.25">
      <c r="A809" s="1" t="s">
        <v>2961</v>
      </c>
      <c r="B809" s="1" t="s">
        <v>2170</v>
      </c>
    </row>
    <row r="810" spans="1:2" x14ac:dyDescent="0.25">
      <c r="A810" s="1" t="s">
        <v>2962</v>
      </c>
      <c r="B810" s="1" t="s">
        <v>2170</v>
      </c>
    </row>
    <row r="811" spans="1:2" x14ac:dyDescent="0.25">
      <c r="A811" s="1" t="s">
        <v>2963</v>
      </c>
      <c r="B811" s="1" t="s">
        <v>2170</v>
      </c>
    </row>
    <row r="812" spans="1:2" x14ac:dyDescent="0.25">
      <c r="A812" s="1" t="s">
        <v>2964</v>
      </c>
      <c r="B812" s="1" t="s">
        <v>2170</v>
      </c>
    </row>
    <row r="813" spans="1:2" x14ac:dyDescent="0.25">
      <c r="A813" s="1" t="s">
        <v>2965</v>
      </c>
      <c r="B813" s="1" t="s">
        <v>2170</v>
      </c>
    </row>
    <row r="814" spans="1:2" x14ac:dyDescent="0.25">
      <c r="A814" s="1" t="s">
        <v>2966</v>
      </c>
      <c r="B814" s="1" t="s">
        <v>2170</v>
      </c>
    </row>
    <row r="815" spans="1:2" x14ac:dyDescent="0.25">
      <c r="A815" s="1" t="s">
        <v>2967</v>
      </c>
      <c r="B815" s="1" t="s">
        <v>2170</v>
      </c>
    </row>
    <row r="816" spans="1:2" x14ac:dyDescent="0.25">
      <c r="A816" s="1" t="s">
        <v>2968</v>
      </c>
      <c r="B816" s="1" t="s">
        <v>2170</v>
      </c>
    </row>
    <row r="817" spans="1:2" x14ac:dyDescent="0.25">
      <c r="A817" s="1" t="s">
        <v>2969</v>
      </c>
      <c r="B817" s="1" t="s">
        <v>2170</v>
      </c>
    </row>
    <row r="818" spans="1:2" x14ac:dyDescent="0.25">
      <c r="A818" s="1" t="s">
        <v>2970</v>
      </c>
      <c r="B818" s="1" t="s">
        <v>2170</v>
      </c>
    </row>
    <row r="819" spans="1:2" x14ac:dyDescent="0.25">
      <c r="A819" s="1" t="s">
        <v>2971</v>
      </c>
      <c r="B819" s="1" t="s">
        <v>2170</v>
      </c>
    </row>
    <row r="820" spans="1:2" x14ac:dyDescent="0.25">
      <c r="A820" s="1" t="s">
        <v>2972</v>
      </c>
      <c r="B820" s="1" t="s">
        <v>2170</v>
      </c>
    </row>
    <row r="821" spans="1:2" x14ac:dyDescent="0.25">
      <c r="A821" s="1" t="s">
        <v>2973</v>
      </c>
      <c r="B821" s="1" t="s">
        <v>2170</v>
      </c>
    </row>
    <row r="822" spans="1:2" x14ac:dyDescent="0.25">
      <c r="A822" s="1" t="s">
        <v>2974</v>
      </c>
      <c r="B822" s="1" t="s">
        <v>2170</v>
      </c>
    </row>
    <row r="823" spans="1:2" x14ac:dyDescent="0.25">
      <c r="A823" s="1" t="s">
        <v>2975</v>
      </c>
      <c r="B823" s="1" t="s">
        <v>2170</v>
      </c>
    </row>
    <row r="824" spans="1:2" x14ac:dyDescent="0.25">
      <c r="A824" s="1" t="s">
        <v>2976</v>
      </c>
      <c r="B824" s="1" t="s">
        <v>2170</v>
      </c>
    </row>
    <row r="825" spans="1:2" x14ac:dyDescent="0.25">
      <c r="A825" s="1" t="s">
        <v>2977</v>
      </c>
      <c r="B825" s="1" t="s">
        <v>2170</v>
      </c>
    </row>
    <row r="826" spans="1:2" x14ac:dyDescent="0.25">
      <c r="A826" s="1" t="s">
        <v>2978</v>
      </c>
      <c r="B826" s="1" t="s">
        <v>2170</v>
      </c>
    </row>
    <row r="827" spans="1:2" x14ac:dyDescent="0.25">
      <c r="A827" s="1" t="s">
        <v>2979</v>
      </c>
      <c r="B827" s="1" t="s">
        <v>2170</v>
      </c>
    </row>
    <row r="828" spans="1:2" x14ac:dyDescent="0.25">
      <c r="A828" s="1" t="s">
        <v>2980</v>
      </c>
      <c r="B828" s="1" t="s">
        <v>2170</v>
      </c>
    </row>
    <row r="829" spans="1:2" x14ac:dyDescent="0.25">
      <c r="A829" s="1" t="s">
        <v>2981</v>
      </c>
      <c r="B829" s="1" t="s">
        <v>2170</v>
      </c>
    </row>
    <row r="830" spans="1:2" x14ac:dyDescent="0.25">
      <c r="A830" s="1" t="s">
        <v>2982</v>
      </c>
      <c r="B830" s="1" t="s">
        <v>2170</v>
      </c>
    </row>
    <row r="831" spans="1:2" x14ac:dyDescent="0.25">
      <c r="A831" s="1" t="s">
        <v>2983</v>
      </c>
      <c r="B831" s="1" t="s">
        <v>2170</v>
      </c>
    </row>
    <row r="832" spans="1:2" x14ac:dyDescent="0.25">
      <c r="A832" s="1" t="s">
        <v>2984</v>
      </c>
      <c r="B832" s="1" t="s">
        <v>2170</v>
      </c>
    </row>
    <row r="833" spans="1:2" x14ac:dyDescent="0.25">
      <c r="A833" s="1" t="s">
        <v>2985</v>
      </c>
      <c r="B833" s="1" t="s">
        <v>2170</v>
      </c>
    </row>
    <row r="834" spans="1:2" x14ac:dyDescent="0.25">
      <c r="A834" s="1" t="s">
        <v>2986</v>
      </c>
      <c r="B834" s="1" t="s">
        <v>2170</v>
      </c>
    </row>
    <row r="835" spans="1:2" x14ac:dyDescent="0.25">
      <c r="A835" s="1" t="s">
        <v>2987</v>
      </c>
      <c r="B835" s="1" t="s">
        <v>2170</v>
      </c>
    </row>
    <row r="836" spans="1:2" x14ac:dyDescent="0.25">
      <c r="A836" s="1" t="s">
        <v>2988</v>
      </c>
      <c r="B836" s="1" t="s">
        <v>2170</v>
      </c>
    </row>
    <row r="837" spans="1:2" x14ac:dyDescent="0.25">
      <c r="A837" s="1" t="s">
        <v>2989</v>
      </c>
      <c r="B837" s="1" t="s">
        <v>2170</v>
      </c>
    </row>
    <row r="838" spans="1:2" x14ac:dyDescent="0.25">
      <c r="A838" s="1" t="s">
        <v>2990</v>
      </c>
      <c r="B838" s="1" t="s">
        <v>2170</v>
      </c>
    </row>
    <row r="839" spans="1:2" x14ac:dyDescent="0.25">
      <c r="A839" s="1" t="s">
        <v>2991</v>
      </c>
      <c r="B839" s="1" t="s">
        <v>2170</v>
      </c>
    </row>
    <row r="840" spans="1:2" x14ac:dyDescent="0.25">
      <c r="A840" s="1" t="s">
        <v>2992</v>
      </c>
      <c r="B840" s="1" t="s">
        <v>2170</v>
      </c>
    </row>
    <row r="841" spans="1:2" x14ac:dyDescent="0.25">
      <c r="A841" s="1" t="s">
        <v>2993</v>
      </c>
      <c r="B841" s="1" t="s">
        <v>2170</v>
      </c>
    </row>
    <row r="842" spans="1:2" x14ac:dyDescent="0.25">
      <c r="A842" s="1" t="s">
        <v>2994</v>
      </c>
      <c r="B842" s="1" t="s">
        <v>2170</v>
      </c>
    </row>
    <row r="843" spans="1:2" x14ac:dyDescent="0.25">
      <c r="A843" s="1" t="s">
        <v>2995</v>
      </c>
      <c r="B843" s="1" t="s">
        <v>2170</v>
      </c>
    </row>
    <row r="844" spans="1:2" x14ac:dyDescent="0.25">
      <c r="A844" s="1" t="s">
        <v>2996</v>
      </c>
      <c r="B844" s="1" t="s">
        <v>2170</v>
      </c>
    </row>
    <row r="845" spans="1:2" x14ac:dyDescent="0.25">
      <c r="A845" s="1" t="s">
        <v>2997</v>
      </c>
      <c r="B845" s="1" t="s">
        <v>2170</v>
      </c>
    </row>
    <row r="846" spans="1:2" x14ac:dyDescent="0.25">
      <c r="A846" s="1" t="s">
        <v>2998</v>
      </c>
      <c r="B846" s="1" t="s">
        <v>2170</v>
      </c>
    </row>
    <row r="847" spans="1:2" x14ac:dyDescent="0.25">
      <c r="A847" s="1" t="s">
        <v>2999</v>
      </c>
      <c r="B847" s="1" t="s">
        <v>2170</v>
      </c>
    </row>
    <row r="848" spans="1:2" x14ac:dyDescent="0.25">
      <c r="A848" s="1" t="s">
        <v>3000</v>
      </c>
      <c r="B848" s="1" t="s">
        <v>2170</v>
      </c>
    </row>
    <row r="849" spans="1:2" x14ac:dyDescent="0.25">
      <c r="A849" s="1" t="s">
        <v>3001</v>
      </c>
      <c r="B849" s="1" t="s">
        <v>2170</v>
      </c>
    </row>
    <row r="850" spans="1:2" x14ac:dyDescent="0.25">
      <c r="A850" s="1" t="s">
        <v>3002</v>
      </c>
      <c r="B850" s="1" t="s">
        <v>2170</v>
      </c>
    </row>
    <row r="851" spans="1:2" x14ac:dyDescent="0.25">
      <c r="A851" s="1" t="s">
        <v>3003</v>
      </c>
      <c r="B851" s="1" t="s">
        <v>2170</v>
      </c>
    </row>
    <row r="852" spans="1:2" x14ac:dyDescent="0.25">
      <c r="A852" s="1" t="s">
        <v>3004</v>
      </c>
      <c r="B852" s="1" t="s">
        <v>2170</v>
      </c>
    </row>
    <row r="853" spans="1:2" x14ac:dyDescent="0.25">
      <c r="A853" s="1" t="s">
        <v>3005</v>
      </c>
      <c r="B853" s="1" t="s">
        <v>2170</v>
      </c>
    </row>
    <row r="854" spans="1:2" x14ac:dyDescent="0.25">
      <c r="A854" s="1" t="s">
        <v>3006</v>
      </c>
      <c r="B854" s="1" t="s">
        <v>2170</v>
      </c>
    </row>
    <row r="855" spans="1:2" x14ac:dyDescent="0.25">
      <c r="A855" s="1" t="s">
        <v>3007</v>
      </c>
      <c r="B855" s="1" t="s">
        <v>2170</v>
      </c>
    </row>
    <row r="856" spans="1:2" x14ac:dyDescent="0.25">
      <c r="A856" s="1" t="s">
        <v>3008</v>
      </c>
      <c r="B856" s="1" t="s">
        <v>2170</v>
      </c>
    </row>
    <row r="857" spans="1:2" x14ac:dyDescent="0.25">
      <c r="A857" s="1" t="s">
        <v>3009</v>
      </c>
      <c r="B857" s="1" t="s">
        <v>2170</v>
      </c>
    </row>
    <row r="858" spans="1:2" x14ac:dyDescent="0.25">
      <c r="A858" s="1" t="s">
        <v>3010</v>
      </c>
      <c r="B858" s="1" t="s">
        <v>2170</v>
      </c>
    </row>
    <row r="859" spans="1:2" x14ac:dyDescent="0.25">
      <c r="A859" s="1" t="s">
        <v>3011</v>
      </c>
      <c r="B859" s="1" t="s">
        <v>2170</v>
      </c>
    </row>
    <row r="860" spans="1:2" x14ac:dyDescent="0.25">
      <c r="A860" s="1" t="s">
        <v>3012</v>
      </c>
      <c r="B860" s="1" t="s">
        <v>2170</v>
      </c>
    </row>
    <row r="861" spans="1:2" x14ac:dyDescent="0.25">
      <c r="A861" s="1" t="s">
        <v>3013</v>
      </c>
      <c r="B861" s="1" t="s">
        <v>2170</v>
      </c>
    </row>
    <row r="862" spans="1:2" x14ac:dyDescent="0.25">
      <c r="A862" s="1" t="s">
        <v>3014</v>
      </c>
      <c r="B862" s="1" t="s">
        <v>2170</v>
      </c>
    </row>
    <row r="863" spans="1:2" x14ac:dyDescent="0.25">
      <c r="A863" s="1" t="s">
        <v>3015</v>
      </c>
      <c r="B863" s="1" t="s">
        <v>2170</v>
      </c>
    </row>
    <row r="864" spans="1:2" x14ac:dyDescent="0.25">
      <c r="A864" s="1" t="s">
        <v>3016</v>
      </c>
      <c r="B864" s="1" t="s">
        <v>2170</v>
      </c>
    </row>
    <row r="865" spans="1:2" x14ac:dyDescent="0.25">
      <c r="A865" s="1" t="s">
        <v>3017</v>
      </c>
      <c r="B865" s="1" t="s">
        <v>2170</v>
      </c>
    </row>
    <row r="866" spans="1:2" x14ac:dyDescent="0.25">
      <c r="A866" s="1" t="s">
        <v>3018</v>
      </c>
      <c r="B866" s="1" t="s">
        <v>2170</v>
      </c>
    </row>
    <row r="867" spans="1:2" x14ac:dyDescent="0.25">
      <c r="A867" s="1" t="s">
        <v>3019</v>
      </c>
      <c r="B867" s="1" t="s">
        <v>2170</v>
      </c>
    </row>
    <row r="868" spans="1:2" x14ac:dyDescent="0.25">
      <c r="A868" s="1" t="s">
        <v>3020</v>
      </c>
      <c r="B868" s="1" t="s">
        <v>2170</v>
      </c>
    </row>
    <row r="869" spans="1:2" x14ac:dyDescent="0.25">
      <c r="A869" s="1" t="s">
        <v>3021</v>
      </c>
      <c r="B869" s="1" t="s">
        <v>2170</v>
      </c>
    </row>
    <row r="870" spans="1:2" x14ac:dyDescent="0.25">
      <c r="A870" s="1" t="s">
        <v>3022</v>
      </c>
      <c r="B870" s="1" t="s">
        <v>2170</v>
      </c>
    </row>
    <row r="871" spans="1:2" x14ac:dyDescent="0.25">
      <c r="A871" s="1" t="s">
        <v>3023</v>
      </c>
      <c r="B871" s="1" t="s">
        <v>2170</v>
      </c>
    </row>
    <row r="872" spans="1:2" x14ac:dyDescent="0.25">
      <c r="A872" s="1" t="s">
        <v>3024</v>
      </c>
      <c r="B872" s="1" t="s">
        <v>2170</v>
      </c>
    </row>
    <row r="873" spans="1:2" x14ac:dyDescent="0.25">
      <c r="A873" s="1" t="s">
        <v>3025</v>
      </c>
      <c r="B873" s="1" t="s">
        <v>2170</v>
      </c>
    </row>
    <row r="874" spans="1:2" x14ac:dyDescent="0.25">
      <c r="A874" s="1" t="s">
        <v>3026</v>
      </c>
      <c r="B874" s="1" t="s">
        <v>2170</v>
      </c>
    </row>
    <row r="875" spans="1:2" x14ac:dyDescent="0.25">
      <c r="A875" s="1" t="s">
        <v>3027</v>
      </c>
      <c r="B875" s="1" t="s">
        <v>2170</v>
      </c>
    </row>
    <row r="876" spans="1:2" x14ac:dyDescent="0.25">
      <c r="A876" s="1" t="s">
        <v>4352</v>
      </c>
      <c r="B876" s="1" t="s">
        <v>2170</v>
      </c>
    </row>
    <row r="877" spans="1:2" x14ac:dyDescent="0.25">
      <c r="A877" s="1" t="s">
        <v>4353</v>
      </c>
      <c r="B877" s="1" t="s">
        <v>2170</v>
      </c>
    </row>
    <row r="878" spans="1:2" x14ac:dyDescent="0.25">
      <c r="A878" s="1" t="s">
        <v>3028</v>
      </c>
      <c r="B878" s="1" t="s">
        <v>2170</v>
      </c>
    </row>
    <row r="879" spans="1:2" x14ac:dyDescent="0.25">
      <c r="A879" s="1" t="s">
        <v>3029</v>
      </c>
      <c r="B879" s="1" t="s">
        <v>2170</v>
      </c>
    </row>
    <row r="880" spans="1:2" x14ac:dyDescent="0.25">
      <c r="A880" s="1" t="s">
        <v>3030</v>
      </c>
      <c r="B880" s="1" t="s">
        <v>2170</v>
      </c>
    </row>
    <row r="881" spans="1:2" x14ac:dyDescent="0.25">
      <c r="A881" s="1" t="s">
        <v>3031</v>
      </c>
      <c r="B881" s="1" t="s">
        <v>2170</v>
      </c>
    </row>
    <row r="882" spans="1:2" x14ac:dyDescent="0.25">
      <c r="A882" s="1" t="s">
        <v>3032</v>
      </c>
      <c r="B882" s="1" t="s">
        <v>2170</v>
      </c>
    </row>
    <row r="883" spans="1:2" x14ac:dyDescent="0.25">
      <c r="A883" s="1" t="s">
        <v>3033</v>
      </c>
      <c r="B883" s="1" t="s">
        <v>2170</v>
      </c>
    </row>
    <row r="884" spans="1:2" x14ac:dyDescent="0.25">
      <c r="A884" s="1" t="s">
        <v>3034</v>
      </c>
      <c r="B884" s="1" t="s">
        <v>2170</v>
      </c>
    </row>
    <row r="885" spans="1:2" x14ac:dyDescent="0.25">
      <c r="A885" s="1" t="s">
        <v>3035</v>
      </c>
      <c r="B885" s="1" t="s">
        <v>2170</v>
      </c>
    </row>
    <row r="886" spans="1:2" x14ac:dyDescent="0.25">
      <c r="A886" s="1" t="s">
        <v>3036</v>
      </c>
      <c r="B886" s="1" t="s">
        <v>2170</v>
      </c>
    </row>
    <row r="887" spans="1:2" x14ac:dyDescent="0.25">
      <c r="A887" s="1" t="s">
        <v>3037</v>
      </c>
      <c r="B887" s="1" t="s">
        <v>2170</v>
      </c>
    </row>
    <row r="888" spans="1:2" x14ac:dyDescent="0.25">
      <c r="A888" s="1" t="s">
        <v>3038</v>
      </c>
      <c r="B888" s="1" t="s">
        <v>2170</v>
      </c>
    </row>
    <row r="889" spans="1:2" x14ac:dyDescent="0.25">
      <c r="A889" s="1" t="s">
        <v>3039</v>
      </c>
      <c r="B889" s="1" t="s">
        <v>2170</v>
      </c>
    </row>
    <row r="890" spans="1:2" x14ac:dyDescent="0.25">
      <c r="A890" s="1" t="s">
        <v>3040</v>
      </c>
      <c r="B890" s="1" t="s">
        <v>2170</v>
      </c>
    </row>
    <row r="891" spans="1:2" x14ac:dyDescent="0.25">
      <c r="A891" s="1" t="s">
        <v>3041</v>
      </c>
      <c r="B891" s="1" t="s">
        <v>2170</v>
      </c>
    </row>
    <row r="892" spans="1:2" x14ac:dyDescent="0.25">
      <c r="A892" s="1" t="s">
        <v>3042</v>
      </c>
      <c r="B892" s="1" t="s">
        <v>2170</v>
      </c>
    </row>
    <row r="893" spans="1:2" x14ac:dyDescent="0.25">
      <c r="A893" s="1" t="s">
        <v>3043</v>
      </c>
      <c r="B893" s="1" t="s">
        <v>2170</v>
      </c>
    </row>
    <row r="894" spans="1:2" x14ac:dyDescent="0.25">
      <c r="A894" s="1" t="s">
        <v>3044</v>
      </c>
      <c r="B894" s="1" t="s">
        <v>2170</v>
      </c>
    </row>
    <row r="895" spans="1:2" x14ac:dyDescent="0.25">
      <c r="A895" s="1" t="s">
        <v>3045</v>
      </c>
      <c r="B895" s="1" t="s">
        <v>2170</v>
      </c>
    </row>
    <row r="896" spans="1:2" x14ac:dyDescent="0.25">
      <c r="A896" s="1" t="s">
        <v>3046</v>
      </c>
      <c r="B896" s="1" t="s">
        <v>2170</v>
      </c>
    </row>
    <row r="897" spans="1:2" x14ac:dyDescent="0.25">
      <c r="A897" s="1" t="s">
        <v>3047</v>
      </c>
      <c r="B897" s="1" t="s">
        <v>2170</v>
      </c>
    </row>
    <row r="898" spans="1:2" x14ac:dyDescent="0.25">
      <c r="A898" s="1" t="s">
        <v>3048</v>
      </c>
      <c r="B898" s="1" t="s">
        <v>2170</v>
      </c>
    </row>
    <row r="899" spans="1:2" x14ac:dyDescent="0.25">
      <c r="A899" s="1" t="s">
        <v>3049</v>
      </c>
      <c r="B899" s="1" t="s">
        <v>2170</v>
      </c>
    </row>
    <row r="900" spans="1:2" x14ac:dyDescent="0.25">
      <c r="A900" s="1" t="s">
        <v>3050</v>
      </c>
      <c r="B900" s="1" t="s">
        <v>2170</v>
      </c>
    </row>
    <row r="901" spans="1:2" x14ac:dyDescent="0.25">
      <c r="A901" s="1" t="s">
        <v>3051</v>
      </c>
      <c r="B901" s="1" t="s">
        <v>2170</v>
      </c>
    </row>
    <row r="902" spans="1:2" x14ac:dyDescent="0.25">
      <c r="A902" s="1" t="s">
        <v>3052</v>
      </c>
      <c r="B902" s="1" t="s">
        <v>2170</v>
      </c>
    </row>
    <row r="903" spans="1:2" x14ac:dyDescent="0.25">
      <c r="A903" s="1" t="s">
        <v>3053</v>
      </c>
      <c r="B903" s="1" t="s">
        <v>2170</v>
      </c>
    </row>
    <row r="904" spans="1:2" x14ac:dyDescent="0.25">
      <c r="A904" s="1" t="s">
        <v>3054</v>
      </c>
      <c r="B904" s="1" t="s">
        <v>2170</v>
      </c>
    </row>
    <row r="905" spans="1:2" x14ac:dyDescent="0.25">
      <c r="A905" s="1" t="s">
        <v>3055</v>
      </c>
      <c r="B905" s="1" t="s">
        <v>2170</v>
      </c>
    </row>
    <row r="906" spans="1:2" x14ac:dyDescent="0.25">
      <c r="A906" s="1" t="s">
        <v>3056</v>
      </c>
      <c r="B906" s="1" t="s">
        <v>2170</v>
      </c>
    </row>
    <row r="907" spans="1:2" x14ac:dyDescent="0.25">
      <c r="A907" s="1" t="s">
        <v>3057</v>
      </c>
      <c r="B907" s="1" t="s">
        <v>2170</v>
      </c>
    </row>
    <row r="908" spans="1:2" x14ac:dyDescent="0.25">
      <c r="A908" s="1" t="s">
        <v>3058</v>
      </c>
      <c r="B908" s="1" t="s">
        <v>2170</v>
      </c>
    </row>
    <row r="909" spans="1:2" x14ac:dyDescent="0.25">
      <c r="A909" s="1" t="s">
        <v>3059</v>
      </c>
      <c r="B909" s="1" t="s">
        <v>2170</v>
      </c>
    </row>
    <row r="910" spans="1:2" x14ac:dyDescent="0.25">
      <c r="A910" s="1" t="s">
        <v>3060</v>
      </c>
      <c r="B910" s="1" t="s">
        <v>2170</v>
      </c>
    </row>
    <row r="911" spans="1:2" x14ac:dyDescent="0.25">
      <c r="A911" s="1" t="s">
        <v>3061</v>
      </c>
      <c r="B911" s="1" t="s">
        <v>2170</v>
      </c>
    </row>
    <row r="912" spans="1:2" x14ac:dyDescent="0.25">
      <c r="A912" s="1" t="s">
        <v>3062</v>
      </c>
      <c r="B912" s="1" t="s">
        <v>2170</v>
      </c>
    </row>
    <row r="913" spans="1:2" x14ac:dyDescent="0.25">
      <c r="A913" s="1" t="s">
        <v>3063</v>
      </c>
      <c r="B913" s="1" t="s">
        <v>2170</v>
      </c>
    </row>
    <row r="914" spans="1:2" x14ac:dyDescent="0.25">
      <c r="A914" s="1" t="s">
        <v>3064</v>
      </c>
      <c r="B914" s="1" t="s">
        <v>2170</v>
      </c>
    </row>
    <row r="915" spans="1:2" x14ac:dyDescent="0.25">
      <c r="A915" s="1" t="s">
        <v>3065</v>
      </c>
      <c r="B915" s="1" t="s">
        <v>2170</v>
      </c>
    </row>
    <row r="916" spans="1:2" x14ac:dyDescent="0.25">
      <c r="A916" s="1" t="s">
        <v>3066</v>
      </c>
      <c r="B916" s="1" t="s">
        <v>2170</v>
      </c>
    </row>
    <row r="917" spans="1:2" x14ac:dyDescent="0.25">
      <c r="A917" s="1" t="s">
        <v>3067</v>
      </c>
      <c r="B917" s="1" t="s">
        <v>2170</v>
      </c>
    </row>
    <row r="918" spans="1:2" x14ac:dyDescent="0.25">
      <c r="A918" s="1" t="s">
        <v>3068</v>
      </c>
      <c r="B918" s="1" t="s">
        <v>2170</v>
      </c>
    </row>
    <row r="919" spans="1:2" x14ac:dyDescent="0.25">
      <c r="A919" s="1" t="s">
        <v>3069</v>
      </c>
      <c r="B919" s="1" t="s">
        <v>2170</v>
      </c>
    </row>
    <row r="920" spans="1:2" x14ac:dyDescent="0.25">
      <c r="A920" s="1" t="s">
        <v>3070</v>
      </c>
      <c r="B920" s="1" t="s">
        <v>2170</v>
      </c>
    </row>
    <row r="921" spans="1:2" x14ac:dyDescent="0.25">
      <c r="A921" s="1" t="s">
        <v>3071</v>
      </c>
      <c r="B921" s="1" t="s">
        <v>2170</v>
      </c>
    </row>
    <row r="922" spans="1:2" x14ac:dyDescent="0.25">
      <c r="A922" s="1" t="s">
        <v>3072</v>
      </c>
      <c r="B922" s="1" t="s">
        <v>2170</v>
      </c>
    </row>
    <row r="923" spans="1:2" x14ac:dyDescent="0.25">
      <c r="A923" s="1" t="s">
        <v>3073</v>
      </c>
      <c r="B923" s="1" t="s">
        <v>2170</v>
      </c>
    </row>
    <row r="924" spans="1:2" x14ac:dyDescent="0.25">
      <c r="A924" s="1" t="s">
        <v>3074</v>
      </c>
      <c r="B924" s="1" t="s">
        <v>2170</v>
      </c>
    </row>
    <row r="925" spans="1:2" x14ac:dyDescent="0.25">
      <c r="A925" s="1" t="s">
        <v>3075</v>
      </c>
      <c r="B925" s="1" t="s">
        <v>2170</v>
      </c>
    </row>
    <row r="926" spans="1:2" x14ac:dyDescent="0.25">
      <c r="A926" s="1" t="s">
        <v>3076</v>
      </c>
      <c r="B926" s="1" t="s">
        <v>2170</v>
      </c>
    </row>
    <row r="927" spans="1:2" x14ac:dyDescent="0.25">
      <c r="A927" s="1" t="s">
        <v>3077</v>
      </c>
      <c r="B927" s="1" t="s">
        <v>2170</v>
      </c>
    </row>
    <row r="928" spans="1:2" x14ac:dyDescent="0.25">
      <c r="A928" s="1" t="s">
        <v>3078</v>
      </c>
      <c r="B928" s="1" t="s">
        <v>2170</v>
      </c>
    </row>
    <row r="929" spans="1:2" x14ac:dyDescent="0.25">
      <c r="A929" s="1" t="s">
        <v>3079</v>
      </c>
      <c r="B929" s="1" t="s">
        <v>2170</v>
      </c>
    </row>
    <row r="930" spans="1:2" x14ac:dyDescent="0.25">
      <c r="A930" s="1" t="s">
        <v>3080</v>
      </c>
      <c r="B930" s="1" t="s">
        <v>2170</v>
      </c>
    </row>
    <row r="931" spans="1:2" x14ac:dyDescent="0.25">
      <c r="A931" s="1" t="s">
        <v>3081</v>
      </c>
      <c r="B931" s="1" t="s">
        <v>2170</v>
      </c>
    </row>
    <row r="932" spans="1:2" x14ac:dyDescent="0.25">
      <c r="A932" s="1" t="s">
        <v>3082</v>
      </c>
      <c r="B932" s="1" t="s">
        <v>2170</v>
      </c>
    </row>
    <row r="933" spans="1:2" x14ac:dyDescent="0.25">
      <c r="A933" s="1" t="s">
        <v>3083</v>
      </c>
      <c r="B933" s="1" t="s">
        <v>2170</v>
      </c>
    </row>
    <row r="934" spans="1:2" x14ac:dyDescent="0.25">
      <c r="A934" s="1" t="s">
        <v>3084</v>
      </c>
      <c r="B934" s="1" t="s">
        <v>2170</v>
      </c>
    </row>
    <row r="935" spans="1:2" x14ac:dyDescent="0.25">
      <c r="A935" s="1" t="s">
        <v>3085</v>
      </c>
      <c r="B935" s="1" t="s">
        <v>2170</v>
      </c>
    </row>
    <row r="936" spans="1:2" x14ac:dyDescent="0.25">
      <c r="A936" s="1" t="s">
        <v>3086</v>
      </c>
      <c r="B936" s="1" t="s">
        <v>2170</v>
      </c>
    </row>
    <row r="937" spans="1:2" x14ac:dyDescent="0.25">
      <c r="A937" s="1" t="s">
        <v>3087</v>
      </c>
      <c r="B937" s="1" t="s">
        <v>2170</v>
      </c>
    </row>
    <row r="938" spans="1:2" x14ac:dyDescent="0.25">
      <c r="A938" s="1" t="s">
        <v>3088</v>
      </c>
      <c r="B938" s="1" t="s">
        <v>2170</v>
      </c>
    </row>
    <row r="939" spans="1:2" x14ac:dyDescent="0.25">
      <c r="A939" s="1" t="s">
        <v>3089</v>
      </c>
      <c r="B939" s="1" t="s">
        <v>2170</v>
      </c>
    </row>
    <row r="940" spans="1:2" x14ac:dyDescent="0.25">
      <c r="A940" s="1" t="s">
        <v>3090</v>
      </c>
      <c r="B940" s="1" t="s">
        <v>2170</v>
      </c>
    </row>
    <row r="941" spans="1:2" x14ac:dyDescent="0.25">
      <c r="A941" s="1" t="s">
        <v>3091</v>
      </c>
      <c r="B941" s="1" t="s">
        <v>2170</v>
      </c>
    </row>
    <row r="942" spans="1:2" x14ac:dyDescent="0.25">
      <c r="A942" s="1" t="s">
        <v>3092</v>
      </c>
      <c r="B942" s="1" t="s">
        <v>2170</v>
      </c>
    </row>
    <row r="943" spans="1:2" x14ac:dyDescent="0.25">
      <c r="A943" s="1" t="s">
        <v>3093</v>
      </c>
      <c r="B943" s="1" t="s">
        <v>2170</v>
      </c>
    </row>
    <row r="944" spans="1:2" x14ac:dyDescent="0.25">
      <c r="A944" s="1" t="s">
        <v>3094</v>
      </c>
      <c r="B944" s="1" t="s">
        <v>2170</v>
      </c>
    </row>
    <row r="945" spans="1:2" x14ac:dyDescent="0.25">
      <c r="A945" s="1" t="s">
        <v>3095</v>
      </c>
      <c r="B945" s="1" t="s">
        <v>2170</v>
      </c>
    </row>
    <row r="946" spans="1:2" x14ac:dyDescent="0.25">
      <c r="A946" s="1" t="s">
        <v>3096</v>
      </c>
      <c r="B946" s="1" t="s">
        <v>2170</v>
      </c>
    </row>
    <row r="947" spans="1:2" x14ac:dyDescent="0.25">
      <c r="A947" s="1" t="s">
        <v>3097</v>
      </c>
      <c r="B947" s="1" t="s">
        <v>2170</v>
      </c>
    </row>
    <row r="948" spans="1:2" x14ac:dyDescent="0.25">
      <c r="A948" s="1" t="s">
        <v>3098</v>
      </c>
      <c r="B948" s="1" t="s">
        <v>2170</v>
      </c>
    </row>
    <row r="949" spans="1:2" x14ac:dyDescent="0.25">
      <c r="A949" s="1" t="s">
        <v>3099</v>
      </c>
      <c r="B949" s="1" t="s">
        <v>2170</v>
      </c>
    </row>
    <row r="950" spans="1:2" x14ac:dyDescent="0.25">
      <c r="A950" s="1" t="s">
        <v>3100</v>
      </c>
      <c r="B950" s="1" t="s">
        <v>2170</v>
      </c>
    </row>
    <row r="951" spans="1:2" x14ac:dyDescent="0.25">
      <c r="A951" s="1" t="s">
        <v>3101</v>
      </c>
      <c r="B951" s="1" t="s">
        <v>2170</v>
      </c>
    </row>
    <row r="952" spans="1:2" x14ac:dyDescent="0.25">
      <c r="A952" s="1" t="s">
        <v>3102</v>
      </c>
      <c r="B952" s="1" t="s">
        <v>2170</v>
      </c>
    </row>
    <row r="953" spans="1:2" x14ac:dyDescent="0.25">
      <c r="A953" s="1" t="s">
        <v>3103</v>
      </c>
      <c r="B953" s="1" t="s">
        <v>2170</v>
      </c>
    </row>
    <row r="954" spans="1:2" x14ac:dyDescent="0.25">
      <c r="A954" s="1" t="s">
        <v>3104</v>
      </c>
      <c r="B954" s="1" t="s">
        <v>2170</v>
      </c>
    </row>
    <row r="955" spans="1:2" x14ac:dyDescent="0.25">
      <c r="A955" s="1" t="s">
        <v>3105</v>
      </c>
      <c r="B955" s="1" t="s">
        <v>2170</v>
      </c>
    </row>
    <row r="956" spans="1:2" x14ac:dyDescent="0.25">
      <c r="A956" s="1" t="s">
        <v>3106</v>
      </c>
      <c r="B956" s="1" t="s">
        <v>2170</v>
      </c>
    </row>
    <row r="957" spans="1:2" x14ac:dyDescent="0.25">
      <c r="A957" s="1" t="s">
        <v>3107</v>
      </c>
      <c r="B957" s="1" t="s">
        <v>2170</v>
      </c>
    </row>
    <row r="958" spans="1:2" x14ac:dyDescent="0.25">
      <c r="A958" s="1" t="s">
        <v>3108</v>
      </c>
      <c r="B958" s="1" t="s">
        <v>2170</v>
      </c>
    </row>
    <row r="959" spans="1:2" x14ac:dyDescent="0.25">
      <c r="A959" s="1" t="s">
        <v>3109</v>
      </c>
      <c r="B959" s="1" t="s">
        <v>2170</v>
      </c>
    </row>
    <row r="960" spans="1:2" x14ac:dyDescent="0.25">
      <c r="A960" s="1" t="s">
        <v>3110</v>
      </c>
      <c r="B960" s="1" t="s">
        <v>2170</v>
      </c>
    </row>
    <row r="961" spans="1:2" x14ac:dyDescent="0.25">
      <c r="A961" s="1" t="s">
        <v>3111</v>
      </c>
      <c r="B961" s="1" t="s">
        <v>2170</v>
      </c>
    </row>
    <row r="962" spans="1:2" x14ac:dyDescent="0.25">
      <c r="A962" s="1" t="s">
        <v>3112</v>
      </c>
      <c r="B962" s="1" t="s">
        <v>2170</v>
      </c>
    </row>
    <row r="963" spans="1:2" x14ac:dyDescent="0.25">
      <c r="A963" s="1" t="s">
        <v>3113</v>
      </c>
      <c r="B963" s="1" t="s">
        <v>2170</v>
      </c>
    </row>
    <row r="964" spans="1:2" x14ac:dyDescent="0.25">
      <c r="A964" s="1" t="s">
        <v>3114</v>
      </c>
      <c r="B964" s="1" t="s">
        <v>2170</v>
      </c>
    </row>
    <row r="965" spans="1:2" x14ac:dyDescent="0.25">
      <c r="A965" s="1" t="s">
        <v>3115</v>
      </c>
      <c r="B965" s="1" t="s">
        <v>2170</v>
      </c>
    </row>
    <row r="966" spans="1:2" x14ac:dyDescent="0.25">
      <c r="A966" s="1" t="s">
        <v>3116</v>
      </c>
      <c r="B966" s="1" t="s">
        <v>2170</v>
      </c>
    </row>
    <row r="967" spans="1:2" x14ac:dyDescent="0.25">
      <c r="A967" s="1" t="s">
        <v>3117</v>
      </c>
      <c r="B967" s="1" t="s">
        <v>2170</v>
      </c>
    </row>
    <row r="968" spans="1:2" x14ac:dyDescent="0.25">
      <c r="A968" s="1" t="s">
        <v>3118</v>
      </c>
      <c r="B968" s="1" t="s">
        <v>2170</v>
      </c>
    </row>
    <row r="969" spans="1:2" x14ac:dyDescent="0.25">
      <c r="A969" s="1" t="s">
        <v>3119</v>
      </c>
      <c r="B969" s="1" t="s">
        <v>2170</v>
      </c>
    </row>
    <row r="970" spans="1:2" x14ac:dyDescent="0.25">
      <c r="A970" s="1" t="s">
        <v>3120</v>
      </c>
      <c r="B970" s="1" t="s">
        <v>2170</v>
      </c>
    </row>
    <row r="971" spans="1:2" x14ac:dyDescent="0.25">
      <c r="A971" s="1" t="s">
        <v>3121</v>
      </c>
      <c r="B971" s="1" t="s">
        <v>2170</v>
      </c>
    </row>
    <row r="972" spans="1:2" x14ac:dyDescent="0.25">
      <c r="A972" s="1" t="s">
        <v>3122</v>
      </c>
      <c r="B972" s="1" t="s">
        <v>2170</v>
      </c>
    </row>
    <row r="973" spans="1:2" x14ac:dyDescent="0.25">
      <c r="A973" s="1" t="s">
        <v>3123</v>
      </c>
      <c r="B973" s="1" t="s">
        <v>2170</v>
      </c>
    </row>
    <row r="974" spans="1:2" x14ac:dyDescent="0.25">
      <c r="A974" s="1" t="s">
        <v>3124</v>
      </c>
      <c r="B974" s="1" t="s">
        <v>2170</v>
      </c>
    </row>
    <row r="975" spans="1:2" x14ac:dyDescent="0.25">
      <c r="A975" s="1" t="s">
        <v>3125</v>
      </c>
      <c r="B975" s="1" t="s">
        <v>2170</v>
      </c>
    </row>
    <row r="976" spans="1:2" x14ac:dyDescent="0.25">
      <c r="A976" s="1" t="s">
        <v>3126</v>
      </c>
      <c r="B976" s="1" t="s">
        <v>2170</v>
      </c>
    </row>
    <row r="977" spans="1:2" x14ac:dyDescent="0.25">
      <c r="A977" s="1" t="s">
        <v>3127</v>
      </c>
      <c r="B977" s="1" t="s">
        <v>2170</v>
      </c>
    </row>
    <row r="978" spans="1:2" x14ac:dyDescent="0.25">
      <c r="A978" s="1" t="s">
        <v>3128</v>
      </c>
      <c r="B978" s="1" t="s">
        <v>2170</v>
      </c>
    </row>
    <row r="979" spans="1:2" x14ac:dyDescent="0.25">
      <c r="A979" s="1" t="s">
        <v>3129</v>
      </c>
      <c r="B979" s="1" t="s">
        <v>2170</v>
      </c>
    </row>
    <row r="980" spans="1:2" x14ac:dyDescent="0.25">
      <c r="A980" s="1" t="s">
        <v>3130</v>
      </c>
      <c r="B980" s="1" t="s">
        <v>2170</v>
      </c>
    </row>
    <row r="981" spans="1:2" x14ac:dyDescent="0.25">
      <c r="A981" s="1" t="s">
        <v>3131</v>
      </c>
      <c r="B981" s="1" t="s">
        <v>2170</v>
      </c>
    </row>
    <row r="982" spans="1:2" x14ac:dyDescent="0.25">
      <c r="A982" s="1" t="s">
        <v>3132</v>
      </c>
      <c r="B982" s="1" t="s">
        <v>2170</v>
      </c>
    </row>
    <row r="983" spans="1:2" x14ac:dyDescent="0.25">
      <c r="A983" s="1" t="s">
        <v>3133</v>
      </c>
      <c r="B983" s="1" t="s">
        <v>2170</v>
      </c>
    </row>
    <row r="984" spans="1:2" x14ac:dyDescent="0.25">
      <c r="A984" s="1" t="s">
        <v>3134</v>
      </c>
      <c r="B984" s="1" t="s">
        <v>2170</v>
      </c>
    </row>
    <row r="985" spans="1:2" x14ac:dyDescent="0.25">
      <c r="A985" s="1" t="s">
        <v>3135</v>
      </c>
      <c r="B985" s="1" t="s">
        <v>2170</v>
      </c>
    </row>
    <row r="986" spans="1:2" x14ac:dyDescent="0.25">
      <c r="A986" s="1" t="s">
        <v>3136</v>
      </c>
      <c r="B986" s="1" t="s">
        <v>2170</v>
      </c>
    </row>
    <row r="987" spans="1:2" x14ac:dyDescent="0.25">
      <c r="A987" s="1" t="s">
        <v>3137</v>
      </c>
      <c r="B987" s="1" t="s">
        <v>2170</v>
      </c>
    </row>
    <row r="988" spans="1:2" x14ac:dyDescent="0.25">
      <c r="A988" s="1" t="s">
        <v>3138</v>
      </c>
      <c r="B988" s="1" t="s">
        <v>2170</v>
      </c>
    </row>
    <row r="989" spans="1:2" x14ac:dyDescent="0.25">
      <c r="A989" s="1" t="s">
        <v>3139</v>
      </c>
      <c r="B989" s="1" t="s">
        <v>2170</v>
      </c>
    </row>
    <row r="990" spans="1:2" x14ac:dyDescent="0.25">
      <c r="A990" s="1" t="s">
        <v>3140</v>
      </c>
      <c r="B990" s="1" t="s">
        <v>2170</v>
      </c>
    </row>
    <row r="991" spans="1:2" x14ac:dyDescent="0.25">
      <c r="A991" s="1" t="s">
        <v>3141</v>
      </c>
      <c r="B991" s="1" t="s">
        <v>2170</v>
      </c>
    </row>
    <row r="992" spans="1:2" x14ac:dyDescent="0.25">
      <c r="A992" s="1" t="s">
        <v>3142</v>
      </c>
      <c r="B992" s="1" t="s">
        <v>2170</v>
      </c>
    </row>
    <row r="993" spans="1:2" x14ac:dyDescent="0.25">
      <c r="A993" s="1" t="s">
        <v>3143</v>
      </c>
      <c r="B993" s="1" t="s">
        <v>2170</v>
      </c>
    </row>
    <row r="994" spans="1:2" x14ac:dyDescent="0.25">
      <c r="A994" s="1" t="s">
        <v>3144</v>
      </c>
      <c r="B994" s="1" t="s">
        <v>2170</v>
      </c>
    </row>
    <row r="995" spans="1:2" x14ac:dyDescent="0.25">
      <c r="A995" s="1" t="s">
        <v>3145</v>
      </c>
      <c r="B995" s="1" t="s">
        <v>2170</v>
      </c>
    </row>
    <row r="996" spans="1:2" x14ac:dyDescent="0.25">
      <c r="A996" s="1" t="s">
        <v>3146</v>
      </c>
      <c r="B996" s="1" t="s">
        <v>2170</v>
      </c>
    </row>
    <row r="997" spans="1:2" x14ac:dyDescent="0.25">
      <c r="A997" s="1" t="s">
        <v>3147</v>
      </c>
      <c r="B997" s="1" t="s">
        <v>2170</v>
      </c>
    </row>
    <row r="998" spans="1:2" x14ac:dyDescent="0.25">
      <c r="A998" s="1" t="s">
        <v>3148</v>
      </c>
      <c r="B998" s="1" t="s">
        <v>2170</v>
      </c>
    </row>
    <row r="999" spans="1:2" x14ac:dyDescent="0.25">
      <c r="A999" s="1" t="s">
        <v>3149</v>
      </c>
      <c r="B999" s="1" t="s">
        <v>2170</v>
      </c>
    </row>
    <row r="1000" spans="1:2" x14ac:dyDescent="0.25">
      <c r="A1000" s="1" t="s">
        <v>3150</v>
      </c>
      <c r="B1000" s="1" t="s">
        <v>2170</v>
      </c>
    </row>
    <row r="1001" spans="1:2" x14ac:dyDescent="0.25">
      <c r="A1001" s="1" t="s">
        <v>3151</v>
      </c>
      <c r="B1001" s="1" t="s">
        <v>2170</v>
      </c>
    </row>
    <row r="1002" spans="1:2" x14ac:dyDescent="0.25">
      <c r="A1002" s="1" t="s">
        <v>3152</v>
      </c>
      <c r="B1002" s="1" t="s">
        <v>2170</v>
      </c>
    </row>
    <row r="1003" spans="1:2" x14ac:dyDescent="0.25">
      <c r="A1003" s="1" t="s">
        <v>3153</v>
      </c>
      <c r="B1003" s="1" t="s">
        <v>2170</v>
      </c>
    </row>
    <row r="1004" spans="1:2" x14ac:dyDescent="0.25">
      <c r="A1004" s="1" t="s">
        <v>3154</v>
      </c>
      <c r="B1004" s="1" t="s">
        <v>2170</v>
      </c>
    </row>
    <row r="1005" spans="1:2" x14ac:dyDescent="0.25">
      <c r="A1005" s="1" t="s">
        <v>3155</v>
      </c>
      <c r="B1005" s="1" t="s">
        <v>2170</v>
      </c>
    </row>
    <row r="1006" spans="1:2" x14ac:dyDescent="0.25">
      <c r="A1006" s="1" t="s">
        <v>3156</v>
      </c>
      <c r="B1006" s="1" t="s">
        <v>2170</v>
      </c>
    </row>
    <row r="1007" spans="1:2" x14ac:dyDescent="0.25">
      <c r="A1007" s="1" t="s">
        <v>3157</v>
      </c>
      <c r="B1007" s="1" t="s">
        <v>2170</v>
      </c>
    </row>
    <row r="1008" spans="1:2" x14ac:dyDescent="0.25">
      <c r="A1008" s="1" t="s">
        <v>3158</v>
      </c>
      <c r="B1008" s="1" t="s">
        <v>2170</v>
      </c>
    </row>
    <row r="1009" spans="1:2" x14ac:dyDescent="0.25">
      <c r="A1009" s="1" t="s">
        <v>3159</v>
      </c>
      <c r="B1009" s="1" t="s">
        <v>2170</v>
      </c>
    </row>
    <row r="1010" spans="1:2" x14ac:dyDescent="0.25">
      <c r="A1010" s="1" t="s">
        <v>3160</v>
      </c>
      <c r="B1010" s="1" t="s">
        <v>2170</v>
      </c>
    </row>
    <row r="1011" spans="1:2" x14ac:dyDescent="0.25">
      <c r="A1011" s="1" t="s">
        <v>3161</v>
      </c>
      <c r="B1011" s="1" t="s">
        <v>2170</v>
      </c>
    </row>
    <row r="1012" spans="1:2" x14ac:dyDescent="0.25">
      <c r="A1012" s="1" t="s">
        <v>3162</v>
      </c>
      <c r="B1012" s="1" t="s">
        <v>2170</v>
      </c>
    </row>
    <row r="1013" spans="1:2" x14ac:dyDescent="0.25">
      <c r="A1013" s="1" t="s">
        <v>3163</v>
      </c>
      <c r="B1013" s="1" t="s">
        <v>2170</v>
      </c>
    </row>
    <row r="1014" spans="1:2" x14ac:dyDescent="0.25">
      <c r="A1014" s="1" t="s">
        <v>3164</v>
      </c>
      <c r="B1014" s="1" t="s">
        <v>2170</v>
      </c>
    </row>
    <row r="1015" spans="1:2" x14ac:dyDescent="0.25">
      <c r="A1015" s="1" t="s">
        <v>3165</v>
      </c>
      <c r="B1015" s="1" t="s">
        <v>2170</v>
      </c>
    </row>
    <row r="1016" spans="1:2" x14ac:dyDescent="0.25">
      <c r="A1016" s="1" t="s">
        <v>3166</v>
      </c>
      <c r="B1016" s="1" t="s">
        <v>2170</v>
      </c>
    </row>
    <row r="1017" spans="1:2" x14ac:dyDescent="0.25">
      <c r="A1017" s="1" t="s">
        <v>3167</v>
      </c>
      <c r="B1017" s="1" t="s">
        <v>2170</v>
      </c>
    </row>
    <row r="1018" spans="1:2" x14ac:dyDescent="0.25">
      <c r="A1018" s="1" t="s">
        <v>3168</v>
      </c>
      <c r="B1018" s="1" t="s">
        <v>2170</v>
      </c>
    </row>
    <row r="1019" spans="1:2" x14ac:dyDescent="0.25">
      <c r="A1019" s="1" t="s">
        <v>3169</v>
      </c>
      <c r="B1019" s="1" t="s">
        <v>2170</v>
      </c>
    </row>
    <row r="1020" spans="1:2" x14ac:dyDescent="0.25">
      <c r="A1020" s="1" t="s">
        <v>3170</v>
      </c>
      <c r="B1020" s="1" t="s">
        <v>2170</v>
      </c>
    </row>
    <row r="1021" spans="1:2" x14ac:dyDescent="0.25">
      <c r="A1021" s="1" t="s">
        <v>3171</v>
      </c>
      <c r="B1021" s="1" t="s">
        <v>2170</v>
      </c>
    </row>
    <row r="1022" spans="1:2" x14ac:dyDescent="0.25">
      <c r="A1022" s="1" t="s">
        <v>3172</v>
      </c>
      <c r="B1022" s="1" t="s">
        <v>2170</v>
      </c>
    </row>
    <row r="1023" spans="1:2" x14ac:dyDescent="0.25">
      <c r="A1023" s="1" t="s">
        <v>3173</v>
      </c>
      <c r="B1023" s="1" t="s">
        <v>2170</v>
      </c>
    </row>
    <row r="1024" spans="1:2" x14ac:dyDescent="0.25">
      <c r="A1024" s="1" t="s">
        <v>3174</v>
      </c>
      <c r="B1024" s="1" t="s">
        <v>2170</v>
      </c>
    </row>
    <row r="1025" spans="1:2" x14ac:dyDescent="0.25">
      <c r="A1025" s="1" t="s">
        <v>3175</v>
      </c>
      <c r="B1025" s="1" t="s">
        <v>2170</v>
      </c>
    </row>
    <row r="1026" spans="1:2" x14ac:dyDescent="0.25">
      <c r="A1026" s="1" t="s">
        <v>3176</v>
      </c>
      <c r="B1026" s="1" t="s">
        <v>2170</v>
      </c>
    </row>
    <row r="1027" spans="1:2" x14ac:dyDescent="0.25">
      <c r="A1027" s="1" t="s">
        <v>3177</v>
      </c>
      <c r="B1027" s="1" t="s">
        <v>2170</v>
      </c>
    </row>
    <row r="1028" spans="1:2" x14ac:dyDescent="0.25">
      <c r="A1028" s="1" t="s">
        <v>3178</v>
      </c>
      <c r="B1028" s="1" t="s">
        <v>2170</v>
      </c>
    </row>
    <row r="1029" spans="1:2" x14ac:dyDescent="0.25">
      <c r="A1029" s="1" t="s">
        <v>3179</v>
      </c>
      <c r="B1029" s="1" t="s">
        <v>2170</v>
      </c>
    </row>
    <row r="1030" spans="1:2" x14ac:dyDescent="0.25">
      <c r="A1030" s="1" t="s">
        <v>3180</v>
      </c>
      <c r="B1030" s="1" t="s">
        <v>2170</v>
      </c>
    </row>
    <row r="1031" spans="1:2" x14ac:dyDescent="0.25">
      <c r="A1031" s="1" t="s">
        <v>3181</v>
      </c>
      <c r="B1031" s="1" t="s">
        <v>2170</v>
      </c>
    </row>
    <row r="1032" spans="1:2" x14ac:dyDescent="0.25">
      <c r="A1032" s="1" t="s">
        <v>3182</v>
      </c>
      <c r="B1032" s="1" t="s">
        <v>2170</v>
      </c>
    </row>
    <row r="1033" spans="1:2" x14ac:dyDescent="0.25">
      <c r="A1033" s="1" t="s">
        <v>3183</v>
      </c>
      <c r="B1033" s="1" t="s">
        <v>2170</v>
      </c>
    </row>
    <row r="1034" spans="1:2" x14ac:dyDescent="0.25">
      <c r="A1034" s="1" t="s">
        <v>3184</v>
      </c>
      <c r="B1034" s="1" t="s">
        <v>2170</v>
      </c>
    </row>
    <row r="1035" spans="1:2" x14ac:dyDescent="0.25">
      <c r="A1035" s="1" t="s">
        <v>3185</v>
      </c>
      <c r="B1035" s="1" t="s">
        <v>2170</v>
      </c>
    </row>
    <row r="1036" spans="1:2" x14ac:dyDescent="0.25">
      <c r="A1036" s="1" t="s">
        <v>3186</v>
      </c>
      <c r="B1036" s="1" t="s">
        <v>2170</v>
      </c>
    </row>
    <row r="1037" spans="1:2" x14ac:dyDescent="0.25">
      <c r="A1037" s="1" t="s">
        <v>3187</v>
      </c>
      <c r="B1037" s="1" t="s">
        <v>2170</v>
      </c>
    </row>
    <row r="1038" spans="1:2" x14ac:dyDescent="0.25">
      <c r="A1038" s="1" t="s">
        <v>3188</v>
      </c>
      <c r="B1038" s="1" t="s">
        <v>2170</v>
      </c>
    </row>
    <row r="1039" spans="1:2" x14ac:dyDescent="0.25">
      <c r="A1039" s="1" t="s">
        <v>3189</v>
      </c>
      <c r="B1039" s="1" t="s">
        <v>2170</v>
      </c>
    </row>
    <row r="1040" spans="1:2" x14ac:dyDescent="0.25">
      <c r="A1040" s="1" t="s">
        <v>3190</v>
      </c>
      <c r="B1040" s="1" t="s">
        <v>2170</v>
      </c>
    </row>
    <row r="1041" spans="1:2" x14ac:dyDescent="0.25">
      <c r="A1041" s="1" t="s">
        <v>4333</v>
      </c>
      <c r="B1041" s="1" t="s">
        <v>2170</v>
      </c>
    </row>
    <row r="1042" spans="1:2" x14ac:dyDescent="0.25">
      <c r="A1042" s="1" t="s">
        <v>3191</v>
      </c>
      <c r="B1042" s="1" t="s">
        <v>2170</v>
      </c>
    </row>
    <row r="1043" spans="1:2" x14ac:dyDescent="0.25">
      <c r="A1043" s="1" t="s">
        <v>3192</v>
      </c>
      <c r="B1043" s="1" t="s">
        <v>2170</v>
      </c>
    </row>
    <row r="1044" spans="1:2" x14ac:dyDescent="0.25">
      <c r="A1044" s="1" t="s">
        <v>3193</v>
      </c>
      <c r="B1044" s="1" t="s">
        <v>2170</v>
      </c>
    </row>
    <row r="1045" spans="1:2" x14ac:dyDescent="0.25">
      <c r="A1045" s="1" t="s">
        <v>3194</v>
      </c>
      <c r="B1045" s="1" t="s">
        <v>2170</v>
      </c>
    </row>
    <row r="1046" spans="1:2" x14ac:dyDescent="0.25">
      <c r="A1046" s="1" t="s">
        <v>3195</v>
      </c>
      <c r="B1046" s="1" t="s">
        <v>2170</v>
      </c>
    </row>
    <row r="1047" spans="1:2" x14ac:dyDescent="0.25">
      <c r="A1047" s="1" t="s">
        <v>3196</v>
      </c>
      <c r="B1047" s="1" t="s">
        <v>2170</v>
      </c>
    </row>
    <row r="1048" spans="1:2" x14ac:dyDescent="0.25">
      <c r="A1048" s="1" t="s">
        <v>3197</v>
      </c>
      <c r="B1048" s="1" t="s">
        <v>2170</v>
      </c>
    </row>
    <row r="1049" spans="1:2" x14ac:dyDescent="0.25">
      <c r="A1049" s="1" t="s">
        <v>3198</v>
      </c>
      <c r="B1049" s="1" t="s">
        <v>2170</v>
      </c>
    </row>
    <row r="1050" spans="1:2" x14ac:dyDescent="0.25">
      <c r="A1050" s="1" t="s">
        <v>3199</v>
      </c>
      <c r="B1050" s="1" t="s">
        <v>2170</v>
      </c>
    </row>
    <row r="1051" spans="1:2" x14ac:dyDescent="0.25">
      <c r="A1051" s="1" t="s">
        <v>3200</v>
      </c>
      <c r="B1051" s="1" t="s">
        <v>2170</v>
      </c>
    </row>
    <row r="1052" spans="1:2" x14ac:dyDescent="0.25">
      <c r="A1052" s="1" t="s">
        <v>3201</v>
      </c>
      <c r="B1052" s="1" t="s">
        <v>2170</v>
      </c>
    </row>
    <row r="1053" spans="1:2" x14ac:dyDescent="0.25">
      <c r="A1053" s="1" t="s">
        <v>3202</v>
      </c>
      <c r="B1053" s="1" t="s">
        <v>2170</v>
      </c>
    </row>
    <row r="1054" spans="1:2" x14ac:dyDescent="0.25">
      <c r="A1054" s="1" t="s">
        <v>3203</v>
      </c>
      <c r="B1054" s="1" t="s">
        <v>2170</v>
      </c>
    </row>
    <row r="1055" spans="1:2" x14ac:dyDescent="0.25">
      <c r="A1055" s="1" t="s">
        <v>3204</v>
      </c>
      <c r="B1055" s="1" t="s">
        <v>2170</v>
      </c>
    </row>
    <row r="1056" spans="1:2" x14ac:dyDescent="0.25">
      <c r="A1056" s="1" t="s">
        <v>3205</v>
      </c>
      <c r="B1056" s="1" t="s">
        <v>2170</v>
      </c>
    </row>
    <row r="1057" spans="1:2" x14ac:dyDescent="0.25">
      <c r="A1057" s="1" t="s">
        <v>3206</v>
      </c>
      <c r="B1057" s="1" t="s">
        <v>2170</v>
      </c>
    </row>
    <row r="1058" spans="1:2" x14ac:dyDescent="0.25">
      <c r="A1058" s="1" t="s">
        <v>3207</v>
      </c>
      <c r="B1058" s="1" t="s">
        <v>2170</v>
      </c>
    </row>
    <row r="1059" spans="1:2" x14ac:dyDescent="0.25">
      <c r="A1059" s="1" t="s">
        <v>4334</v>
      </c>
      <c r="B1059" s="1" t="s">
        <v>2170</v>
      </c>
    </row>
    <row r="1060" spans="1:2" x14ac:dyDescent="0.25">
      <c r="A1060" s="1" t="s">
        <v>4335</v>
      </c>
      <c r="B1060" s="1" t="s">
        <v>2170</v>
      </c>
    </row>
    <row r="1061" spans="1:2" x14ac:dyDescent="0.25">
      <c r="A1061" s="1" t="s">
        <v>3208</v>
      </c>
      <c r="B1061" s="1" t="s">
        <v>2170</v>
      </c>
    </row>
    <row r="1062" spans="1:2" x14ac:dyDescent="0.25">
      <c r="A1062" s="1" t="s">
        <v>3209</v>
      </c>
      <c r="B1062" s="1" t="s">
        <v>2170</v>
      </c>
    </row>
    <row r="1063" spans="1:2" x14ac:dyDescent="0.25">
      <c r="A1063" s="1" t="s">
        <v>3210</v>
      </c>
      <c r="B1063" s="1" t="s">
        <v>2170</v>
      </c>
    </row>
    <row r="1064" spans="1:2" x14ac:dyDescent="0.25">
      <c r="A1064" s="1" t="s">
        <v>3211</v>
      </c>
      <c r="B1064" s="1" t="s">
        <v>2170</v>
      </c>
    </row>
    <row r="1065" spans="1:2" x14ac:dyDescent="0.25">
      <c r="A1065" s="1" t="s">
        <v>3212</v>
      </c>
      <c r="B1065" s="1" t="s">
        <v>2170</v>
      </c>
    </row>
    <row r="1066" spans="1:2" x14ac:dyDescent="0.25">
      <c r="A1066" s="1" t="s">
        <v>3213</v>
      </c>
      <c r="B1066" s="1" t="s">
        <v>2170</v>
      </c>
    </row>
    <row r="1067" spans="1:2" x14ac:dyDescent="0.25">
      <c r="A1067" s="1" t="s">
        <v>3214</v>
      </c>
      <c r="B1067" s="1" t="s">
        <v>2170</v>
      </c>
    </row>
    <row r="1068" spans="1:2" x14ac:dyDescent="0.25">
      <c r="A1068" s="1" t="s">
        <v>3215</v>
      </c>
      <c r="B1068" s="1" t="s">
        <v>2170</v>
      </c>
    </row>
    <row r="1069" spans="1:2" x14ac:dyDescent="0.25">
      <c r="A1069" s="1" t="s">
        <v>3216</v>
      </c>
      <c r="B1069" s="1" t="s">
        <v>2170</v>
      </c>
    </row>
    <row r="1070" spans="1:2" x14ac:dyDescent="0.25">
      <c r="A1070" s="1" t="s">
        <v>3217</v>
      </c>
      <c r="B1070" s="1" t="s">
        <v>2170</v>
      </c>
    </row>
    <row r="1071" spans="1:2" x14ac:dyDescent="0.25">
      <c r="A1071" s="1" t="s">
        <v>3218</v>
      </c>
      <c r="B1071" s="1" t="s">
        <v>2170</v>
      </c>
    </row>
    <row r="1072" spans="1:2" x14ac:dyDescent="0.25">
      <c r="A1072" s="1" t="s">
        <v>3219</v>
      </c>
      <c r="B1072" s="1" t="s">
        <v>2170</v>
      </c>
    </row>
    <row r="1073" spans="1:2" x14ac:dyDescent="0.25">
      <c r="A1073" s="1" t="s">
        <v>3220</v>
      </c>
      <c r="B1073" s="1" t="s">
        <v>2170</v>
      </c>
    </row>
    <row r="1074" spans="1:2" x14ac:dyDescent="0.25">
      <c r="A1074" s="1" t="s">
        <v>3221</v>
      </c>
      <c r="B1074" s="1" t="s">
        <v>2170</v>
      </c>
    </row>
    <row r="1075" spans="1:2" x14ac:dyDescent="0.25">
      <c r="A1075" s="1" t="s">
        <v>3222</v>
      </c>
      <c r="B1075" s="1" t="s">
        <v>2170</v>
      </c>
    </row>
    <row r="1076" spans="1:2" x14ac:dyDescent="0.25">
      <c r="A1076" s="1" t="s">
        <v>3223</v>
      </c>
      <c r="B1076" s="1" t="s">
        <v>2170</v>
      </c>
    </row>
    <row r="1077" spans="1:2" x14ac:dyDescent="0.25">
      <c r="A1077" s="1" t="s">
        <v>3224</v>
      </c>
      <c r="B1077" s="1" t="s">
        <v>2170</v>
      </c>
    </row>
    <row r="1078" spans="1:2" x14ac:dyDescent="0.25">
      <c r="A1078" s="1" t="s">
        <v>3225</v>
      </c>
      <c r="B1078" s="1" t="s">
        <v>2170</v>
      </c>
    </row>
    <row r="1079" spans="1:2" x14ac:dyDescent="0.25">
      <c r="A1079" s="1" t="s">
        <v>3226</v>
      </c>
      <c r="B1079" s="1" t="s">
        <v>2170</v>
      </c>
    </row>
    <row r="1080" spans="1:2" x14ac:dyDescent="0.25">
      <c r="A1080" s="1" t="s">
        <v>3227</v>
      </c>
      <c r="B1080" s="1" t="s">
        <v>2170</v>
      </c>
    </row>
    <row r="1081" spans="1:2" x14ac:dyDescent="0.25">
      <c r="A1081" s="1" t="s">
        <v>3228</v>
      </c>
      <c r="B1081" s="1" t="s">
        <v>2170</v>
      </c>
    </row>
    <row r="1082" spans="1:2" x14ac:dyDescent="0.25">
      <c r="A1082" s="1" t="s">
        <v>3229</v>
      </c>
      <c r="B1082" s="1" t="s">
        <v>2170</v>
      </c>
    </row>
    <row r="1083" spans="1:2" x14ac:dyDescent="0.25">
      <c r="A1083" s="1" t="s">
        <v>3230</v>
      </c>
      <c r="B1083" s="1" t="s">
        <v>2170</v>
      </c>
    </row>
    <row r="1084" spans="1:2" x14ac:dyDescent="0.25">
      <c r="A1084" s="1" t="s">
        <v>3231</v>
      </c>
      <c r="B1084" s="1" t="s">
        <v>2170</v>
      </c>
    </row>
    <row r="1085" spans="1:2" x14ac:dyDescent="0.25">
      <c r="A1085" s="1" t="s">
        <v>3232</v>
      </c>
      <c r="B1085" s="1" t="s">
        <v>2170</v>
      </c>
    </row>
    <row r="1086" spans="1:2" x14ac:dyDescent="0.25">
      <c r="A1086" s="1" t="s">
        <v>3233</v>
      </c>
      <c r="B1086" s="1" t="s">
        <v>2170</v>
      </c>
    </row>
    <row r="1087" spans="1:2" x14ac:dyDescent="0.25">
      <c r="A1087" s="1" t="s">
        <v>3234</v>
      </c>
      <c r="B1087" s="1" t="s">
        <v>2170</v>
      </c>
    </row>
    <row r="1088" spans="1:2" x14ac:dyDescent="0.25">
      <c r="A1088" s="1" t="s">
        <v>3235</v>
      </c>
      <c r="B1088" s="1" t="s">
        <v>2170</v>
      </c>
    </row>
    <row r="1089" spans="1:2" x14ac:dyDescent="0.25">
      <c r="A1089" s="1" t="s">
        <v>3236</v>
      </c>
      <c r="B1089" s="1" t="s">
        <v>2170</v>
      </c>
    </row>
    <row r="1090" spans="1:2" x14ac:dyDescent="0.25">
      <c r="A1090" s="1" t="s">
        <v>3237</v>
      </c>
      <c r="B1090" s="1" t="s">
        <v>2170</v>
      </c>
    </row>
    <row r="1091" spans="1:2" x14ac:dyDescent="0.25">
      <c r="A1091" s="1" t="s">
        <v>3238</v>
      </c>
      <c r="B1091" s="1" t="s">
        <v>2170</v>
      </c>
    </row>
    <row r="1092" spans="1:2" x14ac:dyDescent="0.25">
      <c r="A1092" s="1" t="s">
        <v>3239</v>
      </c>
      <c r="B1092" s="1" t="s">
        <v>2170</v>
      </c>
    </row>
    <row r="1093" spans="1:2" x14ac:dyDescent="0.25">
      <c r="A1093" s="1" t="s">
        <v>3240</v>
      </c>
      <c r="B1093" s="1" t="s">
        <v>2170</v>
      </c>
    </row>
    <row r="1094" spans="1:2" x14ac:dyDescent="0.25">
      <c r="A1094" s="1" t="s">
        <v>3241</v>
      </c>
      <c r="B1094" s="1" t="s">
        <v>2170</v>
      </c>
    </row>
    <row r="1095" spans="1:2" x14ac:dyDescent="0.25">
      <c r="A1095" s="1" t="s">
        <v>3242</v>
      </c>
      <c r="B1095" s="1" t="s">
        <v>2170</v>
      </c>
    </row>
    <row r="1096" spans="1:2" x14ac:dyDescent="0.25">
      <c r="A1096" s="1" t="s">
        <v>3243</v>
      </c>
      <c r="B1096" s="1" t="s">
        <v>2170</v>
      </c>
    </row>
    <row r="1097" spans="1:2" x14ac:dyDescent="0.25">
      <c r="A1097" s="1" t="s">
        <v>3244</v>
      </c>
      <c r="B1097" s="1" t="s">
        <v>2170</v>
      </c>
    </row>
    <row r="1098" spans="1:2" x14ac:dyDescent="0.25">
      <c r="A1098" s="1" t="s">
        <v>3245</v>
      </c>
      <c r="B1098" s="1" t="s">
        <v>2170</v>
      </c>
    </row>
    <row r="1099" spans="1:2" x14ac:dyDescent="0.25">
      <c r="A1099" s="1" t="s">
        <v>3246</v>
      </c>
      <c r="B1099" s="1" t="s">
        <v>2170</v>
      </c>
    </row>
    <row r="1100" spans="1:2" x14ac:dyDescent="0.25">
      <c r="A1100" s="1" t="s">
        <v>3247</v>
      </c>
      <c r="B1100" s="1" t="s">
        <v>2170</v>
      </c>
    </row>
    <row r="1101" spans="1:2" x14ac:dyDescent="0.25">
      <c r="A1101" s="1" t="s">
        <v>3248</v>
      </c>
      <c r="B1101" s="1" t="s">
        <v>2170</v>
      </c>
    </row>
    <row r="1102" spans="1:2" x14ac:dyDescent="0.25">
      <c r="A1102" s="1" t="s">
        <v>3249</v>
      </c>
      <c r="B1102" s="1" t="s">
        <v>2170</v>
      </c>
    </row>
    <row r="1103" spans="1:2" x14ac:dyDescent="0.25">
      <c r="A1103" s="1" t="s">
        <v>3250</v>
      </c>
      <c r="B1103" s="1" t="s">
        <v>2170</v>
      </c>
    </row>
    <row r="1104" spans="1:2" x14ac:dyDescent="0.25">
      <c r="A1104" s="1" t="s">
        <v>3251</v>
      </c>
      <c r="B1104" s="1" t="s">
        <v>2170</v>
      </c>
    </row>
    <row r="1105" spans="1:2" x14ac:dyDescent="0.25">
      <c r="A1105" s="1" t="s">
        <v>3252</v>
      </c>
      <c r="B1105" s="1" t="s">
        <v>2170</v>
      </c>
    </row>
    <row r="1106" spans="1:2" x14ac:dyDescent="0.25">
      <c r="A1106" s="1" t="s">
        <v>3253</v>
      </c>
      <c r="B1106" s="1" t="s">
        <v>2170</v>
      </c>
    </row>
    <row r="1107" spans="1:2" x14ac:dyDescent="0.25">
      <c r="A1107" s="1" t="s">
        <v>3254</v>
      </c>
      <c r="B1107" s="1" t="s">
        <v>2170</v>
      </c>
    </row>
    <row r="1108" spans="1:2" x14ac:dyDescent="0.25">
      <c r="A1108" s="1" t="s">
        <v>3255</v>
      </c>
      <c r="B1108" s="1" t="s">
        <v>2170</v>
      </c>
    </row>
    <row r="1109" spans="1:2" x14ac:dyDescent="0.25">
      <c r="A1109" s="1" t="s">
        <v>3256</v>
      </c>
      <c r="B1109" s="1" t="s">
        <v>2170</v>
      </c>
    </row>
    <row r="1110" spans="1:2" x14ac:dyDescent="0.25">
      <c r="A1110" s="1" t="s">
        <v>3257</v>
      </c>
      <c r="B1110" s="1" t="s">
        <v>2170</v>
      </c>
    </row>
    <row r="1111" spans="1:2" x14ac:dyDescent="0.25">
      <c r="A1111" s="1" t="s">
        <v>3258</v>
      </c>
      <c r="B1111" s="1" t="s">
        <v>2170</v>
      </c>
    </row>
    <row r="1112" spans="1:2" x14ac:dyDescent="0.25">
      <c r="A1112" s="1" t="s">
        <v>3259</v>
      </c>
      <c r="B1112" s="1" t="s">
        <v>2170</v>
      </c>
    </row>
    <row r="1113" spans="1:2" x14ac:dyDescent="0.25">
      <c r="A1113" s="1" t="s">
        <v>3260</v>
      </c>
      <c r="B1113" s="1" t="s">
        <v>2170</v>
      </c>
    </row>
    <row r="1114" spans="1:2" x14ac:dyDescent="0.25">
      <c r="A1114" s="1" t="s">
        <v>3261</v>
      </c>
      <c r="B1114" s="1" t="s">
        <v>2170</v>
      </c>
    </row>
    <row r="1115" spans="1:2" x14ac:dyDescent="0.25">
      <c r="A1115" s="1" t="s">
        <v>3262</v>
      </c>
      <c r="B1115" s="1" t="s">
        <v>2170</v>
      </c>
    </row>
    <row r="1116" spans="1:2" x14ac:dyDescent="0.25">
      <c r="A1116" s="1" t="s">
        <v>3263</v>
      </c>
      <c r="B1116" s="1" t="s">
        <v>2170</v>
      </c>
    </row>
    <row r="1117" spans="1:2" x14ac:dyDescent="0.25">
      <c r="A1117" s="1" t="s">
        <v>3264</v>
      </c>
      <c r="B1117" s="1" t="s">
        <v>2170</v>
      </c>
    </row>
    <row r="1118" spans="1:2" x14ac:dyDescent="0.25">
      <c r="A1118" s="1" t="s">
        <v>3265</v>
      </c>
      <c r="B1118" s="1" t="s">
        <v>2170</v>
      </c>
    </row>
    <row r="1119" spans="1:2" x14ac:dyDescent="0.25">
      <c r="A1119" s="1" t="s">
        <v>3266</v>
      </c>
      <c r="B1119" s="1" t="s">
        <v>2170</v>
      </c>
    </row>
    <row r="1120" spans="1:2" x14ac:dyDescent="0.25">
      <c r="A1120" s="1" t="s">
        <v>3267</v>
      </c>
      <c r="B1120" s="1" t="s">
        <v>2170</v>
      </c>
    </row>
    <row r="1121" spans="1:2" x14ac:dyDescent="0.25">
      <c r="A1121" s="1" t="s">
        <v>3268</v>
      </c>
      <c r="B1121" s="1" t="s">
        <v>2170</v>
      </c>
    </row>
    <row r="1122" spans="1:2" x14ac:dyDescent="0.25">
      <c r="A1122" s="1" t="s">
        <v>3269</v>
      </c>
      <c r="B1122" s="1" t="s">
        <v>2170</v>
      </c>
    </row>
    <row r="1123" spans="1:2" x14ac:dyDescent="0.25">
      <c r="A1123" s="1" t="s">
        <v>3270</v>
      </c>
      <c r="B1123" s="1" t="s">
        <v>2170</v>
      </c>
    </row>
    <row r="1124" spans="1:2" x14ac:dyDescent="0.25">
      <c r="A1124" s="1" t="s">
        <v>3271</v>
      </c>
      <c r="B1124" s="1" t="s">
        <v>2170</v>
      </c>
    </row>
    <row r="1125" spans="1:2" x14ac:dyDescent="0.25">
      <c r="A1125" s="1" t="s">
        <v>3272</v>
      </c>
      <c r="B1125" s="1" t="s">
        <v>2170</v>
      </c>
    </row>
    <row r="1126" spans="1:2" x14ac:dyDescent="0.25">
      <c r="A1126" s="1" t="s">
        <v>3273</v>
      </c>
      <c r="B1126" s="1" t="s">
        <v>2170</v>
      </c>
    </row>
    <row r="1127" spans="1:2" x14ac:dyDescent="0.25">
      <c r="A1127" s="1" t="s">
        <v>3274</v>
      </c>
      <c r="B1127" s="1" t="s">
        <v>2170</v>
      </c>
    </row>
    <row r="1128" spans="1:2" x14ac:dyDescent="0.25">
      <c r="A1128" s="1" t="s">
        <v>3275</v>
      </c>
      <c r="B1128" s="1" t="s">
        <v>2170</v>
      </c>
    </row>
    <row r="1129" spans="1:2" x14ac:dyDescent="0.25">
      <c r="A1129" s="1" t="s">
        <v>3276</v>
      </c>
      <c r="B1129" s="1" t="s">
        <v>2170</v>
      </c>
    </row>
    <row r="1130" spans="1:2" x14ac:dyDescent="0.25">
      <c r="A1130" s="1" t="s">
        <v>3277</v>
      </c>
      <c r="B1130" s="1" t="s">
        <v>2170</v>
      </c>
    </row>
    <row r="1131" spans="1:2" x14ac:dyDescent="0.25">
      <c r="A1131" s="1" t="s">
        <v>3278</v>
      </c>
      <c r="B1131" s="1" t="s">
        <v>2170</v>
      </c>
    </row>
    <row r="1132" spans="1:2" x14ac:dyDescent="0.25">
      <c r="A1132" s="1" t="s">
        <v>3279</v>
      </c>
      <c r="B1132" s="1" t="s">
        <v>2170</v>
      </c>
    </row>
    <row r="1133" spans="1:2" x14ac:dyDescent="0.25">
      <c r="A1133" s="1" t="s">
        <v>3280</v>
      </c>
      <c r="B1133" s="1" t="s">
        <v>2170</v>
      </c>
    </row>
    <row r="1134" spans="1:2" x14ac:dyDescent="0.25">
      <c r="A1134" s="1" t="s">
        <v>3281</v>
      </c>
      <c r="B1134" s="1" t="s">
        <v>2170</v>
      </c>
    </row>
    <row r="1135" spans="1:2" x14ac:dyDescent="0.25">
      <c r="A1135" s="1" t="s">
        <v>3282</v>
      </c>
      <c r="B1135" s="1" t="s">
        <v>2170</v>
      </c>
    </row>
    <row r="1136" spans="1:2" x14ac:dyDescent="0.25">
      <c r="A1136" s="1" t="s">
        <v>3283</v>
      </c>
      <c r="B1136" s="1" t="s">
        <v>2170</v>
      </c>
    </row>
    <row r="1137" spans="1:2" x14ac:dyDescent="0.25">
      <c r="A1137" s="1" t="s">
        <v>3284</v>
      </c>
      <c r="B1137" s="1" t="s">
        <v>2170</v>
      </c>
    </row>
    <row r="1138" spans="1:2" x14ac:dyDescent="0.25">
      <c r="A1138" s="1" t="s">
        <v>3285</v>
      </c>
      <c r="B1138" s="1" t="s">
        <v>2170</v>
      </c>
    </row>
    <row r="1139" spans="1:2" x14ac:dyDescent="0.25">
      <c r="A1139" s="1" t="s">
        <v>3286</v>
      </c>
      <c r="B1139" s="1" t="s">
        <v>2170</v>
      </c>
    </row>
    <row r="1140" spans="1:2" x14ac:dyDescent="0.25">
      <c r="A1140" s="1" t="s">
        <v>3287</v>
      </c>
      <c r="B1140" s="1" t="s">
        <v>2170</v>
      </c>
    </row>
    <row r="1141" spans="1:2" x14ac:dyDescent="0.25">
      <c r="A1141" s="1" t="s">
        <v>3288</v>
      </c>
      <c r="B1141" s="1" t="s">
        <v>2170</v>
      </c>
    </row>
    <row r="1142" spans="1:2" x14ac:dyDescent="0.25">
      <c r="A1142" s="1" t="s">
        <v>3289</v>
      </c>
      <c r="B1142" s="1" t="s">
        <v>2170</v>
      </c>
    </row>
    <row r="1143" spans="1:2" x14ac:dyDescent="0.25">
      <c r="A1143" s="1" t="s">
        <v>3290</v>
      </c>
      <c r="B1143" s="1" t="s">
        <v>2170</v>
      </c>
    </row>
    <row r="1144" spans="1:2" x14ac:dyDescent="0.25">
      <c r="A1144" s="1" t="s">
        <v>3291</v>
      </c>
      <c r="B1144" s="1" t="s">
        <v>2170</v>
      </c>
    </row>
    <row r="1145" spans="1:2" x14ac:dyDescent="0.25">
      <c r="A1145" s="1" t="s">
        <v>3292</v>
      </c>
      <c r="B1145" s="1" t="s">
        <v>2170</v>
      </c>
    </row>
    <row r="1146" spans="1:2" x14ac:dyDescent="0.25">
      <c r="A1146" s="1" t="s">
        <v>3293</v>
      </c>
      <c r="B1146" s="1" t="s">
        <v>2170</v>
      </c>
    </row>
    <row r="1147" spans="1:2" x14ac:dyDescent="0.25">
      <c r="A1147" s="1" t="s">
        <v>3294</v>
      </c>
      <c r="B1147" s="1" t="s">
        <v>2170</v>
      </c>
    </row>
    <row r="1148" spans="1:2" x14ac:dyDescent="0.25">
      <c r="A1148" s="1" t="s">
        <v>3295</v>
      </c>
      <c r="B1148" s="1" t="s">
        <v>2170</v>
      </c>
    </row>
    <row r="1149" spans="1:2" x14ac:dyDescent="0.25">
      <c r="A1149" s="1" t="s">
        <v>3296</v>
      </c>
      <c r="B1149" s="1" t="s">
        <v>2170</v>
      </c>
    </row>
    <row r="1150" spans="1:2" x14ac:dyDescent="0.25">
      <c r="A1150" s="1" t="s">
        <v>3297</v>
      </c>
      <c r="B1150" s="1" t="s">
        <v>2170</v>
      </c>
    </row>
    <row r="1151" spans="1:2" x14ac:dyDescent="0.25">
      <c r="A1151" s="1" t="s">
        <v>3298</v>
      </c>
      <c r="B1151" s="1" t="s">
        <v>2170</v>
      </c>
    </row>
    <row r="1152" spans="1:2" x14ac:dyDescent="0.25">
      <c r="A1152" s="1" t="s">
        <v>3299</v>
      </c>
      <c r="B1152" s="1" t="s">
        <v>2170</v>
      </c>
    </row>
    <row r="1153" spans="1:2" x14ac:dyDescent="0.25">
      <c r="A1153" s="1" t="s">
        <v>3300</v>
      </c>
      <c r="B1153" s="1" t="s">
        <v>2170</v>
      </c>
    </row>
    <row r="1154" spans="1:2" x14ac:dyDescent="0.25">
      <c r="A1154" s="1" t="s">
        <v>3301</v>
      </c>
      <c r="B1154" s="1" t="s">
        <v>2170</v>
      </c>
    </row>
    <row r="1155" spans="1:2" x14ac:dyDescent="0.25">
      <c r="A1155" s="1" t="s">
        <v>3302</v>
      </c>
      <c r="B1155" s="1" t="s">
        <v>2170</v>
      </c>
    </row>
    <row r="1156" spans="1:2" x14ac:dyDescent="0.25">
      <c r="A1156" s="1" t="s">
        <v>3303</v>
      </c>
      <c r="B1156" s="1" t="s">
        <v>2170</v>
      </c>
    </row>
    <row r="1157" spans="1:2" x14ac:dyDescent="0.25">
      <c r="A1157" s="1" t="s">
        <v>3304</v>
      </c>
      <c r="B1157" s="1" t="s">
        <v>2170</v>
      </c>
    </row>
    <row r="1158" spans="1:2" x14ac:dyDescent="0.25">
      <c r="A1158" s="1" t="s">
        <v>3305</v>
      </c>
      <c r="B1158" s="1" t="s">
        <v>2170</v>
      </c>
    </row>
    <row r="1159" spans="1:2" x14ac:dyDescent="0.25">
      <c r="A1159" s="1" t="s">
        <v>3306</v>
      </c>
      <c r="B1159" s="1" t="s">
        <v>2170</v>
      </c>
    </row>
    <row r="1160" spans="1:2" x14ac:dyDescent="0.25">
      <c r="A1160" s="1" t="s">
        <v>3307</v>
      </c>
      <c r="B1160" s="1" t="s">
        <v>2170</v>
      </c>
    </row>
    <row r="1161" spans="1:2" x14ac:dyDescent="0.25">
      <c r="A1161" s="1" t="s">
        <v>3308</v>
      </c>
      <c r="B1161" s="1" t="s">
        <v>2170</v>
      </c>
    </row>
    <row r="1162" spans="1:2" x14ac:dyDescent="0.25">
      <c r="A1162" s="1" t="s">
        <v>3309</v>
      </c>
      <c r="B1162" s="1" t="s">
        <v>2170</v>
      </c>
    </row>
    <row r="1163" spans="1:2" x14ac:dyDescent="0.25">
      <c r="A1163" s="1" t="s">
        <v>3310</v>
      </c>
      <c r="B1163" s="1" t="s">
        <v>2170</v>
      </c>
    </row>
    <row r="1164" spans="1:2" x14ac:dyDescent="0.25">
      <c r="A1164" s="1" t="s">
        <v>3311</v>
      </c>
      <c r="B1164" s="1" t="s">
        <v>2170</v>
      </c>
    </row>
    <row r="1165" spans="1:2" x14ac:dyDescent="0.25">
      <c r="A1165" s="1" t="s">
        <v>3312</v>
      </c>
      <c r="B1165" s="1" t="s">
        <v>2170</v>
      </c>
    </row>
    <row r="1166" spans="1:2" x14ac:dyDescent="0.25">
      <c r="A1166" s="1" t="s">
        <v>3313</v>
      </c>
      <c r="B1166" s="1" t="s">
        <v>2170</v>
      </c>
    </row>
    <row r="1167" spans="1:2" x14ac:dyDescent="0.25">
      <c r="A1167" s="1" t="s">
        <v>4338</v>
      </c>
      <c r="B1167" s="1" t="s">
        <v>2170</v>
      </c>
    </row>
    <row r="1168" spans="1:2" x14ac:dyDescent="0.25">
      <c r="A1168" t="s">
        <v>4354</v>
      </c>
      <c r="B1168" s="1" t="s">
        <v>2170</v>
      </c>
    </row>
    <row r="1169" spans="1:2" x14ac:dyDescent="0.25">
      <c r="A1169" s="1" t="s">
        <v>3314</v>
      </c>
      <c r="B1169" s="1" t="s">
        <v>2170</v>
      </c>
    </row>
    <row r="1170" spans="1:2" x14ac:dyDescent="0.25">
      <c r="A1170" s="1" t="s">
        <v>3315</v>
      </c>
      <c r="B1170" s="1" t="s">
        <v>2170</v>
      </c>
    </row>
    <row r="1171" spans="1:2" x14ac:dyDescent="0.25">
      <c r="A1171" s="1" t="s">
        <v>3316</v>
      </c>
      <c r="B1171" s="1" t="s">
        <v>2170</v>
      </c>
    </row>
    <row r="1172" spans="1:2" x14ac:dyDescent="0.25">
      <c r="A1172" s="1" t="s">
        <v>3317</v>
      </c>
      <c r="B1172" s="1" t="s">
        <v>2170</v>
      </c>
    </row>
    <row r="1173" spans="1:2" x14ac:dyDescent="0.25">
      <c r="A1173" s="1" t="s">
        <v>3318</v>
      </c>
      <c r="B1173" s="1" t="s">
        <v>2170</v>
      </c>
    </row>
    <row r="1174" spans="1:2" x14ac:dyDescent="0.25">
      <c r="A1174" s="1" t="s">
        <v>3319</v>
      </c>
      <c r="B1174" s="1" t="s">
        <v>2170</v>
      </c>
    </row>
    <row r="1175" spans="1:2" x14ac:dyDescent="0.25">
      <c r="A1175" s="1" t="s">
        <v>3320</v>
      </c>
      <c r="B1175" s="1" t="s">
        <v>2170</v>
      </c>
    </row>
    <row r="1176" spans="1:2" x14ac:dyDescent="0.25">
      <c r="A1176" s="1" t="s">
        <v>3321</v>
      </c>
      <c r="B1176" s="1" t="s">
        <v>2170</v>
      </c>
    </row>
    <row r="1177" spans="1:2" x14ac:dyDescent="0.25">
      <c r="A1177" s="1" t="s">
        <v>3322</v>
      </c>
      <c r="B1177" s="1" t="s">
        <v>2170</v>
      </c>
    </row>
    <row r="1178" spans="1:2" x14ac:dyDescent="0.25">
      <c r="A1178" s="1" t="s">
        <v>3323</v>
      </c>
      <c r="B1178" s="1" t="s">
        <v>2170</v>
      </c>
    </row>
    <row r="1179" spans="1:2" x14ac:dyDescent="0.25">
      <c r="A1179" s="1" t="s">
        <v>3324</v>
      </c>
      <c r="B1179" s="1" t="s">
        <v>2170</v>
      </c>
    </row>
    <row r="1180" spans="1:2" x14ac:dyDescent="0.25">
      <c r="A1180" s="1" t="s">
        <v>3325</v>
      </c>
      <c r="B1180" s="1" t="s">
        <v>2170</v>
      </c>
    </row>
    <row r="1181" spans="1:2" x14ac:dyDescent="0.25">
      <c r="A1181" s="1" t="s">
        <v>3326</v>
      </c>
      <c r="B1181" s="1" t="s">
        <v>2170</v>
      </c>
    </row>
    <row r="1182" spans="1:2" x14ac:dyDescent="0.25">
      <c r="A1182" s="1" t="s">
        <v>3327</v>
      </c>
      <c r="B1182" s="1" t="s">
        <v>2170</v>
      </c>
    </row>
    <row r="1183" spans="1:2" x14ac:dyDescent="0.25">
      <c r="A1183" s="1" t="s">
        <v>3328</v>
      </c>
      <c r="B1183" s="1" t="s">
        <v>2170</v>
      </c>
    </row>
    <row r="1184" spans="1:2" x14ac:dyDescent="0.25">
      <c r="A1184" s="1" t="s">
        <v>3329</v>
      </c>
      <c r="B1184" s="1" t="s">
        <v>2170</v>
      </c>
    </row>
    <row r="1185" spans="1:2" x14ac:dyDescent="0.25">
      <c r="A1185" s="1" t="s">
        <v>3330</v>
      </c>
      <c r="B1185" s="1" t="s">
        <v>2170</v>
      </c>
    </row>
    <row r="1186" spans="1:2" x14ac:dyDescent="0.25">
      <c r="A1186" s="1" t="s">
        <v>3331</v>
      </c>
      <c r="B1186" s="1" t="s">
        <v>2170</v>
      </c>
    </row>
    <row r="1187" spans="1:2" x14ac:dyDescent="0.25">
      <c r="A1187" s="1" t="s">
        <v>3332</v>
      </c>
      <c r="B1187" s="1" t="s">
        <v>2170</v>
      </c>
    </row>
    <row r="1188" spans="1:2" x14ac:dyDescent="0.25">
      <c r="A1188" s="1" t="s">
        <v>3333</v>
      </c>
      <c r="B1188" s="1" t="s">
        <v>2170</v>
      </c>
    </row>
    <row r="1189" spans="1:2" x14ac:dyDescent="0.25">
      <c r="A1189" s="1" t="s">
        <v>3334</v>
      </c>
      <c r="B1189" s="1" t="s">
        <v>2170</v>
      </c>
    </row>
    <row r="1190" spans="1:2" x14ac:dyDescent="0.25">
      <c r="A1190" s="1" t="s">
        <v>3335</v>
      </c>
      <c r="B1190" s="1" t="s">
        <v>2170</v>
      </c>
    </row>
    <row r="1191" spans="1:2" x14ac:dyDescent="0.25">
      <c r="A1191" s="1" t="s">
        <v>3336</v>
      </c>
      <c r="B1191" s="1" t="s">
        <v>2170</v>
      </c>
    </row>
    <row r="1192" spans="1:2" x14ac:dyDescent="0.25">
      <c r="A1192" s="1" t="s">
        <v>3337</v>
      </c>
      <c r="B1192" s="1" t="s">
        <v>2170</v>
      </c>
    </row>
    <row r="1193" spans="1:2" x14ac:dyDescent="0.25">
      <c r="A1193" s="1" t="s">
        <v>3338</v>
      </c>
      <c r="B1193" s="1" t="s">
        <v>2170</v>
      </c>
    </row>
    <row r="1194" spans="1:2" x14ac:dyDescent="0.25">
      <c r="A1194" s="1" t="s">
        <v>3339</v>
      </c>
      <c r="B1194" s="1" t="s">
        <v>2170</v>
      </c>
    </row>
    <row r="1195" spans="1:2" x14ac:dyDescent="0.25">
      <c r="A1195" s="1" t="s">
        <v>3340</v>
      </c>
      <c r="B1195" s="1" t="s">
        <v>2170</v>
      </c>
    </row>
    <row r="1196" spans="1:2" x14ac:dyDescent="0.25">
      <c r="A1196" s="1" t="s">
        <v>3341</v>
      </c>
      <c r="B1196" s="1" t="s">
        <v>2170</v>
      </c>
    </row>
    <row r="1197" spans="1:2" x14ac:dyDescent="0.25">
      <c r="A1197" s="1" t="s">
        <v>3342</v>
      </c>
      <c r="B1197" s="1" t="s">
        <v>2170</v>
      </c>
    </row>
    <row r="1198" spans="1:2" x14ac:dyDescent="0.25">
      <c r="A1198" s="1" t="s">
        <v>3343</v>
      </c>
      <c r="B1198" s="1" t="s">
        <v>2170</v>
      </c>
    </row>
    <row r="1199" spans="1:2" x14ac:dyDescent="0.25">
      <c r="A1199" s="1" t="s">
        <v>3344</v>
      </c>
      <c r="B1199" s="1" t="s">
        <v>2170</v>
      </c>
    </row>
    <row r="1200" spans="1:2" x14ac:dyDescent="0.25">
      <c r="A1200" s="1" t="s">
        <v>3345</v>
      </c>
      <c r="B1200" s="1" t="s">
        <v>2170</v>
      </c>
    </row>
    <row r="1201" spans="1:2" x14ac:dyDescent="0.25">
      <c r="A1201" s="1" t="s">
        <v>3346</v>
      </c>
      <c r="B1201" s="1" t="s">
        <v>2170</v>
      </c>
    </row>
    <row r="1202" spans="1:2" x14ac:dyDescent="0.25">
      <c r="A1202" s="1" t="s">
        <v>3347</v>
      </c>
      <c r="B1202" s="1" t="s">
        <v>2170</v>
      </c>
    </row>
    <row r="1203" spans="1:2" x14ac:dyDescent="0.25">
      <c r="A1203" s="1" t="s">
        <v>3348</v>
      </c>
      <c r="B1203" s="1" t="s">
        <v>2170</v>
      </c>
    </row>
    <row r="1204" spans="1:2" x14ac:dyDescent="0.25">
      <c r="A1204" s="1" t="s">
        <v>3349</v>
      </c>
      <c r="B1204" s="1" t="s">
        <v>2170</v>
      </c>
    </row>
    <row r="1205" spans="1:2" x14ac:dyDescent="0.25">
      <c r="A1205" s="1" t="s">
        <v>3350</v>
      </c>
      <c r="B1205" s="1" t="s">
        <v>2170</v>
      </c>
    </row>
    <row r="1206" spans="1:2" x14ac:dyDescent="0.25">
      <c r="A1206" s="1" t="s">
        <v>3351</v>
      </c>
      <c r="B1206" s="1" t="s">
        <v>2170</v>
      </c>
    </row>
    <row r="1207" spans="1:2" x14ac:dyDescent="0.25">
      <c r="A1207" s="1" t="s">
        <v>3352</v>
      </c>
      <c r="B1207" s="1" t="s">
        <v>2170</v>
      </c>
    </row>
    <row r="1208" spans="1:2" x14ac:dyDescent="0.25">
      <c r="A1208" s="1" t="s">
        <v>3353</v>
      </c>
      <c r="B1208" s="1" t="s">
        <v>2170</v>
      </c>
    </row>
    <row r="1209" spans="1:2" x14ac:dyDescent="0.25">
      <c r="A1209" s="1" t="s">
        <v>3354</v>
      </c>
      <c r="B1209" s="1" t="s">
        <v>2170</v>
      </c>
    </row>
    <row r="1210" spans="1:2" x14ac:dyDescent="0.25">
      <c r="A1210" s="1" t="s">
        <v>3355</v>
      </c>
      <c r="B1210" s="1" t="s">
        <v>2170</v>
      </c>
    </row>
    <row r="1211" spans="1:2" x14ac:dyDescent="0.25">
      <c r="A1211" s="1" t="s">
        <v>3356</v>
      </c>
      <c r="B1211" s="1" t="s">
        <v>2170</v>
      </c>
    </row>
    <row r="1212" spans="1:2" x14ac:dyDescent="0.25">
      <c r="A1212" s="1" t="s">
        <v>3357</v>
      </c>
      <c r="B1212" s="1" t="s">
        <v>2170</v>
      </c>
    </row>
    <row r="1213" spans="1:2" x14ac:dyDescent="0.25">
      <c r="A1213" s="1" t="s">
        <v>3358</v>
      </c>
      <c r="B1213" s="1" t="s">
        <v>2170</v>
      </c>
    </row>
    <row r="1214" spans="1:2" x14ac:dyDescent="0.25">
      <c r="A1214" s="1" t="s">
        <v>3359</v>
      </c>
      <c r="B1214" s="1" t="s">
        <v>2170</v>
      </c>
    </row>
    <row r="1215" spans="1:2" x14ac:dyDescent="0.25">
      <c r="A1215" s="1" t="s">
        <v>3360</v>
      </c>
      <c r="B1215" s="1" t="s">
        <v>2170</v>
      </c>
    </row>
    <row r="1216" spans="1:2" x14ac:dyDescent="0.25">
      <c r="A1216" s="1" t="s">
        <v>3361</v>
      </c>
      <c r="B1216" s="1" t="s">
        <v>2170</v>
      </c>
    </row>
    <row r="1217" spans="1:2" x14ac:dyDescent="0.25">
      <c r="A1217" s="1" t="s">
        <v>3362</v>
      </c>
      <c r="B1217" s="1" t="s">
        <v>2170</v>
      </c>
    </row>
    <row r="1218" spans="1:2" x14ac:dyDescent="0.25">
      <c r="A1218" s="1" t="s">
        <v>3363</v>
      </c>
      <c r="B1218" s="1" t="s">
        <v>2170</v>
      </c>
    </row>
    <row r="1219" spans="1:2" x14ac:dyDescent="0.25">
      <c r="A1219" s="1" t="s">
        <v>3364</v>
      </c>
      <c r="B1219" s="1" t="s">
        <v>2170</v>
      </c>
    </row>
    <row r="1220" spans="1:2" x14ac:dyDescent="0.25">
      <c r="A1220" s="1" t="s">
        <v>3365</v>
      </c>
      <c r="B1220" s="1" t="s">
        <v>2170</v>
      </c>
    </row>
    <row r="1221" spans="1:2" x14ac:dyDescent="0.25">
      <c r="A1221" s="1" t="s">
        <v>3366</v>
      </c>
      <c r="B1221" s="1" t="s">
        <v>2170</v>
      </c>
    </row>
    <row r="1222" spans="1:2" x14ac:dyDescent="0.25">
      <c r="A1222" s="1" t="s">
        <v>3367</v>
      </c>
      <c r="B1222" s="1" t="s">
        <v>2170</v>
      </c>
    </row>
    <row r="1223" spans="1:2" x14ac:dyDescent="0.25">
      <c r="A1223" s="1" t="s">
        <v>3368</v>
      </c>
      <c r="B1223" s="1" t="s">
        <v>2170</v>
      </c>
    </row>
    <row r="1224" spans="1:2" x14ac:dyDescent="0.25">
      <c r="A1224" s="1" t="s">
        <v>3369</v>
      </c>
      <c r="B1224" s="1" t="s">
        <v>2170</v>
      </c>
    </row>
    <row r="1225" spans="1:2" x14ac:dyDescent="0.25">
      <c r="A1225" s="1" t="s">
        <v>3370</v>
      </c>
      <c r="B1225" s="1" t="s">
        <v>2170</v>
      </c>
    </row>
    <row r="1226" spans="1:2" x14ac:dyDescent="0.25">
      <c r="A1226" s="1" t="s">
        <v>3371</v>
      </c>
      <c r="B1226" s="1" t="s">
        <v>2170</v>
      </c>
    </row>
    <row r="1227" spans="1:2" x14ac:dyDescent="0.25">
      <c r="A1227" s="1" t="s">
        <v>3372</v>
      </c>
      <c r="B1227" s="1" t="s">
        <v>2170</v>
      </c>
    </row>
    <row r="1228" spans="1:2" x14ac:dyDescent="0.25">
      <c r="A1228" s="1" t="s">
        <v>3373</v>
      </c>
      <c r="B1228" s="1" t="s">
        <v>2170</v>
      </c>
    </row>
    <row r="1229" spans="1:2" x14ac:dyDescent="0.25">
      <c r="A1229" s="1" t="s">
        <v>3374</v>
      </c>
      <c r="B1229" s="1" t="s">
        <v>2170</v>
      </c>
    </row>
    <row r="1230" spans="1:2" x14ac:dyDescent="0.25">
      <c r="A1230" s="1" t="s">
        <v>3375</v>
      </c>
      <c r="B1230" s="1" t="s">
        <v>2170</v>
      </c>
    </row>
    <row r="1231" spans="1:2" x14ac:dyDescent="0.25">
      <c r="A1231" s="1" t="s">
        <v>3376</v>
      </c>
      <c r="B1231" s="1" t="s">
        <v>2170</v>
      </c>
    </row>
    <row r="1232" spans="1:2" x14ac:dyDescent="0.25">
      <c r="A1232" s="1" t="s">
        <v>3377</v>
      </c>
      <c r="B1232" s="1" t="s">
        <v>2170</v>
      </c>
    </row>
    <row r="1233" spans="1:2" x14ac:dyDescent="0.25">
      <c r="A1233" s="1" t="s">
        <v>3378</v>
      </c>
      <c r="B1233" s="1" t="s">
        <v>2170</v>
      </c>
    </row>
    <row r="1234" spans="1:2" x14ac:dyDescent="0.25">
      <c r="A1234" s="1" t="s">
        <v>3379</v>
      </c>
      <c r="B1234" s="1" t="s">
        <v>2170</v>
      </c>
    </row>
    <row r="1235" spans="1:2" x14ac:dyDescent="0.25">
      <c r="A1235" s="1" t="s">
        <v>3380</v>
      </c>
      <c r="B1235" s="1" t="s">
        <v>2170</v>
      </c>
    </row>
    <row r="1236" spans="1:2" x14ac:dyDescent="0.25">
      <c r="A1236" s="1" t="s">
        <v>3381</v>
      </c>
      <c r="B1236" s="1" t="s">
        <v>2170</v>
      </c>
    </row>
    <row r="1237" spans="1:2" x14ac:dyDescent="0.25">
      <c r="A1237" s="1" t="s">
        <v>3382</v>
      </c>
      <c r="B1237" s="1" t="s">
        <v>2170</v>
      </c>
    </row>
    <row r="1238" spans="1:2" x14ac:dyDescent="0.25">
      <c r="A1238" s="1" t="s">
        <v>3383</v>
      </c>
      <c r="B1238" s="1" t="s">
        <v>2170</v>
      </c>
    </row>
    <row r="1239" spans="1:2" x14ac:dyDescent="0.25">
      <c r="A1239" s="1" t="s">
        <v>3384</v>
      </c>
      <c r="B1239" s="1" t="s">
        <v>2170</v>
      </c>
    </row>
    <row r="1240" spans="1:2" x14ac:dyDescent="0.25">
      <c r="A1240" s="1" t="s">
        <v>3385</v>
      </c>
      <c r="B1240" s="1" t="s">
        <v>2170</v>
      </c>
    </row>
    <row r="1241" spans="1:2" x14ac:dyDescent="0.25">
      <c r="A1241" s="1" t="s">
        <v>3386</v>
      </c>
      <c r="B1241" s="1" t="s">
        <v>2170</v>
      </c>
    </row>
    <row r="1242" spans="1:2" x14ac:dyDescent="0.25">
      <c r="A1242" s="1" t="s">
        <v>3387</v>
      </c>
      <c r="B1242" s="1" t="s">
        <v>2170</v>
      </c>
    </row>
    <row r="1243" spans="1:2" x14ac:dyDescent="0.25">
      <c r="A1243" s="1" t="s">
        <v>3388</v>
      </c>
      <c r="B1243" s="1" t="s">
        <v>2170</v>
      </c>
    </row>
    <row r="1244" spans="1:2" x14ac:dyDescent="0.25">
      <c r="A1244" s="1" t="s">
        <v>3389</v>
      </c>
      <c r="B1244" s="1" t="s">
        <v>2170</v>
      </c>
    </row>
    <row r="1245" spans="1:2" x14ac:dyDescent="0.25">
      <c r="A1245" s="1" t="s">
        <v>3390</v>
      </c>
      <c r="B1245" s="1" t="s">
        <v>2170</v>
      </c>
    </row>
    <row r="1246" spans="1:2" x14ac:dyDescent="0.25">
      <c r="A1246" s="1" t="s">
        <v>3391</v>
      </c>
      <c r="B1246" s="1" t="s">
        <v>2170</v>
      </c>
    </row>
    <row r="1247" spans="1:2" x14ac:dyDescent="0.25">
      <c r="A1247" s="1" t="s">
        <v>3392</v>
      </c>
      <c r="B1247" s="1" t="s">
        <v>2170</v>
      </c>
    </row>
    <row r="1248" spans="1:2" x14ac:dyDescent="0.25">
      <c r="A1248" s="1" t="s">
        <v>3393</v>
      </c>
      <c r="B1248" s="1" t="s">
        <v>2170</v>
      </c>
    </row>
    <row r="1249" spans="1:2" x14ac:dyDescent="0.25">
      <c r="A1249" s="1" t="s">
        <v>3394</v>
      </c>
      <c r="B1249" s="1" t="s">
        <v>2170</v>
      </c>
    </row>
    <row r="1250" spans="1:2" x14ac:dyDescent="0.25">
      <c r="A1250" s="1" t="s">
        <v>3395</v>
      </c>
      <c r="B1250" s="1" t="s">
        <v>2170</v>
      </c>
    </row>
    <row r="1251" spans="1:2" x14ac:dyDescent="0.25">
      <c r="A1251" s="1" t="s">
        <v>3396</v>
      </c>
      <c r="B1251" s="1" t="s">
        <v>2170</v>
      </c>
    </row>
    <row r="1252" spans="1:2" x14ac:dyDescent="0.25">
      <c r="A1252" s="1" t="s">
        <v>3397</v>
      </c>
      <c r="B1252" s="1" t="s">
        <v>2170</v>
      </c>
    </row>
    <row r="1253" spans="1:2" x14ac:dyDescent="0.25">
      <c r="A1253" s="1" t="s">
        <v>3398</v>
      </c>
      <c r="B1253" s="1" t="s">
        <v>2170</v>
      </c>
    </row>
    <row r="1254" spans="1:2" x14ac:dyDescent="0.25">
      <c r="A1254" s="1" t="s">
        <v>3399</v>
      </c>
      <c r="B1254" s="1" t="s">
        <v>2170</v>
      </c>
    </row>
    <row r="1255" spans="1:2" x14ac:dyDescent="0.25">
      <c r="A1255" s="1" t="s">
        <v>3400</v>
      </c>
      <c r="B1255" s="1" t="s">
        <v>2170</v>
      </c>
    </row>
    <row r="1256" spans="1:2" x14ac:dyDescent="0.25">
      <c r="A1256" s="1" t="s">
        <v>3401</v>
      </c>
      <c r="B1256" s="1" t="s">
        <v>2170</v>
      </c>
    </row>
    <row r="1257" spans="1:2" x14ac:dyDescent="0.25">
      <c r="A1257" s="1" t="s">
        <v>3402</v>
      </c>
      <c r="B1257" s="1" t="s">
        <v>2170</v>
      </c>
    </row>
    <row r="1258" spans="1:2" x14ac:dyDescent="0.25">
      <c r="A1258" s="1" t="s">
        <v>3403</v>
      </c>
      <c r="B1258" s="1" t="s">
        <v>2170</v>
      </c>
    </row>
    <row r="1259" spans="1:2" x14ac:dyDescent="0.25">
      <c r="A1259" s="1" t="s">
        <v>3404</v>
      </c>
      <c r="B1259" s="1" t="s">
        <v>2170</v>
      </c>
    </row>
    <row r="1260" spans="1:2" x14ac:dyDescent="0.25">
      <c r="A1260" s="1" t="s">
        <v>3405</v>
      </c>
      <c r="B1260" s="1" t="s">
        <v>2170</v>
      </c>
    </row>
    <row r="1261" spans="1:2" x14ac:dyDescent="0.25">
      <c r="A1261" s="1" t="s">
        <v>3406</v>
      </c>
      <c r="B1261" s="1" t="s">
        <v>2170</v>
      </c>
    </row>
    <row r="1262" spans="1:2" x14ac:dyDescent="0.25">
      <c r="A1262" s="1" t="s">
        <v>3407</v>
      </c>
      <c r="B1262" s="1" t="s">
        <v>2170</v>
      </c>
    </row>
    <row r="1263" spans="1:2" x14ac:dyDescent="0.25">
      <c r="A1263" s="1" t="s">
        <v>3408</v>
      </c>
      <c r="B1263" s="1" t="s">
        <v>2170</v>
      </c>
    </row>
    <row r="1264" spans="1:2" x14ac:dyDescent="0.25">
      <c r="A1264" s="1" t="s">
        <v>3409</v>
      </c>
      <c r="B1264" s="1" t="s">
        <v>2170</v>
      </c>
    </row>
    <row r="1265" spans="1:2" x14ac:dyDescent="0.25">
      <c r="A1265" s="1" t="s">
        <v>3410</v>
      </c>
      <c r="B1265" s="1" t="s">
        <v>2170</v>
      </c>
    </row>
    <row r="1266" spans="1:2" x14ac:dyDescent="0.25">
      <c r="A1266" s="1" t="s">
        <v>3411</v>
      </c>
      <c r="B1266" s="1" t="s">
        <v>2170</v>
      </c>
    </row>
    <row r="1267" spans="1:2" x14ac:dyDescent="0.25">
      <c r="A1267" s="1" t="s">
        <v>3412</v>
      </c>
      <c r="B1267" s="1" t="s">
        <v>2170</v>
      </c>
    </row>
    <row r="1268" spans="1:2" x14ac:dyDescent="0.25">
      <c r="A1268" s="1" t="s">
        <v>3413</v>
      </c>
      <c r="B1268" s="1" t="s">
        <v>2170</v>
      </c>
    </row>
    <row r="1269" spans="1:2" x14ac:dyDescent="0.25">
      <c r="A1269" s="1" t="s">
        <v>3414</v>
      </c>
      <c r="B1269" s="1" t="s">
        <v>2170</v>
      </c>
    </row>
    <row r="1270" spans="1:2" x14ac:dyDescent="0.25">
      <c r="A1270" s="1" t="s">
        <v>3415</v>
      </c>
      <c r="B1270" s="1" t="s">
        <v>2170</v>
      </c>
    </row>
    <row r="1271" spans="1:2" x14ac:dyDescent="0.25">
      <c r="A1271" s="1" t="s">
        <v>3416</v>
      </c>
      <c r="B1271" s="1" t="s">
        <v>2170</v>
      </c>
    </row>
    <row r="1272" spans="1:2" x14ac:dyDescent="0.25">
      <c r="A1272" s="1" t="s">
        <v>3417</v>
      </c>
      <c r="B1272" s="1" t="s">
        <v>2170</v>
      </c>
    </row>
    <row r="1273" spans="1:2" x14ac:dyDescent="0.25">
      <c r="A1273" s="1" t="s">
        <v>3418</v>
      </c>
      <c r="B1273" s="1" t="s">
        <v>2170</v>
      </c>
    </row>
    <row r="1274" spans="1:2" x14ac:dyDescent="0.25">
      <c r="A1274" s="1" t="s">
        <v>3419</v>
      </c>
      <c r="B1274" s="1" t="s">
        <v>2170</v>
      </c>
    </row>
    <row r="1275" spans="1:2" x14ac:dyDescent="0.25">
      <c r="A1275" s="1" t="s">
        <v>3420</v>
      </c>
      <c r="B1275" s="1" t="s">
        <v>2170</v>
      </c>
    </row>
    <row r="1276" spans="1:2" x14ac:dyDescent="0.25">
      <c r="A1276" s="1" t="s">
        <v>3421</v>
      </c>
      <c r="B1276" s="1" t="s">
        <v>2170</v>
      </c>
    </row>
    <row r="1277" spans="1:2" x14ac:dyDescent="0.25">
      <c r="A1277" s="1" t="s">
        <v>3422</v>
      </c>
      <c r="B1277" s="1" t="s">
        <v>2170</v>
      </c>
    </row>
    <row r="1278" spans="1:2" x14ac:dyDescent="0.25">
      <c r="A1278" s="1" t="s">
        <v>3423</v>
      </c>
      <c r="B1278" s="1" t="s">
        <v>2170</v>
      </c>
    </row>
    <row r="1279" spans="1:2" x14ac:dyDescent="0.25">
      <c r="A1279" s="1" t="s">
        <v>3424</v>
      </c>
      <c r="B1279" s="1" t="s">
        <v>2170</v>
      </c>
    </row>
    <row r="1280" spans="1:2" x14ac:dyDescent="0.25">
      <c r="A1280" s="1" t="s">
        <v>3425</v>
      </c>
      <c r="B1280" s="1" t="s">
        <v>2170</v>
      </c>
    </row>
    <row r="1281" spans="1:2" x14ac:dyDescent="0.25">
      <c r="A1281" s="1" t="s">
        <v>3426</v>
      </c>
      <c r="B1281" s="1" t="s">
        <v>2170</v>
      </c>
    </row>
    <row r="1282" spans="1:2" x14ac:dyDescent="0.25">
      <c r="A1282" s="1" t="s">
        <v>3427</v>
      </c>
      <c r="B1282" s="1" t="s">
        <v>2170</v>
      </c>
    </row>
    <row r="1283" spans="1:2" x14ac:dyDescent="0.25">
      <c r="A1283" s="1" t="s">
        <v>3428</v>
      </c>
      <c r="B1283" s="1" t="s">
        <v>2170</v>
      </c>
    </row>
    <row r="1284" spans="1:2" x14ac:dyDescent="0.25">
      <c r="A1284" s="1" t="s">
        <v>3429</v>
      </c>
      <c r="B1284" s="1" t="s">
        <v>2170</v>
      </c>
    </row>
    <row r="1285" spans="1:2" x14ac:dyDescent="0.25">
      <c r="A1285" s="1" t="s">
        <v>3430</v>
      </c>
      <c r="B1285" s="1" t="s">
        <v>2170</v>
      </c>
    </row>
    <row r="1286" spans="1:2" x14ac:dyDescent="0.25">
      <c r="A1286" s="1" t="s">
        <v>3431</v>
      </c>
      <c r="B1286" s="1" t="s">
        <v>2170</v>
      </c>
    </row>
    <row r="1287" spans="1:2" x14ac:dyDescent="0.25">
      <c r="A1287" s="1" t="s">
        <v>3432</v>
      </c>
      <c r="B1287" s="1" t="s">
        <v>2170</v>
      </c>
    </row>
    <row r="1288" spans="1:2" x14ac:dyDescent="0.25">
      <c r="A1288" s="1" t="s">
        <v>3433</v>
      </c>
      <c r="B1288" s="1" t="s">
        <v>2170</v>
      </c>
    </row>
    <row r="1289" spans="1:2" x14ac:dyDescent="0.25">
      <c r="A1289" s="1" t="s">
        <v>3434</v>
      </c>
      <c r="B1289" s="1" t="s">
        <v>2170</v>
      </c>
    </row>
    <row r="1290" spans="1:2" x14ac:dyDescent="0.25">
      <c r="A1290" s="1" t="s">
        <v>3435</v>
      </c>
      <c r="B1290" s="1" t="s">
        <v>2170</v>
      </c>
    </row>
    <row r="1291" spans="1:2" x14ac:dyDescent="0.25">
      <c r="A1291" s="1" t="s">
        <v>3436</v>
      </c>
      <c r="B1291" s="1" t="s">
        <v>2170</v>
      </c>
    </row>
    <row r="1292" spans="1:2" x14ac:dyDescent="0.25">
      <c r="A1292" s="1" t="s">
        <v>3437</v>
      </c>
      <c r="B1292" s="1" t="s">
        <v>2170</v>
      </c>
    </row>
    <row r="1293" spans="1:2" x14ac:dyDescent="0.25">
      <c r="A1293" s="1" t="s">
        <v>3438</v>
      </c>
      <c r="B1293" s="1" t="s">
        <v>2170</v>
      </c>
    </row>
    <row r="1294" spans="1:2" x14ac:dyDescent="0.25">
      <c r="A1294" s="1" t="s">
        <v>3439</v>
      </c>
      <c r="B1294" s="1" t="s">
        <v>2170</v>
      </c>
    </row>
    <row r="1295" spans="1:2" x14ac:dyDescent="0.25">
      <c r="A1295" s="1" t="s">
        <v>3440</v>
      </c>
      <c r="B1295" s="1" t="s">
        <v>2170</v>
      </c>
    </row>
    <row r="1296" spans="1:2" x14ac:dyDescent="0.25">
      <c r="A1296" s="1" t="s">
        <v>3441</v>
      </c>
      <c r="B1296" s="1" t="s">
        <v>2170</v>
      </c>
    </row>
    <row r="1297" spans="1:2" x14ac:dyDescent="0.25">
      <c r="A1297" s="1" t="s">
        <v>3442</v>
      </c>
      <c r="B1297" s="1" t="s">
        <v>2170</v>
      </c>
    </row>
    <row r="1298" spans="1:2" x14ac:dyDescent="0.25">
      <c r="A1298" s="1" t="s">
        <v>3443</v>
      </c>
      <c r="B1298" s="1" t="s">
        <v>2170</v>
      </c>
    </row>
    <row r="1299" spans="1:2" x14ac:dyDescent="0.25">
      <c r="A1299" s="1" t="s">
        <v>3444</v>
      </c>
      <c r="B1299" s="1" t="s">
        <v>2170</v>
      </c>
    </row>
    <row r="1300" spans="1:2" x14ac:dyDescent="0.25">
      <c r="A1300" s="1" t="s">
        <v>3445</v>
      </c>
      <c r="B1300" s="1" t="s">
        <v>2170</v>
      </c>
    </row>
    <row r="1301" spans="1:2" x14ac:dyDescent="0.25">
      <c r="A1301" s="1" t="s">
        <v>3446</v>
      </c>
      <c r="B1301" s="1" t="s">
        <v>2170</v>
      </c>
    </row>
    <row r="1302" spans="1:2" x14ac:dyDescent="0.25">
      <c r="A1302" s="1" t="s">
        <v>3447</v>
      </c>
      <c r="B1302" s="1" t="s">
        <v>2170</v>
      </c>
    </row>
    <row r="1303" spans="1:2" x14ac:dyDescent="0.25">
      <c r="A1303" s="1" t="s">
        <v>3448</v>
      </c>
      <c r="B1303" s="1" t="s">
        <v>2170</v>
      </c>
    </row>
    <row r="1304" spans="1:2" x14ac:dyDescent="0.25">
      <c r="A1304" s="1" t="s">
        <v>3449</v>
      </c>
      <c r="B1304" s="1" t="s">
        <v>2170</v>
      </c>
    </row>
    <row r="1305" spans="1:2" x14ac:dyDescent="0.25">
      <c r="A1305" s="1" t="s">
        <v>3450</v>
      </c>
      <c r="B1305" s="1" t="s">
        <v>2170</v>
      </c>
    </row>
    <row r="1306" spans="1:2" x14ac:dyDescent="0.25">
      <c r="A1306" s="1" t="s">
        <v>3451</v>
      </c>
      <c r="B1306" s="1" t="s">
        <v>2170</v>
      </c>
    </row>
    <row r="1307" spans="1:2" x14ac:dyDescent="0.25">
      <c r="A1307" s="1" t="s">
        <v>3452</v>
      </c>
      <c r="B1307" s="1" t="s">
        <v>2170</v>
      </c>
    </row>
    <row r="1308" spans="1:2" x14ac:dyDescent="0.25">
      <c r="A1308" s="1" t="s">
        <v>3453</v>
      </c>
      <c r="B1308" s="1" t="s">
        <v>2170</v>
      </c>
    </row>
    <row r="1309" spans="1:2" x14ac:dyDescent="0.25">
      <c r="A1309" s="1" t="s">
        <v>3454</v>
      </c>
      <c r="B1309" s="1" t="s">
        <v>2170</v>
      </c>
    </row>
    <row r="1310" spans="1:2" x14ac:dyDescent="0.25">
      <c r="A1310" s="1" t="s">
        <v>3455</v>
      </c>
      <c r="B1310" s="1" t="s">
        <v>2170</v>
      </c>
    </row>
    <row r="1311" spans="1:2" x14ac:dyDescent="0.25">
      <c r="A1311" s="1" t="s">
        <v>3456</v>
      </c>
      <c r="B1311" s="1" t="s">
        <v>2170</v>
      </c>
    </row>
    <row r="1312" spans="1:2" x14ac:dyDescent="0.25">
      <c r="A1312" s="1" t="s">
        <v>3457</v>
      </c>
      <c r="B1312" s="1" t="s">
        <v>2170</v>
      </c>
    </row>
    <row r="1313" spans="1:2" x14ac:dyDescent="0.25">
      <c r="A1313" s="1" t="s">
        <v>3458</v>
      </c>
      <c r="B1313" s="1" t="s">
        <v>2170</v>
      </c>
    </row>
    <row r="1314" spans="1:2" x14ac:dyDescent="0.25">
      <c r="A1314" s="1" t="s">
        <v>3459</v>
      </c>
      <c r="B1314" s="1" t="s">
        <v>2170</v>
      </c>
    </row>
    <row r="1315" spans="1:2" x14ac:dyDescent="0.25">
      <c r="A1315" s="1" t="s">
        <v>3460</v>
      </c>
      <c r="B1315" s="1" t="s">
        <v>2170</v>
      </c>
    </row>
    <row r="1316" spans="1:2" x14ac:dyDescent="0.25">
      <c r="A1316" s="1" t="s">
        <v>3461</v>
      </c>
      <c r="B1316" s="1" t="s">
        <v>2170</v>
      </c>
    </row>
    <row r="1317" spans="1:2" x14ac:dyDescent="0.25">
      <c r="A1317" s="1" t="s">
        <v>3462</v>
      </c>
      <c r="B1317" s="1" t="s">
        <v>2170</v>
      </c>
    </row>
    <row r="1318" spans="1:2" x14ac:dyDescent="0.25">
      <c r="A1318" s="1" t="s">
        <v>3463</v>
      </c>
      <c r="B1318" s="1" t="s">
        <v>2170</v>
      </c>
    </row>
    <row r="1319" spans="1:2" x14ac:dyDescent="0.25">
      <c r="A1319" s="1" t="s">
        <v>3464</v>
      </c>
      <c r="B1319" s="1" t="s">
        <v>2170</v>
      </c>
    </row>
    <row r="1320" spans="1:2" x14ac:dyDescent="0.25">
      <c r="A1320" s="1" t="s">
        <v>3465</v>
      </c>
      <c r="B1320" s="1" t="s">
        <v>2170</v>
      </c>
    </row>
    <row r="1321" spans="1:2" x14ac:dyDescent="0.25">
      <c r="A1321" s="1" t="s">
        <v>3466</v>
      </c>
      <c r="B1321" s="1" t="s">
        <v>2170</v>
      </c>
    </row>
    <row r="1322" spans="1:2" x14ac:dyDescent="0.25">
      <c r="A1322" s="1" t="s">
        <v>3467</v>
      </c>
      <c r="B1322" s="1" t="s">
        <v>2170</v>
      </c>
    </row>
    <row r="1323" spans="1:2" x14ac:dyDescent="0.25">
      <c r="A1323" s="1" t="s">
        <v>3468</v>
      </c>
      <c r="B1323" s="1" t="s">
        <v>2170</v>
      </c>
    </row>
    <row r="1324" spans="1:2" x14ac:dyDescent="0.25">
      <c r="A1324" s="1" t="s">
        <v>3469</v>
      </c>
      <c r="B1324" s="1" t="s">
        <v>2170</v>
      </c>
    </row>
    <row r="1325" spans="1:2" x14ac:dyDescent="0.25">
      <c r="A1325" s="1" t="s">
        <v>3470</v>
      </c>
      <c r="B1325" s="1" t="s">
        <v>2170</v>
      </c>
    </row>
    <row r="1326" spans="1:2" x14ac:dyDescent="0.25">
      <c r="A1326" s="1" t="s">
        <v>3471</v>
      </c>
      <c r="B1326" s="1" t="s">
        <v>2170</v>
      </c>
    </row>
    <row r="1327" spans="1:2" x14ac:dyDescent="0.25">
      <c r="A1327" s="1" t="s">
        <v>3472</v>
      </c>
      <c r="B1327" s="1" t="s">
        <v>2170</v>
      </c>
    </row>
    <row r="1328" spans="1:2" x14ac:dyDescent="0.25">
      <c r="A1328" s="1" t="s">
        <v>3473</v>
      </c>
      <c r="B1328" s="1" t="s">
        <v>2170</v>
      </c>
    </row>
    <row r="1329" spans="1:2" x14ac:dyDescent="0.25">
      <c r="A1329" s="1" t="s">
        <v>3474</v>
      </c>
      <c r="B1329" s="1" t="s">
        <v>2170</v>
      </c>
    </row>
    <row r="1330" spans="1:2" x14ac:dyDescent="0.25">
      <c r="A1330" s="1" t="s">
        <v>3475</v>
      </c>
      <c r="B1330" s="1" t="s">
        <v>2170</v>
      </c>
    </row>
    <row r="1331" spans="1:2" x14ac:dyDescent="0.25">
      <c r="A1331" s="1" t="s">
        <v>3476</v>
      </c>
      <c r="B1331" s="1" t="s">
        <v>2170</v>
      </c>
    </row>
    <row r="1332" spans="1:2" x14ac:dyDescent="0.25">
      <c r="A1332" s="1" t="s">
        <v>3477</v>
      </c>
      <c r="B1332" s="1" t="s">
        <v>2170</v>
      </c>
    </row>
    <row r="1333" spans="1:2" x14ac:dyDescent="0.25">
      <c r="A1333" s="1" t="s">
        <v>3478</v>
      </c>
      <c r="B1333" s="1" t="s">
        <v>2170</v>
      </c>
    </row>
    <row r="1334" spans="1:2" x14ac:dyDescent="0.25">
      <c r="A1334" s="1" t="s">
        <v>3479</v>
      </c>
      <c r="B1334" s="1" t="s">
        <v>2170</v>
      </c>
    </row>
    <row r="1335" spans="1:2" x14ac:dyDescent="0.25">
      <c r="A1335" s="1" t="s">
        <v>3480</v>
      </c>
      <c r="B1335" s="1" t="s">
        <v>2170</v>
      </c>
    </row>
    <row r="1336" spans="1:2" x14ac:dyDescent="0.25">
      <c r="A1336" s="1" t="s">
        <v>3481</v>
      </c>
      <c r="B1336" s="1" t="s">
        <v>2170</v>
      </c>
    </row>
    <row r="1337" spans="1:2" x14ac:dyDescent="0.25">
      <c r="A1337" s="1" t="s">
        <v>3482</v>
      </c>
      <c r="B1337" s="1" t="s">
        <v>2170</v>
      </c>
    </row>
    <row r="1338" spans="1:2" x14ac:dyDescent="0.25">
      <c r="A1338" s="1" t="s">
        <v>3483</v>
      </c>
      <c r="B1338" s="1" t="s">
        <v>2170</v>
      </c>
    </row>
    <row r="1339" spans="1:2" x14ac:dyDescent="0.25">
      <c r="A1339" s="1" t="s">
        <v>3484</v>
      </c>
      <c r="B1339" s="1" t="s">
        <v>2170</v>
      </c>
    </row>
    <row r="1340" spans="1:2" x14ac:dyDescent="0.25">
      <c r="A1340" s="1" t="s">
        <v>3485</v>
      </c>
      <c r="B1340" s="1" t="s">
        <v>2170</v>
      </c>
    </row>
    <row r="1341" spans="1:2" x14ac:dyDescent="0.25">
      <c r="A1341" s="1" t="s">
        <v>3486</v>
      </c>
      <c r="B1341" s="1" t="s">
        <v>2170</v>
      </c>
    </row>
    <row r="1342" spans="1:2" x14ac:dyDescent="0.25">
      <c r="A1342" s="1" t="s">
        <v>3487</v>
      </c>
      <c r="B1342" s="1" t="s">
        <v>2170</v>
      </c>
    </row>
    <row r="1343" spans="1:2" x14ac:dyDescent="0.25">
      <c r="A1343" s="1" t="s">
        <v>3488</v>
      </c>
      <c r="B1343" s="1" t="s">
        <v>2170</v>
      </c>
    </row>
    <row r="1344" spans="1:2" x14ac:dyDescent="0.25">
      <c r="A1344" s="1" t="s">
        <v>3489</v>
      </c>
      <c r="B1344" s="1" t="s">
        <v>2170</v>
      </c>
    </row>
    <row r="1345" spans="1:2" x14ac:dyDescent="0.25">
      <c r="A1345" s="1" t="s">
        <v>3490</v>
      </c>
      <c r="B1345" s="1" t="s">
        <v>2170</v>
      </c>
    </row>
    <row r="1346" spans="1:2" x14ac:dyDescent="0.25">
      <c r="A1346" s="1" t="s">
        <v>3491</v>
      </c>
      <c r="B1346" s="1" t="s">
        <v>2170</v>
      </c>
    </row>
    <row r="1347" spans="1:2" x14ac:dyDescent="0.25">
      <c r="A1347" s="1" t="s">
        <v>3492</v>
      </c>
      <c r="B1347" s="1" t="s">
        <v>2170</v>
      </c>
    </row>
    <row r="1348" spans="1:2" x14ac:dyDescent="0.25">
      <c r="A1348" s="1" t="s">
        <v>3493</v>
      </c>
      <c r="B1348" s="1" t="s">
        <v>2170</v>
      </c>
    </row>
    <row r="1349" spans="1:2" x14ac:dyDescent="0.25">
      <c r="A1349" s="1" t="s">
        <v>3494</v>
      </c>
      <c r="B1349" s="1" t="s">
        <v>2170</v>
      </c>
    </row>
    <row r="1350" spans="1:2" x14ac:dyDescent="0.25">
      <c r="A1350" s="1" t="s">
        <v>3495</v>
      </c>
      <c r="B1350" s="1" t="s">
        <v>2170</v>
      </c>
    </row>
    <row r="1351" spans="1:2" x14ac:dyDescent="0.25">
      <c r="A1351" s="1" t="s">
        <v>3496</v>
      </c>
      <c r="B1351" s="1" t="s">
        <v>2170</v>
      </c>
    </row>
    <row r="1352" spans="1:2" x14ac:dyDescent="0.25">
      <c r="A1352" s="1" t="s">
        <v>3497</v>
      </c>
      <c r="B1352" s="1" t="s">
        <v>2170</v>
      </c>
    </row>
    <row r="1353" spans="1:2" x14ac:dyDescent="0.25">
      <c r="A1353" s="1" t="s">
        <v>3498</v>
      </c>
      <c r="B1353" s="1" t="s">
        <v>2170</v>
      </c>
    </row>
    <row r="1354" spans="1:2" x14ac:dyDescent="0.25">
      <c r="A1354" s="1" t="s">
        <v>3499</v>
      </c>
      <c r="B1354" s="1" t="s">
        <v>2170</v>
      </c>
    </row>
    <row r="1355" spans="1:2" x14ac:dyDescent="0.25">
      <c r="A1355" s="1" t="s">
        <v>3500</v>
      </c>
      <c r="B1355" s="1" t="s">
        <v>2170</v>
      </c>
    </row>
    <row r="1356" spans="1:2" x14ac:dyDescent="0.25">
      <c r="A1356" s="1" t="s">
        <v>3501</v>
      </c>
      <c r="B1356" s="1" t="s">
        <v>2170</v>
      </c>
    </row>
    <row r="1357" spans="1:2" x14ac:dyDescent="0.25">
      <c r="A1357" s="1" t="s">
        <v>3502</v>
      </c>
      <c r="B1357" s="1" t="s">
        <v>2170</v>
      </c>
    </row>
    <row r="1358" spans="1:2" x14ac:dyDescent="0.25">
      <c r="A1358" s="1" t="s">
        <v>3503</v>
      </c>
      <c r="B1358" s="1" t="s">
        <v>2170</v>
      </c>
    </row>
    <row r="1359" spans="1:2" x14ac:dyDescent="0.25">
      <c r="A1359" s="1" t="s">
        <v>3504</v>
      </c>
      <c r="B1359" s="1" t="s">
        <v>2170</v>
      </c>
    </row>
    <row r="1360" spans="1:2" x14ac:dyDescent="0.25">
      <c r="A1360" s="1" t="s">
        <v>3505</v>
      </c>
      <c r="B1360" s="1" t="s">
        <v>2170</v>
      </c>
    </row>
    <row r="1361" spans="1:2" x14ac:dyDescent="0.25">
      <c r="A1361" s="1" t="s">
        <v>3506</v>
      </c>
      <c r="B1361" s="1" t="s">
        <v>2170</v>
      </c>
    </row>
    <row r="1362" spans="1:2" x14ac:dyDescent="0.25">
      <c r="A1362" s="1" t="s">
        <v>3507</v>
      </c>
      <c r="B1362" s="1" t="s">
        <v>2170</v>
      </c>
    </row>
    <row r="1363" spans="1:2" x14ac:dyDescent="0.25">
      <c r="A1363" s="1" t="s">
        <v>3508</v>
      </c>
      <c r="B1363" s="1" t="s">
        <v>2170</v>
      </c>
    </row>
    <row r="1364" spans="1:2" x14ac:dyDescent="0.25">
      <c r="A1364" s="1" t="s">
        <v>3509</v>
      </c>
      <c r="B1364" s="1" t="s">
        <v>2170</v>
      </c>
    </row>
    <row r="1365" spans="1:2" x14ac:dyDescent="0.25">
      <c r="A1365" s="1" t="s">
        <v>3510</v>
      </c>
      <c r="B1365" s="1" t="s">
        <v>2170</v>
      </c>
    </row>
    <row r="1366" spans="1:2" x14ac:dyDescent="0.25">
      <c r="A1366" s="1" t="s">
        <v>3511</v>
      </c>
      <c r="B1366" s="1" t="s">
        <v>2170</v>
      </c>
    </row>
    <row r="1367" spans="1:2" x14ac:dyDescent="0.25">
      <c r="A1367" s="1" t="s">
        <v>3512</v>
      </c>
      <c r="B1367" s="1" t="s">
        <v>2170</v>
      </c>
    </row>
    <row r="1368" spans="1:2" x14ac:dyDescent="0.25">
      <c r="A1368" s="1" t="s">
        <v>3513</v>
      </c>
      <c r="B1368" s="1" t="s">
        <v>2170</v>
      </c>
    </row>
    <row r="1369" spans="1:2" x14ac:dyDescent="0.25">
      <c r="A1369" s="1" t="s">
        <v>3514</v>
      </c>
      <c r="B1369" s="1" t="s">
        <v>2170</v>
      </c>
    </row>
    <row r="1370" spans="1:2" x14ac:dyDescent="0.25">
      <c r="A1370" s="1" t="s">
        <v>3515</v>
      </c>
      <c r="B1370" s="1" t="s">
        <v>2170</v>
      </c>
    </row>
    <row r="1371" spans="1:2" x14ac:dyDescent="0.25">
      <c r="A1371" s="1" t="s">
        <v>3516</v>
      </c>
      <c r="B1371" s="1" t="s">
        <v>2170</v>
      </c>
    </row>
    <row r="1372" spans="1:2" x14ac:dyDescent="0.25">
      <c r="A1372" s="1" t="s">
        <v>3517</v>
      </c>
      <c r="B1372" s="1" t="s">
        <v>2170</v>
      </c>
    </row>
    <row r="1373" spans="1:2" x14ac:dyDescent="0.25">
      <c r="A1373" s="1" t="s">
        <v>3518</v>
      </c>
      <c r="B1373" s="1" t="s">
        <v>2170</v>
      </c>
    </row>
    <row r="1374" spans="1:2" x14ac:dyDescent="0.25">
      <c r="A1374" s="1" t="s">
        <v>3519</v>
      </c>
      <c r="B1374" s="1" t="s">
        <v>2170</v>
      </c>
    </row>
    <row r="1375" spans="1:2" x14ac:dyDescent="0.25">
      <c r="A1375" s="1" t="s">
        <v>3520</v>
      </c>
      <c r="B1375" s="1" t="s">
        <v>2170</v>
      </c>
    </row>
    <row r="1376" spans="1:2" x14ac:dyDescent="0.25">
      <c r="A1376" s="1" t="s">
        <v>3521</v>
      </c>
      <c r="B1376" s="1" t="s">
        <v>2170</v>
      </c>
    </row>
    <row r="1377" spans="1:2" x14ac:dyDescent="0.25">
      <c r="A1377" s="1" t="s">
        <v>3522</v>
      </c>
      <c r="B1377" s="1" t="s">
        <v>2170</v>
      </c>
    </row>
    <row r="1378" spans="1:2" x14ac:dyDescent="0.25">
      <c r="A1378" s="1" t="s">
        <v>3523</v>
      </c>
      <c r="B1378" s="1" t="s">
        <v>2170</v>
      </c>
    </row>
    <row r="1379" spans="1:2" x14ac:dyDescent="0.25">
      <c r="A1379" s="1" t="s">
        <v>3524</v>
      </c>
      <c r="B1379" s="1" t="s">
        <v>2170</v>
      </c>
    </row>
    <row r="1380" spans="1:2" x14ac:dyDescent="0.25">
      <c r="A1380" s="1" t="s">
        <v>3525</v>
      </c>
      <c r="B1380" s="1" t="s">
        <v>2170</v>
      </c>
    </row>
    <row r="1381" spans="1:2" x14ac:dyDescent="0.25">
      <c r="A1381" s="1" t="s">
        <v>3526</v>
      </c>
      <c r="B1381" s="1" t="s">
        <v>2170</v>
      </c>
    </row>
    <row r="1382" spans="1:2" x14ac:dyDescent="0.25">
      <c r="A1382" s="1" t="s">
        <v>3527</v>
      </c>
      <c r="B1382" s="1" t="s">
        <v>2170</v>
      </c>
    </row>
    <row r="1383" spans="1:2" x14ac:dyDescent="0.25">
      <c r="A1383" s="1" t="s">
        <v>3528</v>
      </c>
      <c r="B1383" s="1" t="s">
        <v>2170</v>
      </c>
    </row>
    <row r="1384" spans="1:2" x14ac:dyDescent="0.25">
      <c r="A1384" s="1" t="s">
        <v>3529</v>
      </c>
      <c r="B1384" s="1" t="s">
        <v>2170</v>
      </c>
    </row>
    <row r="1385" spans="1:2" x14ac:dyDescent="0.25">
      <c r="A1385" s="1" t="s">
        <v>3530</v>
      </c>
      <c r="B1385" s="1" t="s">
        <v>2170</v>
      </c>
    </row>
    <row r="1386" spans="1:2" x14ac:dyDescent="0.25">
      <c r="A1386" s="1" t="s">
        <v>3531</v>
      </c>
      <c r="B1386" s="1" t="s">
        <v>2170</v>
      </c>
    </row>
    <row r="1387" spans="1:2" x14ac:dyDescent="0.25">
      <c r="A1387" s="1" t="s">
        <v>3532</v>
      </c>
      <c r="B1387" s="1" t="s">
        <v>2170</v>
      </c>
    </row>
    <row r="1388" spans="1:2" x14ac:dyDescent="0.25">
      <c r="A1388" s="1" t="s">
        <v>3533</v>
      </c>
      <c r="B1388" s="1" t="s">
        <v>2170</v>
      </c>
    </row>
    <row r="1389" spans="1:2" x14ac:dyDescent="0.25">
      <c r="A1389" s="1" t="s">
        <v>3534</v>
      </c>
      <c r="B1389" s="1" t="s">
        <v>2170</v>
      </c>
    </row>
    <row r="1390" spans="1:2" x14ac:dyDescent="0.25">
      <c r="A1390" s="1" t="s">
        <v>3535</v>
      </c>
      <c r="B1390" s="1" t="s">
        <v>2170</v>
      </c>
    </row>
    <row r="1391" spans="1:2" x14ac:dyDescent="0.25">
      <c r="A1391" s="1" t="s">
        <v>3536</v>
      </c>
      <c r="B1391" s="1" t="s">
        <v>2170</v>
      </c>
    </row>
    <row r="1392" spans="1:2" x14ac:dyDescent="0.25">
      <c r="A1392" s="1" t="s">
        <v>3537</v>
      </c>
      <c r="B1392" s="1" t="s">
        <v>2170</v>
      </c>
    </row>
    <row r="1393" spans="1:2" x14ac:dyDescent="0.25">
      <c r="A1393" s="1" t="s">
        <v>3538</v>
      </c>
      <c r="B1393" s="1" t="s">
        <v>2170</v>
      </c>
    </row>
    <row r="1394" spans="1:2" x14ac:dyDescent="0.25">
      <c r="A1394" s="1" t="s">
        <v>3539</v>
      </c>
      <c r="B1394" s="1" t="s">
        <v>2170</v>
      </c>
    </row>
    <row r="1395" spans="1:2" x14ac:dyDescent="0.25">
      <c r="A1395" s="1" t="s">
        <v>3540</v>
      </c>
      <c r="B1395" s="1" t="s">
        <v>2170</v>
      </c>
    </row>
    <row r="1396" spans="1:2" x14ac:dyDescent="0.25">
      <c r="A1396" s="1" t="s">
        <v>3541</v>
      </c>
      <c r="B1396" s="1" t="s">
        <v>2170</v>
      </c>
    </row>
    <row r="1397" spans="1:2" x14ac:dyDescent="0.25">
      <c r="A1397" s="1" t="s">
        <v>3542</v>
      </c>
      <c r="B1397" s="1" t="s">
        <v>2170</v>
      </c>
    </row>
    <row r="1398" spans="1:2" x14ac:dyDescent="0.25">
      <c r="A1398" s="1" t="s">
        <v>3543</v>
      </c>
      <c r="B1398" s="1" t="s">
        <v>2170</v>
      </c>
    </row>
    <row r="1399" spans="1:2" x14ac:dyDescent="0.25">
      <c r="A1399" s="1" t="s">
        <v>3544</v>
      </c>
      <c r="B1399" s="1" t="s">
        <v>2170</v>
      </c>
    </row>
    <row r="1400" spans="1:2" x14ac:dyDescent="0.25">
      <c r="A1400" s="1" t="s">
        <v>3545</v>
      </c>
      <c r="B1400" s="1" t="s">
        <v>2170</v>
      </c>
    </row>
    <row r="1401" spans="1:2" x14ac:dyDescent="0.25">
      <c r="A1401" s="1" t="s">
        <v>3546</v>
      </c>
      <c r="B1401" s="1" t="s">
        <v>2170</v>
      </c>
    </row>
    <row r="1402" spans="1:2" x14ac:dyDescent="0.25">
      <c r="A1402" s="1" t="s">
        <v>3547</v>
      </c>
      <c r="B1402" s="1" t="s">
        <v>2170</v>
      </c>
    </row>
    <row r="1403" spans="1:2" x14ac:dyDescent="0.25">
      <c r="A1403" s="1" t="s">
        <v>3548</v>
      </c>
      <c r="B1403" s="1" t="s">
        <v>2170</v>
      </c>
    </row>
    <row r="1404" spans="1:2" x14ac:dyDescent="0.25">
      <c r="A1404" s="1" t="s">
        <v>3549</v>
      </c>
      <c r="B1404" s="1" t="s">
        <v>2170</v>
      </c>
    </row>
    <row r="1405" spans="1:2" x14ac:dyDescent="0.25">
      <c r="A1405" s="1" t="s">
        <v>3550</v>
      </c>
      <c r="B1405" s="1" t="s">
        <v>2170</v>
      </c>
    </row>
    <row r="1406" spans="1:2" x14ac:dyDescent="0.25">
      <c r="A1406" s="1" t="s">
        <v>3551</v>
      </c>
      <c r="B1406" s="1" t="s">
        <v>2170</v>
      </c>
    </row>
    <row r="1407" spans="1:2" x14ac:dyDescent="0.25">
      <c r="A1407" s="1" t="s">
        <v>3552</v>
      </c>
      <c r="B1407" s="1" t="s">
        <v>2170</v>
      </c>
    </row>
    <row r="1408" spans="1:2" x14ac:dyDescent="0.25">
      <c r="A1408" s="1" t="s">
        <v>3553</v>
      </c>
      <c r="B1408" s="1" t="s">
        <v>2170</v>
      </c>
    </row>
    <row r="1409" spans="1:2" x14ac:dyDescent="0.25">
      <c r="A1409" s="1" t="s">
        <v>3554</v>
      </c>
      <c r="B1409" s="1" t="s">
        <v>2170</v>
      </c>
    </row>
    <row r="1410" spans="1:2" x14ac:dyDescent="0.25">
      <c r="A1410" s="1" t="s">
        <v>3555</v>
      </c>
      <c r="B1410" s="1" t="s">
        <v>2170</v>
      </c>
    </row>
    <row r="1411" spans="1:2" x14ac:dyDescent="0.25">
      <c r="A1411" s="1" t="s">
        <v>3556</v>
      </c>
      <c r="B1411" s="1" t="s">
        <v>2170</v>
      </c>
    </row>
    <row r="1412" spans="1:2" x14ac:dyDescent="0.25">
      <c r="A1412" s="1" t="s">
        <v>3557</v>
      </c>
      <c r="B1412" s="1" t="s">
        <v>2170</v>
      </c>
    </row>
    <row r="1413" spans="1:2" x14ac:dyDescent="0.25">
      <c r="A1413" s="1" t="s">
        <v>3558</v>
      </c>
      <c r="B1413" s="1" t="s">
        <v>2170</v>
      </c>
    </row>
    <row r="1414" spans="1:2" x14ac:dyDescent="0.25">
      <c r="A1414" s="1" t="s">
        <v>3559</v>
      </c>
      <c r="B1414" s="1" t="s">
        <v>2170</v>
      </c>
    </row>
    <row r="1415" spans="1:2" x14ac:dyDescent="0.25">
      <c r="A1415" s="1" t="s">
        <v>3560</v>
      </c>
      <c r="B1415" s="1" t="s">
        <v>2170</v>
      </c>
    </row>
    <row r="1416" spans="1:2" x14ac:dyDescent="0.25">
      <c r="A1416" s="1" t="s">
        <v>3561</v>
      </c>
      <c r="B1416" s="1" t="s">
        <v>2170</v>
      </c>
    </row>
    <row r="1417" spans="1:2" x14ac:dyDescent="0.25">
      <c r="A1417" s="1" t="s">
        <v>3562</v>
      </c>
      <c r="B1417" s="1" t="s">
        <v>2170</v>
      </c>
    </row>
    <row r="1418" spans="1:2" x14ac:dyDescent="0.25">
      <c r="A1418" s="1" t="s">
        <v>3563</v>
      </c>
      <c r="B1418" s="1" t="s">
        <v>2170</v>
      </c>
    </row>
    <row r="1419" spans="1:2" x14ac:dyDescent="0.25">
      <c r="A1419" s="1" t="s">
        <v>3564</v>
      </c>
      <c r="B1419" s="1" t="s">
        <v>2170</v>
      </c>
    </row>
    <row r="1420" spans="1:2" x14ac:dyDescent="0.25">
      <c r="A1420" s="1" t="s">
        <v>3565</v>
      </c>
      <c r="B1420" s="1" t="s">
        <v>2170</v>
      </c>
    </row>
    <row r="1421" spans="1:2" x14ac:dyDescent="0.25">
      <c r="A1421" s="1" t="s">
        <v>3566</v>
      </c>
      <c r="B1421" s="1" t="s">
        <v>2170</v>
      </c>
    </row>
    <row r="1422" spans="1:2" x14ac:dyDescent="0.25">
      <c r="A1422" s="1" t="s">
        <v>3567</v>
      </c>
      <c r="B1422" s="1" t="s">
        <v>2170</v>
      </c>
    </row>
    <row r="1423" spans="1:2" x14ac:dyDescent="0.25">
      <c r="A1423" s="1" t="s">
        <v>3568</v>
      </c>
      <c r="B1423" s="1" t="s">
        <v>2170</v>
      </c>
    </row>
    <row r="1424" spans="1:2" x14ac:dyDescent="0.25">
      <c r="A1424" s="1" t="s">
        <v>3569</v>
      </c>
      <c r="B1424" s="1" t="s">
        <v>2170</v>
      </c>
    </row>
    <row r="1425" spans="1:2" x14ac:dyDescent="0.25">
      <c r="A1425" s="1" t="s">
        <v>3570</v>
      </c>
      <c r="B1425" s="1" t="s">
        <v>2170</v>
      </c>
    </row>
    <row r="1426" spans="1:2" x14ac:dyDescent="0.25">
      <c r="A1426" s="1" t="s">
        <v>3571</v>
      </c>
      <c r="B1426" s="1" t="s">
        <v>2170</v>
      </c>
    </row>
    <row r="1427" spans="1:2" x14ac:dyDescent="0.25">
      <c r="A1427" s="1" t="s">
        <v>3572</v>
      </c>
      <c r="B1427" s="1" t="s">
        <v>2170</v>
      </c>
    </row>
    <row r="1428" spans="1:2" x14ac:dyDescent="0.25">
      <c r="A1428" s="1" t="s">
        <v>3573</v>
      </c>
      <c r="B1428" s="1" t="s">
        <v>2170</v>
      </c>
    </row>
    <row r="1429" spans="1:2" x14ac:dyDescent="0.25">
      <c r="A1429" s="1" t="s">
        <v>3574</v>
      </c>
      <c r="B1429" s="1" t="s">
        <v>2170</v>
      </c>
    </row>
    <row r="1430" spans="1:2" x14ac:dyDescent="0.25">
      <c r="A1430" s="1" t="s">
        <v>3575</v>
      </c>
      <c r="B1430" s="1" t="s">
        <v>2170</v>
      </c>
    </row>
    <row r="1431" spans="1:2" x14ac:dyDescent="0.25">
      <c r="A1431" s="1" t="s">
        <v>3576</v>
      </c>
      <c r="B1431" s="1" t="s">
        <v>2170</v>
      </c>
    </row>
    <row r="1432" spans="1:2" x14ac:dyDescent="0.25">
      <c r="A1432" s="1" t="s">
        <v>3577</v>
      </c>
      <c r="B1432" s="1" t="s">
        <v>2170</v>
      </c>
    </row>
    <row r="1433" spans="1:2" x14ac:dyDescent="0.25">
      <c r="A1433" s="1" t="s">
        <v>3578</v>
      </c>
      <c r="B1433" s="1" t="s">
        <v>2170</v>
      </c>
    </row>
    <row r="1434" spans="1:2" x14ac:dyDescent="0.25">
      <c r="A1434" s="1" t="s">
        <v>3579</v>
      </c>
      <c r="B1434" s="1" t="s">
        <v>2170</v>
      </c>
    </row>
    <row r="1435" spans="1:2" x14ac:dyDescent="0.25">
      <c r="A1435" s="1" t="s">
        <v>3580</v>
      </c>
      <c r="B1435" s="1" t="s">
        <v>2170</v>
      </c>
    </row>
    <row r="1436" spans="1:2" x14ac:dyDescent="0.25">
      <c r="A1436" s="1" t="s">
        <v>3581</v>
      </c>
      <c r="B1436" s="1" t="s">
        <v>2170</v>
      </c>
    </row>
    <row r="1437" spans="1:2" x14ac:dyDescent="0.25">
      <c r="A1437" s="1" t="s">
        <v>3582</v>
      </c>
      <c r="B1437" s="1" t="s">
        <v>2170</v>
      </c>
    </row>
    <row r="1438" spans="1:2" x14ac:dyDescent="0.25">
      <c r="A1438" s="1" t="s">
        <v>3583</v>
      </c>
      <c r="B1438" s="1" t="s">
        <v>2170</v>
      </c>
    </row>
    <row r="1439" spans="1:2" x14ac:dyDescent="0.25">
      <c r="A1439" s="1" t="s">
        <v>3584</v>
      </c>
      <c r="B1439" s="1" t="s">
        <v>2170</v>
      </c>
    </row>
    <row r="1440" spans="1:2" x14ac:dyDescent="0.25">
      <c r="A1440" s="1" t="s">
        <v>3585</v>
      </c>
      <c r="B1440" s="1" t="s">
        <v>2170</v>
      </c>
    </row>
    <row r="1441" spans="1:2" x14ac:dyDescent="0.25">
      <c r="A1441" s="1" t="s">
        <v>3586</v>
      </c>
      <c r="B1441" s="1" t="s">
        <v>2170</v>
      </c>
    </row>
    <row r="1442" spans="1:2" x14ac:dyDescent="0.25">
      <c r="A1442" s="1" t="s">
        <v>3587</v>
      </c>
      <c r="B1442" s="1" t="s">
        <v>2170</v>
      </c>
    </row>
    <row r="1443" spans="1:2" x14ac:dyDescent="0.25">
      <c r="A1443" s="1" t="s">
        <v>3588</v>
      </c>
      <c r="B1443" s="1" t="s">
        <v>2170</v>
      </c>
    </row>
    <row r="1444" spans="1:2" x14ac:dyDescent="0.25">
      <c r="A1444" s="1" t="s">
        <v>3589</v>
      </c>
      <c r="B1444" s="1" t="s">
        <v>2170</v>
      </c>
    </row>
    <row r="1445" spans="1:2" x14ac:dyDescent="0.25">
      <c r="A1445" s="1" t="s">
        <v>3590</v>
      </c>
      <c r="B1445" s="1" t="s">
        <v>2170</v>
      </c>
    </row>
    <row r="1446" spans="1:2" x14ac:dyDescent="0.25">
      <c r="A1446" s="1" t="s">
        <v>3591</v>
      </c>
      <c r="B1446" s="1" t="s">
        <v>2170</v>
      </c>
    </row>
    <row r="1447" spans="1:2" x14ac:dyDescent="0.25">
      <c r="A1447" s="1" t="s">
        <v>3592</v>
      </c>
      <c r="B1447" s="1" t="s">
        <v>2170</v>
      </c>
    </row>
    <row r="1448" spans="1:2" x14ac:dyDescent="0.25">
      <c r="A1448" s="1" t="s">
        <v>3593</v>
      </c>
      <c r="B1448" s="1" t="s">
        <v>2170</v>
      </c>
    </row>
    <row r="1449" spans="1:2" x14ac:dyDescent="0.25">
      <c r="A1449" s="1" t="s">
        <v>3594</v>
      </c>
      <c r="B1449" s="1" t="s">
        <v>2170</v>
      </c>
    </row>
    <row r="1450" spans="1:2" x14ac:dyDescent="0.25">
      <c r="A1450" s="1" t="s">
        <v>3595</v>
      </c>
      <c r="B1450" s="1" t="s">
        <v>2170</v>
      </c>
    </row>
    <row r="1451" spans="1:2" x14ac:dyDescent="0.25">
      <c r="A1451" s="1" t="s">
        <v>3596</v>
      </c>
      <c r="B1451" s="1" t="s">
        <v>2170</v>
      </c>
    </row>
    <row r="1452" spans="1:2" x14ac:dyDescent="0.25">
      <c r="A1452" s="1" t="s">
        <v>3597</v>
      </c>
      <c r="B1452" s="1" t="s">
        <v>2170</v>
      </c>
    </row>
    <row r="1453" spans="1:2" x14ac:dyDescent="0.25">
      <c r="A1453" s="1" t="s">
        <v>3598</v>
      </c>
      <c r="B1453" s="1" t="s">
        <v>2170</v>
      </c>
    </row>
    <row r="1454" spans="1:2" x14ac:dyDescent="0.25">
      <c r="A1454" s="1" t="s">
        <v>3599</v>
      </c>
      <c r="B1454" s="1" t="s">
        <v>2170</v>
      </c>
    </row>
    <row r="1455" spans="1:2" x14ac:dyDescent="0.25">
      <c r="A1455" s="1" t="s">
        <v>3600</v>
      </c>
      <c r="B1455" s="1" t="s">
        <v>2170</v>
      </c>
    </row>
    <row r="1456" spans="1:2" x14ac:dyDescent="0.25">
      <c r="A1456" s="1" t="s">
        <v>3601</v>
      </c>
      <c r="B1456" s="1" t="s">
        <v>2170</v>
      </c>
    </row>
    <row r="1457" spans="1:2" x14ac:dyDescent="0.25">
      <c r="A1457" s="1" t="s">
        <v>3602</v>
      </c>
      <c r="B1457" s="1" t="s">
        <v>2170</v>
      </c>
    </row>
    <row r="1458" spans="1:2" x14ac:dyDescent="0.25">
      <c r="A1458" s="1" t="s">
        <v>3603</v>
      </c>
      <c r="B1458" s="1" t="s">
        <v>2170</v>
      </c>
    </row>
    <row r="1459" spans="1:2" x14ac:dyDescent="0.25">
      <c r="A1459" s="1" t="s">
        <v>3604</v>
      </c>
      <c r="B1459" s="1" t="s">
        <v>2170</v>
      </c>
    </row>
    <row r="1460" spans="1:2" x14ac:dyDescent="0.25">
      <c r="A1460" s="1" t="s">
        <v>3605</v>
      </c>
      <c r="B1460" s="1" t="s">
        <v>2170</v>
      </c>
    </row>
    <row r="1461" spans="1:2" x14ac:dyDescent="0.25">
      <c r="A1461" s="1" t="s">
        <v>3606</v>
      </c>
      <c r="B1461" s="1" t="s">
        <v>2170</v>
      </c>
    </row>
    <row r="1462" spans="1:2" x14ac:dyDescent="0.25">
      <c r="A1462" s="1" t="s">
        <v>3607</v>
      </c>
      <c r="B1462" s="1" t="s">
        <v>2170</v>
      </c>
    </row>
    <row r="1463" spans="1:2" x14ac:dyDescent="0.25">
      <c r="A1463" s="1" t="s">
        <v>3608</v>
      </c>
      <c r="B1463" s="1" t="s">
        <v>2170</v>
      </c>
    </row>
    <row r="1464" spans="1:2" x14ac:dyDescent="0.25">
      <c r="A1464" s="1" t="s">
        <v>3609</v>
      </c>
      <c r="B1464" s="1" t="s">
        <v>2170</v>
      </c>
    </row>
    <row r="1465" spans="1:2" x14ac:dyDescent="0.25">
      <c r="A1465" s="1" t="s">
        <v>3610</v>
      </c>
      <c r="B1465" s="1" t="s">
        <v>2170</v>
      </c>
    </row>
    <row r="1466" spans="1:2" x14ac:dyDescent="0.25">
      <c r="A1466" s="1" t="s">
        <v>3611</v>
      </c>
      <c r="B1466" s="1" t="s">
        <v>2170</v>
      </c>
    </row>
    <row r="1467" spans="1:2" x14ac:dyDescent="0.25">
      <c r="A1467" s="1" t="s">
        <v>3612</v>
      </c>
      <c r="B1467" s="1" t="s">
        <v>2170</v>
      </c>
    </row>
    <row r="1468" spans="1:2" x14ac:dyDescent="0.25">
      <c r="A1468" s="1" t="s">
        <v>3613</v>
      </c>
      <c r="B1468" s="1" t="s">
        <v>2170</v>
      </c>
    </row>
    <row r="1469" spans="1:2" x14ac:dyDescent="0.25">
      <c r="A1469" s="1" t="s">
        <v>3614</v>
      </c>
      <c r="B1469" s="1" t="s">
        <v>2170</v>
      </c>
    </row>
    <row r="1470" spans="1:2" x14ac:dyDescent="0.25">
      <c r="A1470" s="1" t="s">
        <v>3615</v>
      </c>
      <c r="B1470" s="1" t="s">
        <v>2170</v>
      </c>
    </row>
    <row r="1471" spans="1:2" x14ac:dyDescent="0.25">
      <c r="A1471" s="1" t="s">
        <v>3616</v>
      </c>
      <c r="B1471" s="1" t="s">
        <v>2170</v>
      </c>
    </row>
    <row r="1472" spans="1:2" x14ac:dyDescent="0.25">
      <c r="A1472" s="1" t="s">
        <v>3617</v>
      </c>
      <c r="B1472" s="1" t="s">
        <v>2170</v>
      </c>
    </row>
    <row r="1473" spans="1:2" x14ac:dyDescent="0.25">
      <c r="A1473" s="1" t="s">
        <v>3618</v>
      </c>
      <c r="B1473" s="1" t="s">
        <v>2170</v>
      </c>
    </row>
    <row r="1474" spans="1:2" x14ac:dyDescent="0.25">
      <c r="A1474" s="1" t="s">
        <v>3619</v>
      </c>
      <c r="B1474" s="1" t="s">
        <v>2170</v>
      </c>
    </row>
    <row r="1475" spans="1:2" x14ac:dyDescent="0.25">
      <c r="A1475" s="1" t="s">
        <v>3620</v>
      </c>
      <c r="B1475" s="1" t="s">
        <v>2170</v>
      </c>
    </row>
    <row r="1476" spans="1:2" x14ac:dyDescent="0.25">
      <c r="A1476" s="1" t="s">
        <v>3621</v>
      </c>
      <c r="B1476" s="1" t="s">
        <v>2170</v>
      </c>
    </row>
    <row r="1477" spans="1:2" x14ac:dyDescent="0.25">
      <c r="A1477" s="1" t="s">
        <v>3622</v>
      </c>
      <c r="B1477" s="1" t="s">
        <v>2170</v>
      </c>
    </row>
    <row r="1478" spans="1:2" x14ac:dyDescent="0.25">
      <c r="A1478" s="1" t="s">
        <v>3623</v>
      </c>
      <c r="B1478" s="1" t="s">
        <v>2170</v>
      </c>
    </row>
    <row r="1479" spans="1:2" x14ac:dyDescent="0.25">
      <c r="A1479" s="1" t="s">
        <v>3624</v>
      </c>
      <c r="B1479" s="1" t="s">
        <v>2170</v>
      </c>
    </row>
    <row r="1480" spans="1:2" x14ac:dyDescent="0.25">
      <c r="A1480" s="1" t="s">
        <v>3625</v>
      </c>
      <c r="B1480" s="1" t="s">
        <v>2170</v>
      </c>
    </row>
    <row r="1481" spans="1:2" x14ac:dyDescent="0.25">
      <c r="A1481" s="1" t="s">
        <v>3626</v>
      </c>
      <c r="B1481" s="1" t="s">
        <v>2170</v>
      </c>
    </row>
    <row r="1482" spans="1:2" x14ac:dyDescent="0.25">
      <c r="A1482" s="1" t="s">
        <v>3627</v>
      </c>
      <c r="B1482" s="1" t="s">
        <v>2170</v>
      </c>
    </row>
    <row r="1483" spans="1:2" x14ac:dyDescent="0.25">
      <c r="A1483" s="1" t="s">
        <v>3628</v>
      </c>
      <c r="B1483" s="1" t="s">
        <v>2170</v>
      </c>
    </row>
    <row r="1484" spans="1:2" x14ac:dyDescent="0.25">
      <c r="A1484" s="1" t="s">
        <v>3629</v>
      </c>
      <c r="B1484" s="1" t="s">
        <v>2170</v>
      </c>
    </row>
    <row r="1485" spans="1:2" x14ac:dyDescent="0.25">
      <c r="A1485" s="1" t="s">
        <v>3630</v>
      </c>
      <c r="B1485" s="1" t="s">
        <v>2170</v>
      </c>
    </row>
    <row r="1486" spans="1:2" x14ac:dyDescent="0.25">
      <c r="A1486" s="1" t="s">
        <v>3631</v>
      </c>
      <c r="B1486" s="1" t="s">
        <v>2170</v>
      </c>
    </row>
    <row r="1487" spans="1:2" x14ac:dyDescent="0.25">
      <c r="A1487" s="1" t="s">
        <v>3632</v>
      </c>
      <c r="B1487" s="1" t="s">
        <v>2170</v>
      </c>
    </row>
    <row r="1488" spans="1:2" x14ac:dyDescent="0.25">
      <c r="A1488" s="1" t="s">
        <v>3633</v>
      </c>
      <c r="B1488" s="1" t="s">
        <v>2170</v>
      </c>
    </row>
    <row r="1489" spans="1:2" x14ac:dyDescent="0.25">
      <c r="A1489" s="1" t="s">
        <v>3634</v>
      </c>
      <c r="B1489" s="1" t="s">
        <v>2170</v>
      </c>
    </row>
    <row r="1490" spans="1:2" x14ac:dyDescent="0.25">
      <c r="A1490" s="1" t="s">
        <v>3635</v>
      </c>
      <c r="B1490" s="1" t="s">
        <v>2170</v>
      </c>
    </row>
    <row r="1491" spans="1:2" x14ac:dyDescent="0.25">
      <c r="A1491" s="1" t="s">
        <v>3636</v>
      </c>
      <c r="B1491" s="1" t="s">
        <v>2170</v>
      </c>
    </row>
    <row r="1492" spans="1:2" x14ac:dyDescent="0.25">
      <c r="A1492" s="1" t="s">
        <v>3637</v>
      </c>
      <c r="B1492" s="1" t="s">
        <v>2170</v>
      </c>
    </row>
    <row r="1493" spans="1:2" x14ac:dyDescent="0.25">
      <c r="A1493" s="1" t="s">
        <v>3638</v>
      </c>
      <c r="B1493" s="1" t="s">
        <v>2170</v>
      </c>
    </row>
    <row r="1494" spans="1:2" x14ac:dyDescent="0.25">
      <c r="A1494" s="1" t="s">
        <v>3639</v>
      </c>
      <c r="B1494" s="1" t="s">
        <v>2170</v>
      </c>
    </row>
    <row r="1495" spans="1:2" x14ac:dyDescent="0.25">
      <c r="A1495" s="1" t="s">
        <v>3640</v>
      </c>
      <c r="B1495" s="1" t="s">
        <v>2170</v>
      </c>
    </row>
    <row r="1496" spans="1:2" x14ac:dyDescent="0.25">
      <c r="A1496" s="1" t="s">
        <v>3641</v>
      </c>
      <c r="B1496" s="1" t="s">
        <v>2170</v>
      </c>
    </row>
    <row r="1497" spans="1:2" x14ac:dyDescent="0.25">
      <c r="A1497" s="1" t="s">
        <v>3642</v>
      </c>
      <c r="B1497" s="1" t="s">
        <v>2170</v>
      </c>
    </row>
    <row r="1498" spans="1:2" x14ac:dyDescent="0.25">
      <c r="A1498" s="1" t="s">
        <v>3643</v>
      </c>
      <c r="B1498" s="1" t="s">
        <v>2170</v>
      </c>
    </row>
    <row r="1499" spans="1:2" x14ac:dyDescent="0.25">
      <c r="A1499" s="1" t="s">
        <v>3644</v>
      </c>
      <c r="B1499" s="1" t="s">
        <v>2170</v>
      </c>
    </row>
    <row r="1500" spans="1:2" x14ac:dyDescent="0.25">
      <c r="A1500" s="1" t="s">
        <v>3645</v>
      </c>
      <c r="B1500" s="1" t="s">
        <v>2170</v>
      </c>
    </row>
    <row r="1501" spans="1:2" x14ac:dyDescent="0.25">
      <c r="A1501" s="1" t="s">
        <v>3646</v>
      </c>
      <c r="B1501" s="1" t="s">
        <v>2170</v>
      </c>
    </row>
    <row r="1502" spans="1:2" x14ac:dyDescent="0.25">
      <c r="A1502" s="1" t="s">
        <v>3647</v>
      </c>
      <c r="B1502" s="1" t="s">
        <v>2170</v>
      </c>
    </row>
    <row r="1503" spans="1:2" x14ac:dyDescent="0.25">
      <c r="A1503" s="1" t="s">
        <v>3648</v>
      </c>
      <c r="B1503" s="1" t="s">
        <v>2170</v>
      </c>
    </row>
    <row r="1504" spans="1:2" x14ac:dyDescent="0.25">
      <c r="A1504" s="1" t="s">
        <v>3649</v>
      </c>
      <c r="B1504" s="1" t="s">
        <v>2170</v>
      </c>
    </row>
    <row r="1505" spans="1:2" x14ac:dyDescent="0.25">
      <c r="A1505" s="1" t="s">
        <v>3650</v>
      </c>
      <c r="B1505" s="1" t="s">
        <v>2170</v>
      </c>
    </row>
    <row r="1506" spans="1:2" x14ac:dyDescent="0.25">
      <c r="A1506" s="1" t="s">
        <v>3651</v>
      </c>
      <c r="B1506" s="1" t="s">
        <v>2170</v>
      </c>
    </row>
    <row r="1507" spans="1:2" x14ac:dyDescent="0.25">
      <c r="A1507" s="1" t="s">
        <v>3652</v>
      </c>
      <c r="B1507" s="1" t="s">
        <v>2170</v>
      </c>
    </row>
    <row r="1508" spans="1:2" x14ac:dyDescent="0.25">
      <c r="A1508" s="1" t="s">
        <v>3653</v>
      </c>
      <c r="B1508" s="1" t="s">
        <v>2170</v>
      </c>
    </row>
    <row r="1509" spans="1:2" x14ac:dyDescent="0.25">
      <c r="A1509" s="1" t="s">
        <v>3654</v>
      </c>
      <c r="B1509" s="1" t="s">
        <v>2170</v>
      </c>
    </row>
    <row r="1510" spans="1:2" x14ac:dyDescent="0.25">
      <c r="A1510" s="1" t="s">
        <v>3655</v>
      </c>
      <c r="B1510" s="1" t="s">
        <v>2170</v>
      </c>
    </row>
    <row r="1511" spans="1:2" x14ac:dyDescent="0.25">
      <c r="A1511" s="1" t="s">
        <v>3656</v>
      </c>
      <c r="B1511" s="1" t="s">
        <v>2170</v>
      </c>
    </row>
    <row r="1512" spans="1:2" x14ac:dyDescent="0.25">
      <c r="A1512" s="1" t="s">
        <v>3657</v>
      </c>
      <c r="B1512" s="1" t="s">
        <v>2170</v>
      </c>
    </row>
    <row r="1513" spans="1:2" x14ac:dyDescent="0.25">
      <c r="A1513" s="1" t="s">
        <v>3658</v>
      </c>
      <c r="B1513" s="1" t="s">
        <v>2170</v>
      </c>
    </row>
    <row r="1514" spans="1:2" x14ac:dyDescent="0.25">
      <c r="A1514" s="1" t="s">
        <v>3659</v>
      </c>
      <c r="B1514" s="1" t="s">
        <v>2170</v>
      </c>
    </row>
    <row r="1515" spans="1:2" x14ac:dyDescent="0.25">
      <c r="A1515" s="1" t="s">
        <v>3660</v>
      </c>
      <c r="B1515" s="1" t="s">
        <v>2170</v>
      </c>
    </row>
    <row r="1516" spans="1:2" x14ac:dyDescent="0.25">
      <c r="A1516" s="1" t="s">
        <v>3661</v>
      </c>
      <c r="B1516" s="1" t="s">
        <v>2170</v>
      </c>
    </row>
    <row r="1517" spans="1:2" x14ac:dyDescent="0.25">
      <c r="A1517" s="1" t="s">
        <v>3662</v>
      </c>
      <c r="B1517" s="1" t="s">
        <v>2170</v>
      </c>
    </row>
    <row r="1518" spans="1:2" x14ac:dyDescent="0.25">
      <c r="A1518" s="1" t="s">
        <v>3663</v>
      </c>
      <c r="B1518" s="1" t="s">
        <v>2170</v>
      </c>
    </row>
    <row r="1519" spans="1:2" x14ac:dyDescent="0.25">
      <c r="A1519" s="1" t="s">
        <v>3664</v>
      </c>
      <c r="B1519" s="1" t="s">
        <v>2170</v>
      </c>
    </row>
    <row r="1520" spans="1:2" x14ac:dyDescent="0.25">
      <c r="A1520" s="1" t="s">
        <v>3665</v>
      </c>
      <c r="B1520" s="1" t="s">
        <v>2170</v>
      </c>
    </row>
    <row r="1521" spans="1:2" x14ac:dyDescent="0.25">
      <c r="A1521" s="1" t="s">
        <v>3666</v>
      </c>
      <c r="B1521" s="1" t="s">
        <v>2170</v>
      </c>
    </row>
    <row r="1522" spans="1:2" x14ac:dyDescent="0.25">
      <c r="A1522" s="1" t="s">
        <v>3667</v>
      </c>
      <c r="B1522" s="1" t="s">
        <v>2170</v>
      </c>
    </row>
    <row r="1523" spans="1:2" x14ac:dyDescent="0.25">
      <c r="A1523" s="1" t="s">
        <v>3668</v>
      </c>
      <c r="B1523" s="1" t="s">
        <v>2170</v>
      </c>
    </row>
    <row r="1524" spans="1:2" x14ac:dyDescent="0.25">
      <c r="A1524" s="1" t="s">
        <v>3669</v>
      </c>
      <c r="B1524" s="1" t="s">
        <v>2170</v>
      </c>
    </row>
    <row r="1525" spans="1:2" x14ac:dyDescent="0.25">
      <c r="A1525" s="1" t="s">
        <v>3670</v>
      </c>
      <c r="B1525" s="1" t="s">
        <v>2170</v>
      </c>
    </row>
    <row r="1526" spans="1:2" x14ac:dyDescent="0.25">
      <c r="A1526" s="1" t="s">
        <v>3671</v>
      </c>
      <c r="B1526" s="1" t="s">
        <v>2170</v>
      </c>
    </row>
    <row r="1527" spans="1:2" x14ac:dyDescent="0.25">
      <c r="A1527" s="1" t="s">
        <v>3672</v>
      </c>
      <c r="B1527" s="1" t="s">
        <v>2170</v>
      </c>
    </row>
    <row r="1528" spans="1:2" x14ac:dyDescent="0.25">
      <c r="A1528" s="1" t="s">
        <v>3673</v>
      </c>
      <c r="B1528" s="1" t="s">
        <v>2170</v>
      </c>
    </row>
    <row r="1529" spans="1:2" x14ac:dyDescent="0.25">
      <c r="A1529" s="1" t="s">
        <v>3674</v>
      </c>
      <c r="B1529" s="1" t="s">
        <v>2170</v>
      </c>
    </row>
    <row r="1530" spans="1:2" x14ac:dyDescent="0.25">
      <c r="A1530" s="1" t="s">
        <v>3675</v>
      </c>
      <c r="B1530" s="1" t="s">
        <v>2170</v>
      </c>
    </row>
    <row r="1531" spans="1:2" x14ac:dyDescent="0.25">
      <c r="A1531" s="1" t="s">
        <v>3676</v>
      </c>
      <c r="B1531" s="1" t="s">
        <v>2170</v>
      </c>
    </row>
    <row r="1532" spans="1:2" x14ac:dyDescent="0.25">
      <c r="A1532" s="1" t="s">
        <v>3677</v>
      </c>
      <c r="B1532" s="1" t="s">
        <v>2170</v>
      </c>
    </row>
    <row r="1533" spans="1:2" x14ac:dyDescent="0.25">
      <c r="A1533" s="1" t="s">
        <v>3678</v>
      </c>
      <c r="B1533" s="1" t="s">
        <v>2170</v>
      </c>
    </row>
    <row r="1534" spans="1:2" x14ac:dyDescent="0.25">
      <c r="A1534" s="1" t="s">
        <v>3679</v>
      </c>
      <c r="B1534" s="1" t="s">
        <v>2170</v>
      </c>
    </row>
    <row r="1535" spans="1:2" x14ac:dyDescent="0.25">
      <c r="A1535" s="1" t="s">
        <v>3680</v>
      </c>
      <c r="B1535" s="1" t="s">
        <v>2170</v>
      </c>
    </row>
    <row r="1536" spans="1:2" x14ac:dyDescent="0.25">
      <c r="A1536" s="1" t="s">
        <v>3681</v>
      </c>
      <c r="B1536" s="1" t="s">
        <v>2170</v>
      </c>
    </row>
    <row r="1537" spans="1:2" x14ac:dyDescent="0.25">
      <c r="A1537" s="1" t="s">
        <v>3682</v>
      </c>
      <c r="B1537" s="1" t="s">
        <v>2170</v>
      </c>
    </row>
    <row r="1538" spans="1:2" x14ac:dyDescent="0.25">
      <c r="A1538" s="1" t="s">
        <v>3683</v>
      </c>
      <c r="B1538" s="1" t="s">
        <v>2170</v>
      </c>
    </row>
    <row r="1539" spans="1:2" x14ac:dyDescent="0.25">
      <c r="A1539" s="1" t="s">
        <v>3684</v>
      </c>
      <c r="B1539" s="1" t="s">
        <v>2170</v>
      </c>
    </row>
    <row r="1540" spans="1:2" x14ac:dyDescent="0.25">
      <c r="A1540" s="1" t="s">
        <v>3685</v>
      </c>
      <c r="B1540" s="1" t="s">
        <v>2170</v>
      </c>
    </row>
    <row r="1541" spans="1:2" x14ac:dyDescent="0.25">
      <c r="A1541" s="1" t="s">
        <v>3686</v>
      </c>
      <c r="B1541" s="1" t="s">
        <v>2170</v>
      </c>
    </row>
    <row r="1542" spans="1:2" x14ac:dyDescent="0.25">
      <c r="A1542" s="1" t="s">
        <v>3687</v>
      </c>
      <c r="B1542" s="1" t="s">
        <v>2170</v>
      </c>
    </row>
    <row r="1543" spans="1:2" x14ac:dyDescent="0.25">
      <c r="A1543" s="1" t="s">
        <v>3688</v>
      </c>
      <c r="B1543" s="1" t="s">
        <v>2170</v>
      </c>
    </row>
    <row r="1544" spans="1:2" x14ac:dyDescent="0.25">
      <c r="A1544" s="1" t="s">
        <v>3689</v>
      </c>
      <c r="B1544" s="1" t="s">
        <v>2170</v>
      </c>
    </row>
    <row r="1545" spans="1:2" x14ac:dyDescent="0.25">
      <c r="A1545" s="1" t="s">
        <v>3690</v>
      </c>
      <c r="B1545" s="1" t="s">
        <v>2170</v>
      </c>
    </row>
    <row r="1546" spans="1:2" x14ac:dyDescent="0.25">
      <c r="A1546" s="1" t="s">
        <v>3691</v>
      </c>
      <c r="B1546" s="1" t="s">
        <v>2170</v>
      </c>
    </row>
    <row r="1547" spans="1:2" x14ac:dyDescent="0.25">
      <c r="A1547" s="1" t="s">
        <v>3692</v>
      </c>
      <c r="B1547" s="1" t="s">
        <v>2170</v>
      </c>
    </row>
    <row r="1548" spans="1:2" x14ac:dyDescent="0.25">
      <c r="A1548" s="1" t="s">
        <v>3693</v>
      </c>
      <c r="B1548" s="1" t="s">
        <v>2170</v>
      </c>
    </row>
    <row r="1549" spans="1:2" x14ac:dyDescent="0.25">
      <c r="A1549" s="1" t="s">
        <v>3694</v>
      </c>
      <c r="B1549" s="1" t="s">
        <v>2170</v>
      </c>
    </row>
    <row r="1550" spans="1:2" x14ac:dyDescent="0.25">
      <c r="A1550" s="1" t="s">
        <v>3695</v>
      </c>
      <c r="B1550" s="1" t="s">
        <v>2170</v>
      </c>
    </row>
    <row r="1551" spans="1:2" x14ac:dyDescent="0.25">
      <c r="A1551" s="1" t="s">
        <v>3696</v>
      </c>
      <c r="B1551" s="1" t="s">
        <v>2170</v>
      </c>
    </row>
    <row r="1552" spans="1:2" x14ac:dyDescent="0.25">
      <c r="A1552" s="1" t="s">
        <v>3697</v>
      </c>
      <c r="B1552" s="1" t="s">
        <v>2170</v>
      </c>
    </row>
    <row r="1553" spans="1:2" x14ac:dyDescent="0.25">
      <c r="A1553" s="1" t="s">
        <v>3698</v>
      </c>
      <c r="B1553" s="1" t="s">
        <v>2170</v>
      </c>
    </row>
    <row r="1554" spans="1:2" x14ac:dyDescent="0.25">
      <c r="A1554" s="1" t="s">
        <v>3699</v>
      </c>
      <c r="B1554" s="1" t="s">
        <v>2170</v>
      </c>
    </row>
    <row r="1555" spans="1:2" x14ac:dyDescent="0.25">
      <c r="A1555" s="1" t="s">
        <v>3700</v>
      </c>
      <c r="B1555" s="1" t="s">
        <v>2170</v>
      </c>
    </row>
    <row r="1556" spans="1:2" x14ac:dyDescent="0.25">
      <c r="A1556" s="1" t="s">
        <v>3701</v>
      </c>
      <c r="B1556" s="1" t="s">
        <v>2170</v>
      </c>
    </row>
    <row r="1557" spans="1:2" x14ac:dyDescent="0.25">
      <c r="A1557" s="1" t="s">
        <v>3702</v>
      </c>
      <c r="B1557" s="1" t="s">
        <v>2170</v>
      </c>
    </row>
    <row r="1558" spans="1:2" x14ac:dyDescent="0.25">
      <c r="A1558" s="1" t="s">
        <v>3703</v>
      </c>
      <c r="B1558" s="1" t="s">
        <v>2170</v>
      </c>
    </row>
    <row r="1559" spans="1:2" x14ac:dyDescent="0.25">
      <c r="A1559" s="1" t="s">
        <v>3704</v>
      </c>
      <c r="B1559" s="1" t="s">
        <v>2170</v>
      </c>
    </row>
    <row r="1560" spans="1:2" x14ac:dyDescent="0.25">
      <c r="A1560" s="1" t="s">
        <v>3705</v>
      </c>
      <c r="B1560" s="1" t="s">
        <v>2170</v>
      </c>
    </row>
    <row r="1561" spans="1:2" x14ac:dyDescent="0.25">
      <c r="A1561" s="1" t="s">
        <v>3706</v>
      </c>
      <c r="B1561" s="1" t="s">
        <v>2170</v>
      </c>
    </row>
    <row r="1562" spans="1:2" x14ac:dyDescent="0.25">
      <c r="A1562" s="1" t="s">
        <v>3707</v>
      </c>
      <c r="B1562" s="1" t="s">
        <v>2170</v>
      </c>
    </row>
    <row r="1563" spans="1:2" x14ac:dyDescent="0.25">
      <c r="A1563" s="1" t="s">
        <v>3708</v>
      </c>
      <c r="B1563" s="1" t="s">
        <v>2170</v>
      </c>
    </row>
    <row r="1564" spans="1:2" x14ac:dyDescent="0.25">
      <c r="A1564" s="1" t="s">
        <v>3709</v>
      </c>
      <c r="B1564" s="1" t="s">
        <v>2170</v>
      </c>
    </row>
    <row r="1565" spans="1:2" x14ac:dyDescent="0.25">
      <c r="A1565" s="1" t="s">
        <v>3710</v>
      </c>
      <c r="B1565" s="1" t="s">
        <v>2170</v>
      </c>
    </row>
    <row r="1566" spans="1:2" x14ac:dyDescent="0.25">
      <c r="A1566" s="1" t="s">
        <v>3711</v>
      </c>
      <c r="B1566" s="1" t="s">
        <v>2170</v>
      </c>
    </row>
    <row r="1567" spans="1:2" x14ac:dyDescent="0.25">
      <c r="A1567" s="1" t="s">
        <v>3712</v>
      </c>
      <c r="B1567" s="1" t="s">
        <v>2170</v>
      </c>
    </row>
    <row r="1568" spans="1:2" x14ac:dyDescent="0.25">
      <c r="A1568" s="1" t="s">
        <v>3713</v>
      </c>
      <c r="B1568" s="1" t="s">
        <v>2170</v>
      </c>
    </row>
    <row r="1569" spans="1:2" x14ac:dyDescent="0.25">
      <c r="A1569" s="1" t="s">
        <v>3714</v>
      </c>
      <c r="B1569" s="1" t="s">
        <v>2170</v>
      </c>
    </row>
    <row r="1570" spans="1:2" x14ac:dyDescent="0.25">
      <c r="A1570" s="1" t="s">
        <v>3715</v>
      </c>
      <c r="B1570" s="1" t="s">
        <v>2170</v>
      </c>
    </row>
    <row r="1571" spans="1:2" x14ac:dyDescent="0.25">
      <c r="A1571" s="1" t="s">
        <v>3716</v>
      </c>
      <c r="B1571" s="1" t="s">
        <v>2170</v>
      </c>
    </row>
    <row r="1572" spans="1:2" x14ac:dyDescent="0.25">
      <c r="A1572" s="1" t="s">
        <v>3717</v>
      </c>
      <c r="B1572" s="1" t="s">
        <v>2170</v>
      </c>
    </row>
    <row r="1573" spans="1:2" x14ac:dyDescent="0.25">
      <c r="A1573" s="1" t="s">
        <v>3718</v>
      </c>
      <c r="B1573" s="1" t="s">
        <v>2170</v>
      </c>
    </row>
    <row r="1574" spans="1:2" x14ac:dyDescent="0.25">
      <c r="A1574" s="1" t="s">
        <v>3719</v>
      </c>
      <c r="B1574" s="1" t="s">
        <v>2170</v>
      </c>
    </row>
    <row r="1575" spans="1:2" x14ac:dyDescent="0.25">
      <c r="A1575" s="1" t="s">
        <v>3720</v>
      </c>
      <c r="B1575" s="1" t="s">
        <v>2170</v>
      </c>
    </row>
    <row r="1576" spans="1:2" x14ac:dyDescent="0.25">
      <c r="A1576" s="1" t="s">
        <v>3721</v>
      </c>
      <c r="B1576" s="1" t="s">
        <v>2170</v>
      </c>
    </row>
    <row r="1577" spans="1:2" x14ac:dyDescent="0.25">
      <c r="A1577" s="1" t="s">
        <v>3722</v>
      </c>
      <c r="B1577" s="1" t="s">
        <v>2170</v>
      </c>
    </row>
    <row r="1578" spans="1:2" x14ac:dyDescent="0.25">
      <c r="A1578" s="1" t="s">
        <v>3723</v>
      </c>
      <c r="B1578" s="1" t="s">
        <v>2170</v>
      </c>
    </row>
    <row r="1579" spans="1:2" x14ac:dyDescent="0.25">
      <c r="A1579" s="1" t="s">
        <v>3724</v>
      </c>
      <c r="B1579" s="1" t="s">
        <v>2170</v>
      </c>
    </row>
    <row r="1580" spans="1:2" x14ac:dyDescent="0.25">
      <c r="A1580" s="1" t="s">
        <v>3725</v>
      </c>
      <c r="B1580" s="1" t="s">
        <v>2170</v>
      </c>
    </row>
    <row r="1581" spans="1:2" x14ac:dyDescent="0.25">
      <c r="A1581" s="1" t="s">
        <v>3726</v>
      </c>
      <c r="B1581" s="1" t="s">
        <v>2170</v>
      </c>
    </row>
    <row r="1582" spans="1:2" x14ac:dyDescent="0.25">
      <c r="A1582" s="1" t="s">
        <v>3727</v>
      </c>
      <c r="B1582" s="1" t="s">
        <v>2170</v>
      </c>
    </row>
    <row r="1583" spans="1:2" x14ac:dyDescent="0.25">
      <c r="A1583" s="1" t="s">
        <v>3728</v>
      </c>
      <c r="B1583" s="1" t="s">
        <v>2170</v>
      </c>
    </row>
    <row r="1584" spans="1:2" x14ac:dyDescent="0.25">
      <c r="A1584" s="1" t="s">
        <v>3729</v>
      </c>
      <c r="B1584" s="1" t="s">
        <v>2170</v>
      </c>
    </row>
    <row r="1585" spans="1:2" x14ac:dyDescent="0.25">
      <c r="A1585" s="1" t="s">
        <v>3730</v>
      </c>
      <c r="B1585" s="1" t="s">
        <v>2170</v>
      </c>
    </row>
    <row r="1586" spans="1:2" x14ac:dyDescent="0.25">
      <c r="A1586" s="1" t="s">
        <v>3731</v>
      </c>
      <c r="B1586" s="1" t="s">
        <v>2170</v>
      </c>
    </row>
    <row r="1587" spans="1:2" x14ac:dyDescent="0.25">
      <c r="A1587" s="1" t="s">
        <v>3732</v>
      </c>
      <c r="B1587" s="1" t="s">
        <v>2170</v>
      </c>
    </row>
    <row r="1588" spans="1:2" x14ac:dyDescent="0.25">
      <c r="A1588" s="1" t="s">
        <v>3733</v>
      </c>
      <c r="B1588" s="1" t="s">
        <v>2170</v>
      </c>
    </row>
    <row r="1589" spans="1:2" x14ac:dyDescent="0.25">
      <c r="A1589" s="1" t="s">
        <v>3734</v>
      </c>
      <c r="B1589" s="1" t="s">
        <v>2170</v>
      </c>
    </row>
    <row r="1590" spans="1:2" x14ac:dyDescent="0.25">
      <c r="A1590" s="1" t="s">
        <v>3735</v>
      </c>
      <c r="B1590" s="1" t="s">
        <v>2170</v>
      </c>
    </row>
    <row r="1591" spans="1:2" x14ac:dyDescent="0.25">
      <c r="A1591" s="1" t="s">
        <v>3736</v>
      </c>
      <c r="B1591" s="1" t="s">
        <v>2170</v>
      </c>
    </row>
    <row r="1592" spans="1:2" x14ac:dyDescent="0.25">
      <c r="A1592" s="1" t="s">
        <v>3737</v>
      </c>
      <c r="B1592" s="1" t="s">
        <v>2170</v>
      </c>
    </row>
    <row r="1593" spans="1:2" x14ac:dyDescent="0.25">
      <c r="A1593" s="1" t="s">
        <v>3738</v>
      </c>
      <c r="B1593" s="1" t="s">
        <v>2170</v>
      </c>
    </row>
    <row r="1594" spans="1:2" x14ac:dyDescent="0.25">
      <c r="A1594" s="1" t="s">
        <v>3739</v>
      </c>
      <c r="B1594" s="1" t="s">
        <v>2170</v>
      </c>
    </row>
    <row r="1595" spans="1:2" x14ac:dyDescent="0.25">
      <c r="A1595" s="1" t="s">
        <v>3740</v>
      </c>
      <c r="B1595" s="1" t="s">
        <v>2170</v>
      </c>
    </row>
    <row r="1596" spans="1:2" x14ac:dyDescent="0.25">
      <c r="A1596" s="1" t="s">
        <v>3741</v>
      </c>
      <c r="B1596" s="1" t="s">
        <v>2170</v>
      </c>
    </row>
    <row r="1597" spans="1:2" x14ac:dyDescent="0.25">
      <c r="A1597" s="1" t="s">
        <v>3742</v>
      </c>
      <c r="B1597" s="1" t="s">
        <v>2170</v>
      </c>
    </row>
    <row r="1598" spans="1:2" x14ac:dyDescent="0.25">
      <c r="A1598" s="1" t="s">
        <v>3743</v>
      </c>
      <c r="B1598" s="1" t="s">
        <v>2170</v>
      </c>
    </row>
    <row r="1599" spans="1:2" x14ac:dyDescent="0.25">
      <c r="A1599" s="1" t="s">
        <v>3744</v>
      </c>
      <c r="B1599" s="1" t="s">
        <v>2170</v>
      </c>
    </row>
    <row r="1600" spans="1:2" x14ac:dyDescent="0.25">
      <c r="A1600" s="1" t="s">
        <v>3745</v>
      </c>
      <c r="B1600" s="1" t="s">
        <v>2170</v>
      </c>
    </row>
    <row r="1601" spans="1:2" x14ac:dyDescent="0.25">
      <c r="A1601" s="1" t="s">
        <v>3746</v>
      </c>
      <c r="B1601" s="1" t="s">
        <v>2170</v>
      </c>
    </row>
    <row r="1602" spans="1:2" x14ac:dyDescent="0.25">
      <c r="A1602" s="1" t="s">
        <v>3747</v>
      </c>
      <c r="B1602" s="1" t="s">
        <v>2170</v>
      </c>
    </row>
    <row r="1603" spans="1:2" x14ac:dyDescent="0.25">
      <c r="A1603" s="1" t="s">
        <v>3748</v>
      </c>
      <c r="B1603" s="1" t="s">
        <v>2170</v>
      </c>
    </row>
    <row r="1604" spans="1:2" x14ac:dyDescent="0.25">
      <c r="A1604" s="1" t="s">
        <v>3749</v>
      </c>
      <c r="B1604" s="1" t="s">
        <v>2170</v>
      </c>
    </row>
    <row r="1605" spans="1:2" x14ac:dyDescent="0.25">
      <c r="A1605" s="1" t="s">
        <v>3750</v>
      </c>
      <c r="B1605" s="1" t="s">
        <v>2170</v>
      </c>
    </row>
    <row r="1606" spans="1:2" x14ac:dyDescent="0.25">
      <c r="A1606" s="1" t="s">
        <v>3751</v>
      </c>
      <c r="B1606" s="1" t="s">
        <v>2170</v>
      </c>
    </row>
    <row r="1607" spans="1:2" x14ac:dyDescent="0.25">
      <c r="A1607" s="1" t="s">
        <v>3752</v>
      </c>
      <c r="B1607" s="1" t="s">
        <v>2170</v>
      </c>
    </row>
    <row r="1608" spans="1:2" x14ac:dyDescent="0.25">
      <c r="A1608" s="1" t="s">
        <v>3753</v>
      </c>
      <c r="B1608" s="1" t="s">
        <v>2170</v>
      </c>
    </row>
    <row r="1609" spans="1:2" x14ac:dyDescent="0.25">
      <c r="A1609" s="1" t="s">
        <v>3754</v>
      </c>
      <c r="B1609" s="1" t="s">
        <v>2170</v>
      </c>
    </row>
    <row r="1610" spans="1:2" x14ac:dyDescent="0.25">
      <c r="A1610" s="1" t="s">
        <v>3755</v>
      </c>
      <c r="B1610" s="1" t="s">
        <v>2170</v>
      </c>
    </row>
    <row r="1611" spans="1:2" x14ac:dyDescent="0.25">
      <c r="A1611" s="1" t="s">
        <v>3756</v>
      </c>
      <c r="B1611" s="1" t="s">
        <v>2170</v>
      </c>
    </row>
    <row r="1612" spans="1:2" x14ac:dyDescent="0.25">
      <c r="A1612" s="1" t="s">
        <v>3757</v>
      </c>
      <c r="B1612" s="1" t="s">
        <v>2170</v>
      </c>
    </row>
    <row r="1613" spans="1:2" x14ac:dyDescent="0.25">
      <c r="A1613" s="1" t="s">
        <v>3758</v>
      </c>
      <c r="B1613" s="1" t="s">
        <v>2170</v>
      </c>
    </row>
    <row r="1614" spans="1:2" x14ac:dyDescent="0.25">
      <c r="A1614" s="1" t="s">
        <v>3759</v>
      </c>
      <c r="B1614" s="1" t="s">
        <v>2170</v>
      </c>
    </row>
    <row r="1615" spans="1:2" x14ac:dyDescent="0.25">
      <c r="A1615" s="1" t="s">
        <v>3760</v>
      </c>
      <c r="B1615" s="1" t="s">
        <v>2170</v>
      </c>
    </row>
    <row r="1616" spans="1:2" x14ac:dyDescent="0.25">
      <c r="A1616" s="1" t="s">
        <v>3761</v>
      </c>
      <c r="B1616" s="1" t="s">
        <v>2170</v>
      </c>
    </row>
    <row r="1617" spans="1:2" x14ac:dyDescent="0.25">
      <c r="A1617" s="1" t="s">
        <v>3762</v>
      </c>
      <c r="B1617" s="1" t="s">
        <v>2170</v>
      </c>
    </row>
    <row r="1618" spans="1:2" x14ac:dyDescent="0.25">
      <c r="A1618" s="1" t="s">
        <v>3763</v>
      </c>
      <c r="B1618" s="1" t="s">
        <v>2170</v>
      </c>
    </row>
    <row r="1619" spans="1:2" x14ac:dyDescent="0.25">
      <c r="A1619" s="1" t="s">
        <v>3764</v>
      </c>
      <c r="B1619" s="1" t="s">
        <v>2170</v>
      </c>
    </row>
    <row r="1620" spans="1:2" x14ac:dyDescent="0.25">
      <c r="A1620" s="1" t="s">
        <v>3765</v>
      </c>
      <c r="B1620" s="1" t="s">
        <v>2170</v>
      </c>
    </row>
    <row r="1621" spans="1:2" x14ac:dyDescent="0.25">
      <c r="A1621" s="1" t="s">
        <v>3766</v>
      </c>
      <c r="B1621" s="1" t="s">
        <v>2170</v>
      </c>
    </row>
    <row r="1622" spans="1:2" x14ac:dyDescent="0.25">
      <c r="A1622" s="1" t="s">
        <v>3767</v>
      </c>
      <c r="B1622" s="1" t="s">
        <v>2170</v>
      </c>
    </row>
    <row r="1623" spans="1:2" x14ac:dyDescent="0.25">
      <c r="A1623" s="1" t="s">
        <v>3768</v>
      </c>
      <c r="B1623" s="1" t="s">
        <v>2170</v>
      </c>
    </row>
    <row r="1624" spans="1:2" x14ac:dyDescent="0.25">
      <c r="A1624" s="1" t="s">
        <v>3769</v>
      </c>
      <c r="B1624" s="1" t="s">
        <v>2170</v>
      </c>
    </row>
    <row r="1625" spans="1:2" x14ac:dyDescent="0.25">
      <c r="A1625" s="1" t="s">
        <v>3770</v>
      </c>
      <c r="B1625" s="1" t="s">
        <v>2170</v>
      </c>
    </row>
    <row r="1626" spans="1:2" x14ac:dyDescent="0.25">
      <c r="A1626" s="1" t="s">
        <v>3771</v>
      </c>
      <c r="B1626" s="1" t="s">
        <v>2170</v>
      </c>
    </row>
    <row r="1627" spans="1:2" x14ac:dyDescent="0.25">
      <c r="A1627" s="1" t="s">
        <v>3772</v>
      </c>
      <c r="B1627" s="1" t="s">
        <v>2170</v>
      </c>
    </row>
    <row r="1628" spans="1:2" x14ac:dyDescent="0.25">
      <c r="A1628" s="1" t="s">
        <v>3773</v>
      </c>
      <c r="B1628" s="1" t="s">
        <v>2170</v>
      </c>
    </row>
    <row r="1629" spans="1:2" x14ac:dyDescent="0.25">
      <c r="A1629" s="1" t="s">
        <v>3774</v>
      </c>
      <c r="B1629" s="1" t="s">
        <v>2170</v>
      </c>
    </row>
    <row r="1630" spans="1:2" x14ac:dyDescent="0.25">
      <c r="A1630" s="1" t="s">
        <v>3775</v>
      </c>
      <c r="B1630" s="1" t="s">
        <v>2170</v>
      </c>
    </row>
    <row r="1631" spans="1:2" x14ac:dyDescent="0.25">
      <c r="A1631" s="1" t="s">
        <v>3776</v>
      </c>
      <c r="B1631" s="1" t="s">
        <v>2170</v>
      </c>
    </row>
    <row r="1632" spans="1:2" x14ac:dyDescent="0.25">
      <c r="A1632" s="1" t="s">
        <v>3777</v>
      </c>
      <c r="B1632" s="1" t="s">
        <v>2170</v>
      </c>
    </row>
    <row r="1633" spans="1:2" x14ac:dyDescent="0.25">
      <c r="A1633" s="1" t="s">
        <v>3778</v>
      </c>
      <c r="B1633" s="1" t="s">
        <v>2170</v>
      </c>
    </row>
    <row r="1634" spans="1:2" x14ac:dyDescent="0.25">
      <c r="A1634" s="1" t="s">
        <v>3779</v>
      </c>
      <c r="B1634" s="1" t="s">
        <v>2170</v>
      </c>
    </row>
    <row r="1635" spans="1:2" x14ac:dyDescent="0.25">
      <c r="A1635" s="1" t="s">
        <v>3780</v>
      </c>
      <c r="B1635" s="1" t="s">
        <v>2170</v>
      </c>
    </row>
    <row r="1636" spans="1:2" x14ac:dyDescent="0.25">
      <c r="A1636" s="1" t="s">
        <v>3781</v>
      </c>
      <c r="B1636" s="1" t="s">
        <v>2170</v>
      </c>
    </row>
    <row r="1637" spans="1:2" x14ac:dyDescent="0.25">
      <c r="A1637" s="1" t="s">
        <v>3782</v>
      </c>
      <c r="B1637" s="1" t="s">
        <v>2170</v>
      </c>
    </row>
    <row r="1638" spans="1:2" x14ac:dyDescent="0.25">
      <c r="A1638" s="1" t="s">
        <v>3783</v>
      </c>
      <c r="B1638" s="1" t="s">
        <v>2170</v>
      </c>
    </row>
    <row r="1639" spans="1:2" x14ac:dyDescent="0.25">
      <c r="A1639" s="1" t="s">
        <v>3784</v>
      </c>
      <c r="B1639" s="1" t="s">
        <v>2170</v>
      </c>
    </row>
    <row r="1640" spans="1:2" x14ac:dyDescent="0.25">
      <c r="A1640" s="1" t="s">
        <v>3785</v>
      </c>
      <c r="B1640" s="1" t="s">
        <v>2170</v>
      </c>
    </row>
    <row r="1641" spans="1:2" x14ac:dyDescent="0.25">
      <c r="A1641" s="1" t="s">
        <v>3786</v>
      </c>
      <c r="B1641" s="1" t="s">
        <v>2170</v>
      </c>
    </row>
    <row r="1642" spans="1:2" x14ac:dyDescent="0.25">
      <c r="A1642" s="1" t="s">
        <v>3787</v>
      </c>
      <c r="B1642" s="1" t="s">
        <v>2170</v>
      </c>
    </row>
    <row r="1643" spans="1:2" x14ac:dyDescent="0.25">
      <c r="A1643" s="1" t="s">
        <v>3788</v>
      </c>
      <c r="B1643" s="1" t="s">
        <v>2170</v>
      </c>
    </row>
    <row r="1644" spans="1:2" x14ac:dyDescent="0.25">
      <c r="A1644" s="1" t="s">
        <v>3789</v>
      </c>
      <c r="B1644" s="1" t="s">
        <v>2170</v>
      </c>
    </row>
    <row r="1645" spans="1:2" x14ac:dyDescent="0.25">
      <c r="A1645" s="1" t="s">
        <v>3790</v>
      </c>
      <c r="B1645" s="1" t="s">
        <v>2170</v>
      </c>
    </row>
    <row r="1646" spans="1:2" x14ac:dyDescent="0.25">
      <c r="A1646" s="1" t="s">
        <v>3791</v>
      </c>
      <c r="B1646" s="1" t="s">
        <v>2170</v>
      </c>
    </row>
    <row r="1647" spans="1:2" x14ac:dyDescent="0.25">
      <c r="A1647" s="1" t="s">
        <v>3792</v>
      </c>
      <c r="B1647" s="1" t="s">
        <v>2170</v>
      </c>
    </row>
    <row r="1648" spans="1:2" x14ac:dyDescent="0.25">
      <c r="A1648" s="1" t="s">
        <v>3793</v>
      </c>
      <c r="B1648" s="1" t="s">
        <v>2170</v>
      </c>
    </row>
    <row r="1649" spans="1:2" x14ac:dyDescent="0.25">
      <c r="A1649" s="1" t="s">
        <v>3794</v>
      </c>
      <c r="B1649" s="1" t="s">
        <v>2170</v>
      </c>
    </row>
    <row r="1650" spans="1:2" x14ac:dyDescent="0.25">
      <c r="A1650" s="1" t="s">
        <v>3795</v>
      </c>
      <c r="B1650" s="1" t="s">
        <v>2170</v>
      </c>
    </row>
    <row r="1651" spans="1:2" x14ac:dyDescent="0.25">
      <c r="A1651" s="1" t="s">
        <v>3796</v>
      </c>
      <c r="B1651" s="1" t="s">
        <v>2170</v>
      </c>
    </row>
    <row r="1652" spans="1:2" x14ac:dyDescent="0.25">
      <c r="A1652" s="1" t="s">
        <v>3797</v>
      </c>
      <c r="B1652" s="1" t="s">
        <v>2170</v>
      </c>
    </row>
    <row r="1653" spans="1:2" x14ac:dyDescent="0.25">
      <c r="A1653" s="1" t="s">
        <v>3798</v>
      </c>
      <c r="B1653" s="1" t="s">
        <v>2170</v>
      </c>
    </row>
    <row r="1654" spans="1:2" x14ac:dyDescent="0.25">
      <c r="A1654" s="1" t="s">
        <v>3799</v>
      </c>
      <c r="B1654" s="1" t="s">
        <v>2170</v>
      </c>
    </row>
    <row r="1655" spans="1:2" x14ac:dyDescent="0.25">
      <c r="A1655" s="1" t="s">
        <v>3800</v>
      </c>
      <c r="B1655" s="1" t="s">
        <v>2170</v>
      </c>
    </row>
    <row r="1656" spans="1:2" x14ac:dyDescent="0.25">
      <c r="A1656" s="1" t="s">
        <v>3801</v>
      </c>
      <c r="B1656" s="1" t="s">
        <v>2170</v>
      </c>
    </row>
    <row r="1657" spans="1:2" x14ac:dyDescent="0.25">
      <c r="A1657" s="1" t="s">
        <v>3802</v>
      </c>
      <c r="B1657" s="1" t="s">
        <v>2170</v>
      </c>
    </row>
    <row r="1658" spans="1:2" x14ac:dyDescent="0.25">
      <c r="A1658" s="1" t="s">
        <v>3803</v>
      </c>
      <c r="B1658" s="1" t="s">
        <v>2170</v>
      </c>
    </row>
    <row r="1659" spans="1:2" x14ac:dyDescent="0.25">
      <c r="A1659" s="1" t="s">
        <v>3804</v>
      </c>
      <c r="B1659" s="1" t="s">
        <v>2170</v>
      </c>
    </row>
    <row r="1660" spans="1:2" x14ac:dyDescent="0.25">
      <c r="A1660" s="1" t="s">
        <v>3805</v>
      </c>
      <c r="B1660" s="1" t="s">
        <v>2170</v>
      </c>
    </row>
    <row r="1661" spans="1:2" x14ac:dyDescent="0.25">
      <c r="A1661" s="1" t="s">
        <v>3806</v>
      </c>
      <c r="B1661" s="1" t="s">
        <v>2170</v>
      </c>
    </row>
    <row r="1662" spans="1:2" x14ac:dyDescent="0.25">
      <c r="A1662" s="1" t="s">
        <v>3807</v>
      </c>
      <c r="B1662" s="1" t="s">
        <v>2170</v>
      </c>
    </row>
    <row r="1663" spans="1:2" x14ac:dyDescent="0.25">
      <c r="A1663" s="1" t="s">
        <v>3808</v>
      </c>
      <c r="B1663" s="1" t="s">
        <v>2170</v>
      </c>
    </row>
    <row r="1664" spans="1:2" x14ac:dyDescent="0.25">
      <c r="A1664" s="1" t="s">
        <v>3809</v>
      </c>
      <c r="B1664" s="1" t="s">
        <v>2170</v>
      </c>
    </row>
    <row r="1665" spans="1:2" x14ac:dyDescent="0.25">
      <c r="A1665" s="1" t="s">
        <v>3810</v>
      </c>
      <c r="B1665" s="1" t="s">
        <v>2170</v>
      </c>
    </row>
    <row r="1666" spans="1:2" x14ac:dyDescent="0.25">
      <c r="A1666" s="1" t="s">
        <v>3811</v>
      </c>
      <c r="B1666" s="1" t="s">
        <v>2170</v>
      </c>
    </row>
    <row r="1667" spans="1:2" x14ac:dyDescent="0.25">
      <c r="A1667" s="1" t="s">
        <v>3812</v>
      </c>
      <c r="B1667" s="1" t="s">
        <v>2170</v>
      </c>
    </row>
    <row r="1668" spans="1:2" x14ac:dyDescent="0.25">
      <c r="A1668" s="1" t="s">
        <v>3813</v>
      </c>
      <c r="B1668" s="1" t="s">
        <v>2170</v>
      </c>
    </row>
    <row r="1669" spans="1:2" x14ac:dyDescent="0.25">
      <c r="A1669" s="1" t="s">
        <v>3814</v>
      </c>
      <c r="B1669" s="1" t="s">
        <v>2170</v>
      </c>
    </row>
    <row r="1670" spans="1:2" x14ac:dyDescent="0.25">
      <c r="A1670" s="1" t="s">
        <v>3815</v>
      </c>
      <c r="B1670" s="1" t="s">
        <v>2170</v>
      </c>
    </row>
    <row r="1671" spans="1:2" x14ac:dyDescent="0.25">
      <c r="A1671" s="1" t="s">
        <v>3816</v>
      </c>
      <c r="B1671" s="1" t="s">
        <v>2170</v>
      </c>
    </row>
    <row r="1672" spans="1:2" x14ac:dyDescent="0.25">
      <c r="A1672" s="1" t="s">
        <v>3817</v>
      </c>
      <c r="B1672" s="1" t="s">
        <v>2170</v>
      </c>
    </row>
    <row r="1673" spans="1:2" x14ac:dyDescent="0.25">
      <c r="A1673" s="1" t="s">
        <v>3818</v>
      </c>
      <c r="B1673" s="1" t="s">
        <v>2170</v>
      </c>
    </row>
    <row r="1674" spans="1:2" x14ac:dyDescent="0.25">
      <c r="A1674" s="1" t="s">
        <v>3819</v>
      </c>
      <c r="B1674" s="1" t="s">
        <v>2170</v>
      </c>
    </row>
    <row r="1675" spans="1:2" x14ac:dyDescent="0.25">
      <c r="A1675" s="1" t="s">
        <v>3820</v>
      </c>
      <c r="B1675" s="1" t="s">
        <v>2170</v>
      </c>
    </row>
    <row r="1676" spans="1:2" x14ac:dyDescent="0.25">
      <c r="A1676" s="1" t="s">
        <v>3821</v>
      </c>
      <c r="B1676" s="1" t="s">
        <v>2170</v>
      </c>
    </row>
    <row r="1677" spans="1:2" x14ac:dyDescent="0.25">
      <c r="A1677" s="1" t="s">
        <v>3822</v>
      </c>
      <c r="B1677" s="1" t="s">
        <v>2170</v>
      </c>
    </row>
    <row r="1678" spans="1:2" x14ac:dyDescent="0.25">
      <c r="A1678" s="1" t="s">
        <v>3823</v>
      </c>
      <c r="B1678" s="1" t="s">
        <v>2170</v>
      </c>
    </row>
    <row r="1679" spans="1:2" x14ac:dyDescent="0.25">
      <c r="A1679" s="1" t="s">
        <v>3824</v>
      </c>
      <c r="B1679" s="1" t="s">
        <v>2170</v>
      </c>
    </row>
    <row r="1680" spans="1:2" x14ac:dyDescent="0.25">
      <c r="A1680" s="1" t="s">
        <v>3825</v>
      </c>
      <c r="B1680" s="1" t="s">
        <v>2170</v>
      </c>
    </row>
    <row r="1681" spans="1:2" x14ac:dyDescent="0.25">
      <c r="A1681" s="1" t="s">
        <v>3826</v>
      </c>
      <c r="B1681" s="1" t="s">
        <v>2170</v>
      </c>
    </row>
    <row r="1682" spans="1:2" x14ac:dyDescent="0.25">
      <c r="A1682" s="1" t="s">
        <v>3827</v>
      </c>
      <c r="B1682" s="1" t="s">
        <v>2170</v>
      </c>
    </row>
    <row r="1683" spans="1:2" x14ac:dyDescent="0.25">
      <c r="A1683" s="1" t="s">
        <v>3828</v>
      </c>
      <c r="B1683" s="1" t="s">
        <v>2170</v>
      </c>
    </row>
    <row r="1684" spans="1:2" x14ac:dyDescent="0.25">
      <c r="A1684" s="1" t="s">
        <v>3829</v>
      </c>
      <c r="B1684" s="1" t="s">
        <v>2170</v>
      </c>
    </row>
    <row r="1685" spans="1:2" x14ac:dyDescent="0.25">
      <c r="A1685" s="1" t="s">
        <v>3830</v>
      </c>
      <c r="B1685" s="1" t="s">
        <v>2170</v>
      </c>
    </row>
    <row r="1686" spans="1:2" x14ac:dyDescent="0.25">
      <c r="A1686" s="1" t="s">
        <v>3831</v>
      </c>
      <c r="B1686" s="1" t="s">
        <v>2170</v>
      </c>
    </row>
    <row r="1687" spans="1:2" x14ac:dyDescent="0.25">
      <c r="A1687" s="1" t="s">
        <v>3832</v>
      </c>
      <c r="B1687" s="1" t="s">
        <v>2170</v>
      </c>
    </row>
    <row r="1688" spans="1:2" x14ac:dyDescent="0.25">
      <c r="A1688" s="1" t="s">
        <v>3833</v>
      </c>
      <c r="B1688" s="1" t="s">
        <v>2170</v>
      </c>
    </row>
    <row r="1689" spans="1:2" x14ac:dyDescent="0.25">
      <c r="A1689" s="1" t="s">
        <v>3834</v>
      </c>
      <c r="B1689" s="1" t="s">
        <v>2170</v>
      </c>
    </row>
    <row r="1690" spans="1:2" x14ac:dyDescent="0.25">
      <c r="A1690" s="1" t="s">
        <v>3835</v>
      </c>
      <c r="B1690" s="1" t="s">
        <v>2170</v>
      </c>
    </row>
    <row r="1691" spans="1:2" x14ac:dyDescent="0.25">
      <c r="A1691" s="1" t="s">
        <v>3836</v>
      </c>
      <c r="B1691" s="1" t="s">
        <v>2170</v>
      </c>
    </row>
    <row r="1692" spans="1:2" x14ac:dyDescent="0.25">
      <c r="A1692" s="1" t="s">
        <v>3837</v>
      </c>
      <c r="B1692" s="1" t="s">
        <v>2170</v>
      </c>
    </row>
    <row r="1693" spans="1:2" x14ac:dyDescent="0.25">
      <c r="A1693" s="1" t="s">
        <v>3838</v>
      </c>
      <c r="B1693" s="1" t="s">
        <v>2170</v>
      </c>
    </row>
    <row r="1694" spans="1:2" x14ac:dyDescent="0.25">
      <c r="A1694" s="1" t="s">
        <v>3839</v>
      </c>
      <c r="B1694" s="1" t="s">
        <v>2170</v>
      </c>
    </row>
    <row r="1695" spans="1:2" x14ac:dyDescent="0.25">
      <c r="A1695" s="1" t="s">
        <v>3840</v>
      </c>
      <c r="B1695" s="1" t="s">
        <v>2170</v>
      </c>
    </row>
    <row r="1696" spans="1:2" x14ac:dyDescent="0.25">
      <c r="A1696" s="1" t="s">
        <v>3841</v>
      </c>
      <c r="B1696" s="1" t="s">
        <v>2170</v>
      </c>
    </row>
    <row r="1697" spans="1:2" x14ac:dyDescent="0.25">
      <c r="A1697" s="1" t="s">
        <v>3842</v>
      </c>
      <c r="B1697" s="1" t="s">
        <v>2170</v>
      </c>
    </row>
    <row r="1698" spans="1:2" x14ac:dyDescent="0.25">
      <c r="A1698" s="1" t="s">
        <v>3843</v>
      </c>
      <c r="B1698" s="1" t="s">
        <v>2170</v>
      </c>
    </row>
    <row r="1699" spans="1:2" x14ac:dyDescent="0.25">
      <c r="A1699" s="1" t="s">
        <v>3844</v>
      </c>
      <c r="B1699" s="1" t="s">
        <v>2170</v>
      </c>
    </row>
    <row r="1700" spans="1:2" x14ac:dyDescent="0.25">
      <c r="A1700" s="1" t="s">
        <v>3845</v>
      </c>
      <c r="B1700" s="1" t="s">
        <v>2170</v>
      </c>
    </row>
    <row r="1701" spans="1:2" x14ac:dyDescent="0.25">
      <c r="A1701" s="1" t="s">
        <v>3846</v>
      </c>
      <c r="B1701" s="1" t="s">
        <v>2170</v>
      </c>
    </row>
    <row r="1702" spans="1:2" x14ac:dyDescent="0.25">
      <c r="A1702" s="1" t="s">
        <v>3847</v>
      </c>
      <c r="B1702" s="1" t="s">
        <v>2170</v>
      </c>
    </row>
    <row r="1703" spans="1:2" x14ac:dyDescent="0.25">
      <c r="A1703" s="1" t="s">
        <v>3848</v>
      </c>
      <c r="B1703" s="1" t="s">
        <v>2170</v>
      </c>
    </row>
    <row r="1704" spans="1:2" x14ac:dyDescent="0.25">
      <c r="A1704" s="1" t="s">
        <v>3849</v>
      </c>
      <c r="B1704" s="1" t="s">
        <v>2170</v>
      </c>
    </row>
    <row r="1705" spans="1:2" x14ac:dyDescent="0.25">
      <c r="A1705" s="1" t="s">
        <v>3850</v>
      </c>
      <c r="B1705" s="1" t="s">
        <v>2170</v>
      </c>
    </row>
    <row r="1706" spans="1:2" x14ac:dyDescent="0.25">
      <c r="A1706" s="1" t="s">
        <v>3851</v>
      </c>
      <c r="B1706" s="1" t="s">
        <v>2170</v>
      </c>
    </row>
    <row r="1707" spans="1:2" x14ac:dyDescent="0.25">
      <c r="A1707" s="1" t="s">
        <v>3852</v>
      </c>
      <c r="B1707" s="1" t="s">
        <v>2170</v>
      </c>
    </row>
    <row r="1708" spans="1:2" x14ac:dyDescent="0.25">
      <c r="A1708" s="1" t="s">
        <v>3853</v>
      </c>
      <c r="B1708" s="1" t="s">
        <v>2170</v>
      </c>
    </row>
    <row r="1709" spans="1:2" x14ac:dyDescent="0.25">
      <c r="A1709" s="1" t="s">
        <v>3854</v>
      </c>
      <c r="B1709" s="1" t="s">
        <v>2170</v>
      </c>
    </row>
    <row r="1710" spans="1:2" x14ac:dyDescent="0.25">
      <c r="A1710" s="1" t="s">
        <v>3855</v>
      </c>
      <c r="B1710" s="1" t="s">
        <v>2170</v>
      </c>
    </row>
    <row r="1711" spans="1:2" x14ac:dyDescent="0.25">
      <c r="A1711" s="1" t="s">
        <v>3856</v>
      </c>
      <c r="B1711" s="1" t="s">
        <v>2170</v>
      </c>
    </row>
    <row r="1712" spans="1:2" x14ac:dyDescent="0.25">
      <c r="A1712" s="1" t="s">
        <v>3857</v>
      </c>
      <c r="B1712" s="1" t="s">
        <v>2170</v>
      </c>
    </row>
    <row r="1713" spans="1:2" x14ac:dyDescent="0.25">
      <c r="A1713" s="1" t="s">
        <v>3858</v>
      </c>
      <c r="B1713" s="1" t="s">
        <v>2170</v>
      </c>
    </row>
    <row r="1714" spans="1:2" x14ac:dyDescent="0.25">
      <c r="A1714" s="1" t="s">
        <v>3859</v>
      </c>
      <c r="B1714" s="1" t="s">
        <v>2170</v>
      </c>
    </row>
    <row r="1715" spans="1:2" x14ac:dyDescent="0.25">
      <c r="A1715" s="1" t="s">
        <v>3860</v>
      </c>
      <c r="B1715" s="1" t="s">
        <v>2170</v>
      </c>
    </row>
    <row r="1716" spans="1:2" x14ac:dyDescent="0.25">
      <c r="A1716" s="1" t="s">
        <v>3861</v>
      </c>
      <c r="B1716" s="1" t="s">
        <v>2170</v>
      </c>
    </row>
    <row r="1717" spans="1:2" x14ac:dyDescent="0.25">
      <c r="A1717" s="1" t="s">
        <v>3862</v>
      </c>
      <c r="B1717" s="1" t="s">
        <v>2170</v>
      </c>
    </row>
    <row r="1718" spans="1:2" x14ac:dyDescent="0.25">
      <c r="A1718" s="1" t="s">
        <v>3863</v>
      </c>
      <c r="B1718" s="1" t="s">
        <v>2170</v>
      </c>
    </row>
    <row r="1719" spans="1:2" x14ac:dyDescent="0.25">
      <c r="A1719" s="1" t="s">
        <v>3864</v>
      </c>
      <c r="B1719" s="1" t="s">
        <v>2170</v>
      </c>
    </row>
    <row r="1720" spans="1:2" x14ac:dyDescent="0.25">
      <c r="A1720" s="1" t="s">
        <v>3865</v>
      </c>
      <c r="B1720" s="1" t="s">
        <v>2170</v>
      </c>
    </row>
    <row r="1721" spans="1:2" x14ac:dyDescent="0.25">
      <c r="A1721" s="1" t="s">
        <v>3866</v>
      </c>
      <c r="B1721" s="1" t="s">
        <v>2170</v>
      </c>
    </row>
    <row r="1722" spans="1:2" x14ac:dyDescent="0.25">
      <c r="A1722" s="1" t="s">
        <v>3867</v>
      </c>
      <c r="B1722" s="1" t="s">
        <v>2170</v>
      </c>
    </row>
    <row r="1723" spans="1:2" x14ac:dyDescent="0.25">
      <c r="A1723" s="1" t="s">
        <v>3868</v>
      </c>
      <c r="B1723" s="1" t="s">
        <v>2170</v>
      </c>
    </row>
    <row r="1724" spans="1:2" x14ac:dyDescent="0.25">
      <c r="A1724" s="1" t="s">
        <v>3869</v>
      </c>
      <c r="B1724" s="1" t="s">
        <v>2170</v>
      </c>
    </row>
    <row r="1725" spans="1:2" x14ac:dyDescent="0.25">
      <c r="A1725" s="1" t="s">
        <v>3870</v>
      </c>
      <c r="B1725" s="1" t="s">
        <v>2170</v>
      </c>
    </row>
    <row r="1726" spans="1:2" x14ac:dyDescent="0.25">
      <c r="A1726" s="1" t="s">
        <v>3871</v>
      </c>
      <c r="B1726" s="1" t="s">
        <v>2170</v>
      </c>
    </row>
    <row r="1727" spans="1:2" x14ac:dyDescent="0.25">
      <c r="A1727" s="1" t="s">
        <v>3872</v>
      </c>
      <c r="B1727" s="1" t="s">
        <v>2170</v>
      </c>
    </row>
    <row r="1728" spans="1:2" x14ac:dyDescent="0.25">
      <c r="A1728" s="1" t="s">
        <v>3873</v>
      </c>
      <c r="B1728" s="1" t="s">
        <v>2170</v>
      </c>
    </row>
    <row r="1729" spans="1:2" x14ac:dyDescent="0.25">
      <c r="A1729" s="1" t="s">
        <v>3874</v>
      </c>
      <c r="B1729" s="1" t="s">
        <v>2170</v>
      </c>
    </row>
    <row r="1730" spans="1:2" x14ac:dyDescent="0.25">
      <c r="A1730" s="1" t="s">
        <v>3875</v>
      </c>
      <c r="B1730" s="1" t="s">
        <v>2170</v>
      </c>
    </row>
    <row r="1731" spans="1:2" x14ac:dyDescent="0.25">
      <c r="A1731" s="1" t="s">
        <v>3876</v>
      </c>
      <c r="B1731" s="1" t="s">
        <v>2170</v>
      </c>
    </row>
    <row r="1732" spans="1:2" x14ac:dyDescent="0.25">
      <c r="A1732" s="1" t="s">
        <v>3877</v>
      </c>
      <c r="B1732" s="1" t="s">
        <v>2170</v>
      </c>
    </row>
    <row r="1733" spans="1:2" x14ac:dyDescent="0.25">
      <c r="A1733" s="1" t="s">
        <v>3878</v>
      </c>
      <c r="B1733" s="1" t="s">
        <v>2170</v>
      </c>
    </row>
    <row r="1734" spans="1:2" x14ac:dyDescent="0.25">
      <c r="A1734" s="1" t="s">
        <v>3879</v>
      </c>
      <c r="B1734" s="1" t="s">
        <v>2170</v>
      </c>
    </row>
    <row r="1735" spans="1:2" x14ac:dyDescent="0.25">
      <c r="A1735" s="1" t="s">
        <v>3880</v>
      </c>
      <c r="B1735" s="1" t="s">
        <v>2170</v>
      </c>
    </row>
    <row r="1736" spans="1:2" x14ac:dyDescent="0.25">
      <c r="A1736" s="1" t="s">
        <v>3881</v>
      </c>
      <c r="B1736" s="1" t="s">
        <v>2170</v>
      </c>
    </row>
    <row r="1737" spans="1:2" x14ac:dyDescent="0.25">
      <c r="A1737" s="1" t="s">
        <v>3882</v>
      </c>
      <c r="B1737" s="1" t="s">
        <v>2170</v>
      </c>
    </row>
    <row r="1738" spans="1:2" x14ac:dyDescent="0.25">
      <c r="A1738" s="1" t="s">
        <v>3883</v>
      </c>
      <c r="B1738" s="1" t="s">
        <v>2170</v>
      </c>
    </row>
    <row r="1739" spans="1:2" x14ac:dyDescent="0.25">
      <c r="A1739" s="1" t="s">
        <v>3884</v>
      </c>
      <c r="B1739" s="1" t="s">
        <v>2170</v>
      </c>
    </row>
    <row r="1740" spans="1:2" x14ac:dyDescent="0.25">
      <c r="A1740" s="1" t="s">
        <v>3885</v>
      </c>
      <c r="B1740" s="1" t="s">
        <v>2170</v>
      </c>
    </row>
    <row r="1741" spans="1:2" x14ac:dyDescent="0.25">
      <c r="A1741" s="1" t="s">
        <v>3886</v>
      </c>
      <c r="B1741" s="1" t="s">
        <v>2170</v>
      </c>
    </row>
    <row r="1742" spans="1:2" x14ac:dyDescent="0.25">
      <c r="A1742" s="1" t="s">
        <v>3887</v>
      </c>
      <c r="B1742" s="1" t="s">
        <v>2170</v>
      </c>
    </row>
    <row r="1743" spans="1:2" x14ac:dyDescent="0.25">
      <c r="A1743" s="1" t="s">
        <v>3888</v>
      </c>
      <c r="B1743" s="1" t="s">
        <v>2170</v>
      </c>
    </row>
    <row r="1744" spans="1:2" x14ac:dyDescent="0.25">
      <c r="A1744" s="1" t="s">
        <v>3889</v>
      </c>
      <c r="B1744" s="1" t="s">
        <v>2170</v>
      </c>
    </row>
    <row r="1745" spans="1:2" x14ac:dyDescent="0.25">
      <c r="A1745" s="1" t="s">
        <v>3890</v>
      </c>
      <c r="B1745" s="1" t="s">
        <v>2170</v>
      </c>
    </row>
    <row r="1746" spans="1:2" x14ac:dyDescent="0.25">
      <c r="A1746" s="1" t="s">
        <v>3891</v>
      </c>
      <c r="B1746" s="1" t="s">
        <v>2170</v>
      </c>
    </row>
    <row r="1747" spans="1:2" x14ac:dyDescent="0.25">
      <c r="A1747" s="1" t="s">
        <v>3892</v>
      </c>
      <c r="B1747" s="1" t="s">
        <v>2170</v>
      </c>
    </row>
    <row r="1748" spans="1:2" x14ac:dyDescent="0.25">
      <c r="A1748" s="1" t="s">
        <v>3893</v>
      </c>
      <c r="B1748" s="1" t="s">
        <v>2170</v>
      </c>
    </row>
    <row r="1749" spans="1:2" x14ac:dyDescent="0.25">
      <c r="A1749" s="1" t="s">
        <v>3894</v>
      </c>
      <c r="B1749" s="1" t="s">
        <v>2170</v>
      </c>
    </row>
    <row r="1750" spans="1:2" x14ac:dyDescent="0.25">
      <c r="A1750" s="1" t="s">
        <v>3895</v>
      </c>
      <c r="B1750" s="1" t="s">
        <v>2170</v>
      </c>
    </row>
    <row r="1751" spans="1:2" x14ac:dyDescent="0.25">
      <c r="A1751" s="1" t="s">
        <v>3896</v>
      </c>
      <c r="B1751" s="1" t="s">
        <v>2170</v>
      </c>
    </row>
    <row r="1752" spans="1:2" x14ac:dyDescent="0.25">
      <c r="A1752" s="1" t="s">
        <v>3897</v>
      </c>
      <c r="B1752" s="1" t="s">
        <v>2170</v>
      </c>
    </row>
    <row r="1753" spans="1:2" x14ac:dyDescent="0.25">
      <c r="A1753" s="1" t="s">
        <v>3898</v>
      </c>
      <c r="B1753" s="1" t="s">
        <v>2170</v>
      </c>
    </row>
    <row r="1754" spans="1:2" x14ac:dyDescent="0.25">
      <c r="A1754" s="1" t="s">
        <v>3899</v>
      </c>
      <c r="B1754" s="1" t="s">
        <v>2170</v>
      </c>
    </row>
    <row r="1755" spans="1:2" x14ac:dyDescent="0.25">
      <c r="A1755" s="1" t="s">
        <v>3900</v>
      </c>
      <c r="B1755" s="1" t="s">
        <v>2170</v>
      </c>
    </row>
    <row r="1756" spans="1:2" x14ac:dyDescent="0.25">
      <c r="A1756" s="1" t="s">
        <v>3901</v>
      </c>
      <c r="B1756" s="1" t="s">
        <v>2170</v>
      </c>
    </row>
    <row r="1757" spans="1:2" x14ac:dyDescent="0.25">
      <c r="A1757" s="1" t="s">
        <v>3902</v>
      </c>
      <c r="B1757" s="1" t="s">
        <v>2170</v>
      </c>
    </row>
    <row r="1758" spans="1:2" x14ac:dyDescent="0.25">
      <c r="A1758" s="1" t="s">
        <v>3903</v>
      </c>
      <c r="B1758" s="1" t="s">
        <v>2170</v>
      </c>
    </row>
    <row r="1759" spans="1:2" x14ac:dyDescent="0.25">
      <c r="A1759" s="1" t="s">
        <v>3904</v>
      </c>
      <c r="B1759" s="1" t="s">
        <v>2170</v>
      </c>
    </row>
    <row r="1760" spans="1:2" x14ac:dyDescent="0.25">
      <c r="A1760" s="1" t="s">
        <v>3905</v>
      </c>
      <c r="B1760" s="1" t="s">
        <v>2170</v>
      </c>
    </row>
    <row r="1761" spans="1:2" x14ac:dyDescent="0.25">
      <c r="A1761" s="1" t="s">
        <v>3906</v>
      </c>
      <c r="B1761" s="1" t="s">
        <v>2170</v>
      </c>
    </row>
    <row r="1762" spans="1:2" x14ac:dyDescent="0.25">
      <c r="A1762" s="1" t="s">
        <v>3907</v>
      </c>
      <c r="B1762" s="1" t="s">
        <v>2170</v>
      </c>
    </row>
    <row r="1763" spans="1:2" x14ac:dyDescent="0.25">
      <c r="A1763" s="1" t="s">
        <v>3908</v>
      </c>
      <c r="B1763" s="1" t="s">
        <v>2170</v>
      </c>
    </row>
    <row r="1764" spans="1:2" x14ac:dyDescent="0.25">
      <c r="A1764" s="1" t="s">
        <v>3909</v>
      </c>
      <c r="B1764" s="1" t="s">
        <v>2170</v>
      </c>
    </row>
    <row r="1765" spans="1:2" x14ac:dyDescent="0.25">
      <c r="A1765" s="1" t="s">
        <v>3910</v>
      </c>
      <c r="B1765" s="1" t="s">
        <v>2170</v>
      </c>
    </row>
    <row r="1766" spans="1:2" x14ac:dyDescent="0.25">
      <c r="A1766" s="1" t="s">
        <v>3911</v>
      </c>
      <c r="B1766" s="1" t="s">
        <v>2170</v>
      </c>
    </row>
    <row r="1767" spans="1:2" x14ac:dyDescent="0.25">
      <c r="A1767" s="1" t="s">
        <v>3912</v>
      </c>
      <c r="B1767" s="1" t="s">
        <v>2170</v>
      </c>
    </row>
    <row r="1768" spans="1:2" x14ac:dyDescent="0.25">
      <c r="A1768" s="1" t="s">
        <v>3913</v>
      </c>
      <c r="B1768" s="1" t="s">
        <v>2170</v>
      </c>
    </row>
    <row r="1769" spans="1:2" x14ac:dyDescent="0.25">
      <c r="A1769" s="1" t="s">
        <v>3914</v>
      </c>
      <c r="B1769" s="1" t="s">
        <v>2170</v>
      </c>
    </row>
    <row r="1770" spans="1:2" x14ac:dyDescent="0.25">
      <c r="A1770" s="1" t="s">
        <v>3915</v>
      </c>
      <c r="B1770" s="1" t="s">
        <v>2170</v>
      </c>
    </row>
    <row r="1771" spans="1:2" x14ac:dyDescent="0.25">
      <c r="A1771" s="1" t="s">
        <v>3916</v>
      </c>
      <c r="B1771" s="1" t="s">
        <v>2170</v>
      </c>
    </row>
    <row r="1772" spans="1:2" x14ac:dyDescent="0.25">
      <c r="A1772" s="1" t="s">
        <v>3917</v>
      </c>
      <c r="B1772" s="1" t="s">
        <v>2170</v>
      </c>
    </row>
    <row r="1773" spans="1:2" x14ac:dyDescent="0.25">
      <c r="A1773" s="1" t="s">
        <v>3918</v>
      </c>
      <c r="B1773" s="1" t="s">
        <v>2170</v>
      </c>
    </row>
    <row r="1774" spans="1:2" x14ac:dyDescent="0.25">
      <c r="A1774" s="1" t="s">
        <v>3919</v>
      </c>
      <c r="B1774" s="1" t="s">
        <v>2170</v>
      </c>
    </row>
    <row r="1775" spans="1:2" x14ac:dyDescent="0.25">
      <c r="A1775" s="1" t="s">
        <v>3920</v>
      </c>
      <c r="B1775" s="1" t="s">
        <v>2170</v>
      </c>
    </row>
    <row r="1776" spans="1:2" x14ac:dyDescent="0.25">
      <c r="A1776" s="1" t="s">
        <v>3921</v>
      </c>
      <c r="B1776" s="1" t="s">
        <v>2170</v>
      </c>
    </row>
    <row r="1777" spans="1:2" x14ac:dyDescent="0.25">
      <c r="A1777" s="1" t="s">
        <v>3922</v>
      </c>
      <c r="B1777" s="1" t="s">
        <v>2170</v>
      </c>
    </row>
    <row r="1778" spans="1:2" x14ac:dyDescent="0.25">
      <c r="A1778" s="1" t="s">
        <v>3923</v>
      </c>
      <c r="B1778" s="1" t="s">
        <v>2170</v>
      </c>
    </row>
    <row r="1779" spans="1:2" x14ac:dyDescent="0.25">
      <c r="A1779" s="1" t="s">
        <v>3924</v>
      </c>
      <c r="B1779" s="1" t="s">
        <v>2170</v>
      </c>
    </row>
    <row r="1780" spans="1:2" x14ac:dyDescent="0.25">
      <c r="A1780" s="1" t="s">
        <v>3925</v>
      </c>
      <c r="B1780" s="1" t="s">
        <v>2170</v>
      </c>
    </row>
    <row r="1781" spans="1:2" x14ac:dyDescent="0.25">
      <c r="A1781" s="1" t="s">
        <v>3926</v>
      </c>
      <c r="B1781" s="1" t="s">
        <v>2170</v>
      </c>
    </row>
    <row r="1782" spans="1:2" x14ac:dyDescent="0.25">
      <c r="A1782" s="1" t="s">
        <v>3927</v>
      </c>
      <c r="B1782" s="1" t="s">
        <v>2170</v>
      </c>
    </row>
    <row r="1783" spans="1:2" x14ac:dyDescent="0.25">
      <c r="A1783" s="1" t="s">
        <v>3928</v>
      </c>
      <c r="B1783" s="1" t="s">
        <v>2170</v>
      </c>
    </row>
    <row r="1784" spans="1:2" x14ac:dyDescent="0.25">
      <c r="A1784" s="1" t="s">
        <v>3929</v>
      </c>
      <c r="B1784" s="1" t="s">
        <v>2170</v>
      </c>
    </row>
    <row r="1785" spans="1:2" x14ac:dyDescent="0.25">
      <c r="A1785" s="1" t="s">
        <v>3930</v>
      </c>
      <c r="B1785" s="1" t="s">
        <v>2170</v>
      </c>
    </row>
    <row r="1786" spans="1:2" x14ac:dyDescent="0.25">
      <c r="A1786" s="1" t="s">
        <v>3931</v>
      </c>
      <c r="B1786" s="1" t="s">
        <v>2170</v>
      </c>
    </row>
    <row r="1787" spans="1:2" x14ac:dyDescent="0.25">
      <c r="A1787" s="1" t="s">
        <v>3932</v>
      </c>
      <c r="B1787" s="1" t="s">
        <v>2170</v>
      </c>
    </row>
    <row r="1788" spans="1:2" x14ac:dyDescent="0.25">
      <c r="A1788" s="1" t="s">
        <v>3933</v>
      </c>
      <c r="B1788" s="1" t="s">
        <v>2170</v>
      </c>
    </row>
    <row r="1789" spans="1:2" x14ac:dyDescent="0.25">
      <c r="A1789" s="1" t="s">
        <v>3934</v>
      </c>
      <c r="B1789" s="1" t="s">
        <v>2170</v>
      </c>
    </row>
    <row r="1790" spans="1:2" x14ac:dyDescent="0.25">
      <c r="A1790" s="1" t="s">
        <v>3935</v>
      </c>
      <c r="B1790" s="1" t="s">
        <v>2170</v>
      </c>
    </row>
    <row r="1791" spans="1:2" x14ac:dyDescent="0.25">
      <c r="A1791" s="1" t="s">
        <v>3936</v>
      </c>
      <c r="B1791" s="1" t="s">
        <v>2170</v>
      </c>
    </row>
    <row r="1792" spans="1:2" x14ac:dyDescent="0.25">
      <c r="A1792" s="1" t="s">
        <v>3937</v>
      </c>
      <c r="B1792" s="1" t="s">
        <v>2170</v>
      </c>
    </row>
    <row r="1793" spans="1:2" x14ac:dyDescent="0.25">
      <c r="A1793" s="1" t="s">
        <v>3938</v>
      </c>
      <c r="B1793" s="1" t="s">
        <v>2170</v>
      </c>
    </row>
    <row r="1794" spans="1:2" x14ac:dyDescent="0.25">
      <c r="A1794" s="1" t="s">
        <v>3939</v>
      </c>
      <c r="B1794" s="1" t="s">
        <v>2170</v>
      </c>
    </row>
    <row r="1795" spans="1:2" x14ac:dyDescent="0.25">
      <c r="A1795" s="1" t="s">
        <v>3940</v>
      </c>
      <c r="B1795" s="1" t="s">
        <v>2170</v>
      </c>
    </row>
    <row r="1796" spans="1:2" x14ac:dyDescent="0.25">
      <c r="A1796" s="1" t="s">
        <v>3941</v>
      </c>
      <c r="B1796" s="1" t="s">
        <v>2170</v>
      </c>
    </row>
    <row r="1797" spans="1:2" x14ac:dyDescent="0.25">
      <c r="A1797" s="1" t="s">
        <v>3942</v>
      </c>
      <c r="B1797" s="1" t="s">
        <v>2170</v>
      </c>
    </row>
    <row r="1798" spans="1:2" x14ac:dyDescent="0.25">
      <c r="A1798" s="1" t="s">
        <v>3943</v>
      </c>
      <c r="B1798" s="1" t="s">
        <v>2170</v>
      </c>
    </row>
    <row r="1799" spans="1:2" x14ac:dyDescent="0.25">
      <c r="A1799" s="1" t="s">
        <v>3944</v>
      </c>
      <c r="B1799" s="1" t="s">
        <v>2170</v>
      </c>
    </row>
    <row r="1800" spans="1:2" x14ac:dyDescent="0.25">
      <c r="A1800" s="1" t="s">
        <v>3945</v>
      </c>
      <c r="B1800" s="1" t="s">
        <v>2170</v>
      </c>
    </row>
    <row r="1801" spans="1:2" x14ac:dyDescent="0.25">
      <c r="A1801" s="1" t="s">
        <v>3946</v>
      </c>
      <c r="B1801" s="1" t="s">
        <v>2170</v>
      </c>
    </row>
    <row r="1802" spans="1:2" x14ac:dyDescent="0.25">
      <c r="A1802" s="1" t="s">
        <v>3947</v>
      </c>
      <c r="B1802" s="1" t="s">
        <v>2170</v>
      </c>
    </row>
    <row r="1803" spans="1:2" x14ac:dyDescent="0.25">
      <c r="A1803" s="1" t="s">
        <v>3948</v>
      </c>
      <c r="B1803" s="1" t="s">
        <v>2170</v>
      </c>
    </row>
    <row r="1804" spans="1:2" x14ac:dyDescent="0.25">
      <c r="A1804" s="1" t="s">
        <v>3949</v>
      </c>
      <c r="B1804" s="1" t="s">
        <v>2170</v>
      </c>
    </row>
    <row r="1805" spans="1:2" x14ac:dyDescent="0.25">
      <c r="A1805" s="1" t="s">
        <v>3950</v>
      </c>
      <c r="B1805" s="1" t="s">
        <v>2170</v>
      </c>
    </row>
    <row r="1806" spans="1:2" x14ac:dyDescent="0.25">
      <c r="A1806" s="1" t="s">
        <v>3951</v>
      </c>
      <c r="B1806" s="1" t="s">
        <v>2170</v>
      </c>
    </row>
    <row r="1807" spans="1:2" x14ac:dyDescent="0.25">
      <c r="A1807" s="1" t="s">
        <v>3952</v>
      </c>
      <c r="B1807" s="1" t="s">
        <v>2170</v>
      </c>
    </row>
    <row r="1808" spans="1:2" x14ac:dyDescent="0.25">
      <c r="A1808" s="1" t="s">
        <v>3953</v>
      </c>
      <c r="B1808" s="1" t="s">
        <v>2170</v>
      </c>
    </row>
    <row r="1809" spans="1:2" x14ac:dyDescent="0.25">
      <c r="A1809" s="1" t="s">
        <v>3954</v>
      </c>
      <c r="B1809" s="1" t="s">
        <v>2170</v>
      </c>
    </row>
    <row r="1810" spans="1:2" x14ac:dyDescent="0.25">
      <c r="A1810" s="1" t="s">
        <v>3955</v>
      </c>
      <c r="B1810" s="1" t="s">
        <v>2170</v>
      </c>
    </row>
    <row r="1811" spans="1:2" x14ac:dyDescent="0.25">
      <c r="A1811" s="1" t="s">
        <v>3956</v>
      </c>
      <c r="B1811" s="1" t="s">
        <v>2170</v>
      </c>
    </row>
    <row r="1812" spans="1:2" x14ac:dyDescent="0.25">
      <c r="A1812" s="1" t="s">
        <v>3957</v>
      </c>
      <c r="B1812" s="1" t="s">
        <v>2170</v>
      </c>
    </row>
    <row r="1813" spans="1:2" x14ac:dyDescent="0.25">
      <c r="A1813" s="1" t="s">
        <v>3958</v>
      </c>
      <c r="B1813" s="1" t="s">
        <v>2170</v>
      </c>
    </row>
    <row r="1814" spans="1:2" x14ac:dyDescent="0.25">
      <c r="A1814" s="1" t="s">
        <v>3959</v>
      </c>
      <c r="B1814" s="1" t="s">
        <v>2170</v>
      </c>
    </row>
    <row r="1815" spans="1:2" x14ac:dyDescent="0.25">
      <c r="A1815" s="1" t="s">
        <v>3960</v>
      </c>
      <c r="B1815" s="1" t="s">
        <v>2170</v>
      </c>
    </row>
    <row r="1816" spans="1:2" x14ac:dyDescent="0.25">
      <c r="A1816" s="1" t="s">
        <v>3961</v>
      </c>
      <c r="B1816" s="1" t="s">
        <v>2170</v>
      </c>
    </row>
    <row r="1817" spans="1:2" x14ac:dyDescent="0.25">
      <c r="A1817" s="1" t="s">
        <v>3962</v>
      </c>
      <c r="B1817" s="1" t="s">
        <v>2170</v>
      </c>
    </row>
    <row r="1818" spans="1:2" x14ac:dyDescent="0.25">
      <c r="A1818" s="1" t="s">
        <v>3963</v>
      </c>
      <c r="B1818" s="1" t="s">
        <v>2170</v>
      </c>
    </row>
    <row r="1819" spans="1:2" x14ac:dyDescent="0.25">
      <c r="A1819" s="1" t="s">
        <v>3964</v>
      </c>
      <c r="B1819" s="1" t="s">
        <v>2170</v>
      </c>
    </row>
    <row r="1820" spans="1:2" x14ac:dyDescent="0.25">
      <c r="A1820" s="1" t="s">
        <v>3965</v>
      </c>
      <c r="B1820" s="1" t="s">
        <v>2170</v>
      </c>
    </row>
    <row r="1821" spans="1:2" x14ac:dyDescent="0.25">
      <c r="A1821" s="1" t="s">
        <v>3966</v>
      </c>
      <c r="B1821" s="1" t="s">
        <v>2170</v>
      </c>
    </row>
    <row r="1822" spans="1:2" x14ac:dyDescent="0.25">
      <c r="A1822" s="1" t="s">
        <v>3967</v>
      </c>
      <c r="B1822" s="1" t="s">
        <v>2170</v>
      </c>
    </row>
    <row r="1823" spans="1:2" x14ac:dyDescent="0.25">
      <c r="A1823" s="1" t="s">
        <v>3968</v>
      </c>
      <c r="B1823" s="1" t="s">
        <v>2170</v>
      </c>
    </row>
    <row r="1824" spans="1:2" x14ac:dyDescent="0.25">
      <c r="A1824" s="1" t="s">
        <v>3969</v>
      </c>
      <c r="B1824" s="1" t="s">
        <v>2170</v>
      </c>
    </row>
    <row r="1825" spans="1:2" x14ac:dyDescent="0.25">
      <c r="A1825" s="1" t="s">
        <v>3970</v>
      </c>
      <c r="B1825" s="1" t="s">
        <v>2170</v>
      </c>
    </row>
    <row r="1826" spans="1:2" x14ac:dyDescent="0.25">
      <c r="A1826" s="1" t="s">
        <v>3971</v>
      </c>
      <c r="B1826" s="1" t="s">
        <v>2170</v>
      </c>
    </row>
    <row r="1827" spans="1:2" x14ac:dyDescent="0.25">
      <c r="A1827" s="1" t="s">
        <v>3972</v>
      </c>
      <c r="B1827" s="1" t="s">
        <v>2170</v>
      </c>
    </row>
    <row r="1828" spans="1:2" x14ac:dyDescent="0.25">
      <c r="A1828" s="1" t="s">
        <v>3973</v>
      </c>
      <c r="B1828" s="1" t="s">
        <v>2170</v>
      </c>
    </row>
    <row r="1829" spans="1:2" x14ac:dyDescent="0.25">
      <c r="A1829" s="1" t="s">
        <v>3974</v>
      </c>
      <c r="B1829" s="1" t="s">
        <v>2170</v>
      </c>
    </row>
    <row r="1830" spans="1:2" x14ac:dyDescent="0.25">
      <c r="A1830" s="1" t="s">
        <v>3975</v>
      </c>
      <c r="B1830" s="1" t="s">
        <v>2170</v>
      </c>
    </row>
    <row r="1831" spans="1:2" x14ac:dyDescent="0.25">
      <c r="A1831" s="1" t="s">
        <v>3976</v>
      </c>
      <c r="B1831" s="1" t="s">
        <v>2170</v>
      </c>
    </row>
    <row r="1832" spans="1:2" x14ac:dyDescent="0.25">
      <c r="A1832" s="1" t="s">
        <v>3977</v>
      </c>
      <c r="B1832" s="1" t="s">
        <v>2170</v>
      </c>
    </row>
    <row r="1833" spans="1:2" x14ac:dyDescent="0.25">
      <c r="A1833" s="1" t="s">
        <v>3978</v>
      </c>
      <c r="B1833" s="1" t="s">
        <v>2170</v>
      </c>
    </row>
    <row r="1834" spans="1:2" x14ac:dyDescent="0.25">
      <c r="A1834" s="1" t="s">
        <v>3979</v>
      </c>
      <c r="B1834" s="1" t="s">
        <v>2170</v>
      </c>
    </row>
    <row r="1835" spans="1:2" x14ac:dyDescent="0.25">
      <c r="A1835" s="1" t="s">
        <v>3980</v>
      </c>
      <c r="B1835" s="1" t="s">
        <v>2170</v>
      </c>
    </row>
    <row r="1836" spans="1:2" x14ac:dyDescent="0.25">
      <c r="A1836" s="1" t="s">
        <v>3981</v>
      </c>
      <c r="B1836" s="1" t="s">
        <v>2170</v>
      </c>
    </row>
    <row r="1837" spans="1:2" x14ac:dyDescent="0.25">
      <c r="A1837" s="1" t="s">
        <v>3982</v>
      </c>
      <c r="B1837" s="1" t="s">
        <v>2170</v>
      </c>
    </row>
    <row r="1838" spans="1:2" x14ac:dyDescent="0.25">
      <c r="A1838" s="1" t="s">
        <v>3983</v>
      </c>
      <c r="B1838" s="1" t="s">
        <v>2170</v>
      </c>
    </row>
    <row r="1839" spans="1:2" x14ac:dyDescent="0.25">
      <c r="A1839" s="1" t="s">
        <v>3984</v>
      </c>
      <c r="B1839" s="1" t="s">
        <v>2170</v>
      </c>
    </row>
    <row r="1840" spans="1:2" x14ac:dyDescent="0.25">
      <c r="A1840" s="1" t="s">
        <v>3985</v>
      </c>
      <c r="B1840" s="1" t="s">
        <v>2170</v>
      </c>
    </row>
    <row r="1841" spans="1:2" x14ac:dyDescent="0.25">
      <c r="A1841" s="1" t="s">
        <v>3986</v>
      </c>
      <c r="B1841" s="1" t="s">
        <v>2170</v>
      </c>
    </row>
    <row r="1842" spans="1:2" x14ac:dyDescent="0.25">
      <c r="A1842" s="1" t="s">
        <v>3987</v>
      </c>
      <c r="B1842" s="1" t="s">
        <v>2170</v>
      </c>
    </row>
    <row r="1843" spans="1:2" x14ac:dyDescent="0.25">
      <c r="A1843" s="1" t="s">
        <v>3988</v>
      </c>
      <c r="B1843" s="1" t="s">
        <v>2170</v>
      </c>
    </row>
    <row r="1844" spans="1:2" x14ac:dyDescent="0.25">
      <c r="A1844" s="1" t="s">
        <v>3989</v>
      </c>
      <c r="B1844" s="1" t="s">
        <v>2170</v>
      </c>
    </row>
    <row r="1845" spans="1:2" x14ac:dyDescent="0.25">
      <c r="A1845" s="1" t="s">
        <v>3990</v>
      </c>
      <c r="B1845" s="1" t="s">
        <v>2170</v>
      </c>
    </row>
    <row r="1846" spans="1:2" x14ac:dyDescent="0.25">
      <c r="A1846" s="1" t="s">
        <v>3991</v>
      </c>
      <c r="B1846" s="1" t="s">
        <v>2170</v>
      </c>
    </row>
    <row r="1847" spans="1:2" x14ac:dyDescent="0.25">
      <c r="A1847" s="1" t="s">
        <v>3992</v>
      </c>
      <c r="B1847" s="1" t="s">
        <v>2170</v>
      </c>
    </row>
    <row r="1848" spans="1:2" x14ac:dyDescent="0.25">
      <c r="A1848" s="1" t="s">
        <v>3993</v>
      </c>
      <c r="B1848" s="1" t="s">
        <v>2170</v>
      </c>
    </row>
    <row r="1849" spans="1:2" x14ac:dyDescent="0.25">
      <c r="A1849" s="1" t="s">
        <v>3994</v>
      </c>
      <c r="B1849" s="1" t="s">
        <v>2170</v>
      </c>
    </row>
    <row r="1850" spans="1:2" x14ac:dyDescent="0.25">
      <c r="A1850" s="1" t="s">
        <v>3995</v>
      </c>
      <c r="B1850" s="1" t="s">
        <v>2170</v>
      </c>
    </row>
    <row r="1851" spans="1:2" x14ac:dyDescent="0.25">
      <c r="A1851" s="1" t="s">
        <v>3996</v>
      </c>
      <c r="B1851" s="1" t="s">
        <v>2170</v>
      </c>
    </row>
    <row r="1852" spans="1:2" x14ac:dyDescent="0.25">
      <c r="A1852" s="1" t="s">
        <v>3997</v>
      </c>
      <c r="B1852" s="1" t="s">
        <v>2170</v>
      </c>
    </row>
    <row r="1853" spans="1:2" x14ac:dyDescent="0.25">
      <c r="A1853" s="1" t="s">
        <v>3998</v>
      </c>
      <c r="B1853" s="1" t="s">
        <v>2170</v>
      </c>
    </row>
    <row r="1854" spans="1:2" x14ac:dyDescent="0.25">
      <c r="A1854" s="1" t="s">
        <v>3999</v>
      </c>
      <c r="B1854" s="1" t="s">
        <v>2170</v>
      </c>
    </row>
    <row r="1855" spans="1:2" x14ac:dyDescent="0.25">
      <c r="A1855" s="1" t="s">
        <v>4000</v>
      </c>
      <c r="B1855" s="1" t="s">
        <v>2170</v>
      </c>
    </row>
    <row r="1856" spans="1:2" x14ac:dyDescent="0.25">
      <c r="A1856" s="1" t="s">
        <v>4001</v>
      </c>
      <c r="B1856" s="1" t="s">
        <v>2170</v>
      </c>
    </row>
    <row r="1857" spans="1:2" x14ac:dyDescent="0.25">
      <c r="A1857" s="1" t="s">
        <v>4002</v>
      </c>
      <c r="B1857" s="1" t="s">
        <v>2170</v>
      </c>
    </row>
    <row r="1858" spans="1:2" x14ac:dyDescent="0.25">
      <c r="A1858" s="1" t="s">
        <v>4003</v>
      </c>
      <c r="B1858" s="1" t="s">
        <v>2170</v>
      </c>
    </row>
    <row r="1859" spans="1:2" x14ac:dyDescent="0.25">
      <c r="A1859" s="1" t="s">
        <v>4004</v>
      </c>
      <c r="B1859" s="1" t="s">
        <v>2170</v>
      </c>
    </row>
    <row r="1860" spans="1:2" x14ac:dyDescent="0.25">
      <c r="A1860" s="1" t="s">
        <v>4005</v>
      </c>
      <c r="B1860" s="1" t="s">
        <v>2170</v>
      </c>
    </row>
    <row r="1861" spans="1:2" x14ac:dyDescent="0.25">
      <c r="A1861" s="1" t="s">
        <v>4006</v>
      </c>
      <c r="B1861" s="1" t="s">
        <v>2170</v>
      </c>
    </row>
    <row r="1862" spans="1:2" x14ac:dyDescent="0.25">
      <c r="A1862" s="1" t="s">
        <v>4007</v>
      </c>
      <c r="B1862" s="1" t="s">
        <v>2170</v>
      </c>
    </row>
    <row r="1863" spans="1:2" x14ac:dyDescent="0.25">
      <c r="A1863" s="1" t="s">
        <v>4008</v>
      </c>
      <c r="B1863" s="1" t="s">
        <v>2170</v>
      </c>
    </row>
    <row r="1864" spans="1:2" x14ac:dyDescent="0.25">
      <c r="A1864" s="1" t="s">
        <v>4009</v>
      </c>
      <c r="B1864" s="1" t="s">
        <v>2170</v>
      </c>
    </row>
    <row r="1865" spans="1:2" x14ac:dyDescent="0.25">
      <c r="A1865" s="1" t="s">
        <v>4010</v>
      </c>
      <c r="B1865" s="1" t="s">
        <v>2170</v>
      </c>
    </row>
    <row r="1866" spans="1:2" x14ac:dyDescent="0.25">
      <c r="A1866" s="1" t="s">
        <v>4011</v>
      </c>
      <c r="B1866" s="1" t="s">
        <v>2170</v>
      </c>
    </row>
    <row r="1867" spans="1:2" x14ac:dyDescent="0.25">
      <c r="A1867" s="1" t="s">
        <v>4012</v>
      </c>
      <c r="B1867" s="1" t="s">
        <v>2170</v>
      </c>
    </row>
    <row r="1868" spans="1:2" x14ac:dyDescent="0.25">
      <c r="A1868" s="1" t="s">
        <v>4013</v>
      </c>
      <c r="B1868" s="1" t="s">
        <v>2170</v>
      </c>
    </row>
    <row r="1869" spans="1:2" x14ac:dyDescent="0.25">
      <c r="A1869" s="1" t="s">
        <v>4014</v>
      </c>
      <c r="B1869" s="1" t="s">
        <v>2170</v>
      </c>
    </row>
    <row r="1870" spans="1:2" x14ac:dyDescent="0.25">
      <c r="A1870" s="1" t="s">
        <v>4015</v>
      </c>
      <c r="B1870" s="1" t="s">
        <v>2170</v>
      </c>
    </row>
    <row r="1871" spans="1:2" x14ac:dyDescent="0.25">
      <c r="A1871" s="1" t="s">
        <v>4016</v>
      </c>
      <c r="B1871" s="1" t="s">
        <v>2170</v>
      </c>
    </row>
    <row r="1872" spans="1:2" x14ac:dyDescent="0.25">
      <c r="A1872" s="1" t="s">
        <v>4017</v>
      </c>
      <c r="B1872" s="1" t="s">
        <v>2170</v>
      </c>
    </row>
    <row r="1873" spans="1:2" x14ac:dyDescent="0.25">
      <c r="A1873" s="1" t="s">
        <v>4018</v>
      </c>
      <c r="B1873" s="1" t="s">
        <v>2170</v>
      </c>
    </row>
    <row r="1874" spans="1:2" x14ac:dyDescent="0.25">
      <c r="A1874" s="1" t="s">
        <v>4019</v>
      </c>
      <c r="B1874" s="1" t="s">
        <v>2170</v>
      </c>
    </row>
    <row r="1875" spans="1:2" x14ac:dyDescent="0.25">
      <c r="A1875" s="1" t="s">
        <v>4020</v>
      </c>
      <c r="B1875" s="1" t="s">
        <v>2170</v>
      </c>
    </row>
    <row r="1876" spans="1:2" x14ac:dyDescent="0.25">
      <c r="A1876" s="1" t="s">
        <v>4021</v>
      </c>
      <c r="B1876" s="1" t="s">
        <v>2170</v>
      </c>
    </row>
    <row r="1877" spans="1:2" x14ac:dyDescent="0.25">
      <c r="A1877" s="1" t="s">
        <v>4022</v>
      </c>
      <c r="B1877" s="1" t="s">
        <v>2170</v>
      </c>
    </row>
    <row r="1878" spans="1:2" x14ac:dyDescent="0.25">
      <c r="A1878" s="1" t="s">
        <v>4023</v>
      </c>
      <c r="B1878" s="1" t="s">
        <v>2170</v>
      </c>
    </row>
    <row r="1879" spans="1:2" x14ac:dyDescent="0.25">
      <c r="A1879" s="1" t="s">
        <v>4024</v>
      </c>
      <c r="B1879" s="1" t="s">
        <v>2170</v>
      </c>
    </row>
    <row r="1880" spans="1:2" x14ac:dyDescent="0.25">
      <c r="A1880" s="1" t="s">
        <v>4025</v>
      </c>
      <c r="B1880" s="1" t="s">
        <v>2170</v>
      </c>
    </row>
    <row r="1881" spans="1:2" x14ac:dyDescent="0.25">
      <c r="A1881" s="1" t="s">
        <v>4026</v>
      </c>
      <c r="B1881" s="1" t="s">
        <v>2170</v>
      </c>
    </row>
    <row r="1882" spans="1:2" x14ac:dyDescent="0.25">
      <c r="A1882" s="1" t="s">
        <v>4027</v>
      </c>
      <c r="B1882" s="1" t="s">
        <v>2170</v>
      </c>
    </row>
    <row r="1883" spans="1:2" x14ac:dyDescent="0.25">
      <c r="A1883" s="1" t="s">
        <v>4028</v>
      </c>
      <c r="B1883" s="1" t="s">
        <v>2170</v>
      </c>
    </row>
    <row r="1884" spans="1:2" x14ac:dyDescent="0.25">
      <c r="A1884" s="1" t="s">
        <v>4029</v>
      </c>
      <c r="B1884" s="1" t="s">
        <v>2170</v>
      </c>
    </row>
    <row r="1885" spans="1:2" x14ac:dyDescent="0.25">
      <c r="A1885" s="1" t="s">
        <v>4030</v>
      </c>
      <c r="B1885" s="1" t="s">
        <v>2170</v>
      </c>
    </row>
    <row r="1886" spans="1:2" x14ac:dyDescent="0.25">
      <c r="A1886" s="1" t="s">
        <v>4031</v>
      </c>
      <c r="B1886" s="1" t="s">
        <v>2170</v>
      </c>
    </row>
    <row r="1887" spans="1:2" x14ac:dyDescent="0.25">
      <c r="A1887" s="1" t="s">
        <v>4032</v>
      </c>
      <c r="B1887" s="1" t="s">
        <v>2170</v>
      </c>
    </row>
    <row r="1888" spans="1:2" x14ac:dyDescent="0.25">
      <c r="A1888" s="1" t="s">
        <v>4033</v>
      </c>
      <c r="B1888" s="1" t="s">
        <v>2170</v>
      </c>
    </row>
    <row r="1889" spans="1:2" x14ac:dyDescent="0.25">
      <c r="A1889" s="1" t="s">
        <v>4034</v>
      </c>
      <c r="B1889" s="1" t="s">
        <v>2170</v>
      </c>
    </row>
    <row r="1890" spans="1:2" x14ac:dyDescent="0.25">
      <c r="A1890" s="1" t="s">
        <v>4035</v>
      </c>
      <c r="B1890" s="1" t="s">
        <v>2170</v>
      </c>
    </row>
    <row r="1891" spans="1:2" x14ac:dyDescent="0.25">
      <c r="A1891" s="1" t="s">
        <v>4036</v>
      </c>
      <c r="B1891" s="1" t="s">
        <v>2170</v>
      </c>
    </row>
    <row r="1892" spans="1:2" x14ac:dyDescent="0.25">
      <c r="A1892" s="1" t="s">
        <v>4037</v>
      </c>
      <c r="B1892" s="1" t="s">
        <v>2170</v>
      </c>
    </row>
    <row r="1893" spans="1:2" x14ac:dyDescent="0.25">
      <c r="A1893" s="1" t="s">
        <v>4038</v>
      </c>
      <c r="B1893" s="1" t="s">
        <v>2170</v>
      </c>
    </row>
    <row r="1894" spans="1:2" x14ac:dyDescent="0.25">
      <c r="A1894" s="1" t="s">
        <v>4039</v>
      </c>
      <c r="B1894" s="1" t="s">
        <v>2170</v>
      </c>
    </row>
    <row r="1895" spans="1:2" x14ac:dyDescent="0.25">
      <c r="A1895" s="1" t="s">
        <v>4040</v>
      </c>
      <c r="B1895" s="1" t="s">
        <v>2170</v>
      </c>
    </row>
    <row r="1896" spans="1:2" x14ac:dyDescent="0.25">
      <c r="A1896" s="1" t="s">
        <v>4041</v>
      </c>
      <c r="B1896" s="1" t="s">
        <v>2170</v>
      </c>
    </row>
    <row r="1897" spans="1:2" x14ac:dyDescent="0.25">
      <c r="A1897" s="1" t="s">
        <v>4042</v>
      </c>
      <c r="B1897" s="1" t="s">
        <v>2170</v>
      </c>
    </row>
    <row r="1898" spans="1:2" x14ac:dyDescent="0.25">
      <c r="A1898" s="1" t="s">
        <v>4043</v>
      </c>
      <c r="B1898" s="1" t="s">
        <v>2170</v>
      </c>
    </row>
    <row r="1899" spans="1:2" x14ac:dyDescent="0.25">
      <c r="A1899" s="1" t="s">
        <v>4044</v>
      </c>
      <c r="B1899" s="1" t="s">
        <v>2170</v>
      </c>
    </row>
    <row r="1900" spans="1:2" x14ac:dyDescent="0.25">
      <c r="A1900" s="1" t="s">
        <v>4045</v>
      </c>
      <c r="B1900" s="1" t="s">
        <v>2170</v>
      </c>
    </row>
    <row r="1901" spans="1:2" x14ac:dyDescent="0.25">
      <c r="A1901" s="1" t="s">
        <v>4046</v>
      </c>
      <c r="B1901" s="1" t="s">
        <v>2170</v>
      </c>
    </row>
    <row r="1902" spans="1:2" x14ac:dyDescent="0.25">
      <c r="A1902" s="1" t="s">
        <v>4047</v>
      </c>
      <c r="B1902" s="1" t="s">
        <v>2170</v>
      </c>
    </row>
    <row r="1903" spans="1:2" x14ac:dyDescent="0.25">
      <c r="A1903" s="1" t="s">
        <v>4048</v>
      </c>
      <c r="B1903" s="1" t="s">
        <v>2170</v>
      </c>
    </row>
    <row r="1904" spans="1:2" x14ac:dyDescent="0.25">
      <c r="A1904" s="1" t="s">
        <v>4049</v>
      </c>
      <c r="B1904" s="1" t="s">
        <v>2170</v>
      </c>
    </row>
    <row r="1905" spans="1:2" x14ac:dyDescent="0.25">
      <c r="A1905" s="1" t="s">
        <v>4050</v>
      </c>
      <c r="B1905" s="1" t="s">
        <v>2170</v>
      </c>
    </row>
    <row r="1906" spans="1:2" x14ac:dyDescent="0.25">
      <c r="A1906" s="1" t="s">
        <v>4051</v>
      </c>
      <c r="B1906" s="1" t="s">
        <v>2170</v>
      </c>
    </row>
    <row r="1907" spans="1:2" x14ac:dyDescent="0.25">
      <c r="A1907" s="1" t="s">
        <v>4052</v>
      </c>
      <c r="B1907" s="1" t="s">
        <v>2170</v>
      </c>
    </row>
    <row r="1908" spans="1:2" x14ac:dyDescent="0.25">
      <c r="A1908" s="1" t="s">
        <v>4053</v>
      </c>
      <c r="B1908" s="1" t="s">
        <v>2170</v>
      </c>
    </row>
    <row r="1909" spans="1:2" x14ac:dyDescent="0.25">
      <c r="A1909" s="1" t="s">
        <v>4054</v>
      </c>
      <c r="B1909" s="1" t="s">
        <v>2170</v>
      </c>
    </row>
    <row r="1910" spans="1:2" x14ac:dyDescent="0.25">
      <c r="A1910" s="1" t="s">
        <v>4055</v>
      </c>
      <c r="B1910" s="1" t="s">
        <v>2170</v>
      </c>
    </row>
    <row r="1911" spans="1:2" x14ac:dyDescent="0.25">
      <c r="A1911" s="1" t="s">
        <v>4056</v>
      </c>
      <c r="B1911" s="1" t="s">
        <v>2170</v>
      </c>
    </row>
    <row r="1912" spans="1:2" x14ac:dyDescent="0.25">
      <c r="A1912" s="1" t="s">
        <v>4057</v>
      </c>
      <c r="B1912" s="1" t="s">
        <v>2170</v>
      </c>
    </row>
    <row r="1913" spans="1:2" x14ac:dyDescent="0.25">
      <c r="A1913" s="1" t="s">
        <v>4058</v>
      </c>
      <c r="B1913" s="1" t="s">
        <v>2170</v>
      </c>
    </row>
    <row r="1914" spans="1:2" x14ac:dyDescent="0.25">
      <c r="A1914" s="1" t="s">
        <v>4059</v>
      </c>
      <c r="B1914" s="1" t="s">
        <v>2170</v>
      </c>
    </row>
    <row r="1915" spans="1:2" x14ac:dyDescent="0.25">
      <c r="A1915" s="1" t="s">
        <v>4060</v>
      </c>
      <c r="B1915" s="1" t="s">
        <v>2170</v>
      </c>
    </row>
    <row r="1916" spans="1:2" x14ac:dyDescent="0.25">
      <c r="A1916" s="1" t="s">
        <v>4061</v>
      </c>
      <c r="B1916" s="1" t="s">
        <v>2170</v>
      </c>
    </row>
    <row r="1917" spans="1:2" x14ac:dyDescent="0.25">
      <c r="A1917" s="1" t="s">
        <v>4062</v>
      </c>
      <c r="B1917" s="1" t="s">
        <v>2170</v>
      </c>
    </row>
    <row r="1918" spans="1:2" x14ac:dyDescent="0.25">
      <c r="A1918" s="1" t="s">
        <v>4063</v>
      </c>
      <c r="B1918" s="1" t="s">
        <v>2170</v>
      </c>
    </row>
    <row r="1919" spans="1:2" x14ac:dyDescent="0.25">
      <c r="A1919" s="1" t="s">
        <v>4064</v>
      </c>
      <c r="B1919" s="1" t="s">
        <v>2170</v>
      </c>
    </row>
    <row r="1920" spans="1:2" x14ac:dyDescent="0.25">
      <c r="A1920" s="1" t="s">
        <v>4065</v>
      </c>
      <c r="B1920" s="1" t="s">
        <v>2170</v>
      </c>
    </row>
    <row r="1921" spans="1:2" x14ac:dyDescent="0.25">
      <c r="A1921" s="1" t="s">
        <v>4066</v>
      </c>
      <c r="B1921" s="1" t="s">
        <v>2170</v>
      </c>
    </row>
    <row r="1922" spans="1:2" x14ac:dyDescent="0.25">
      <c r="A1922" s="1" t="s">
        <v>4067</v>
      </c>
      <c r="B1922" s="1" t="s">
        <v>2170</v>
      </c>
    </row>
    <row r="1923" spans="1:2" x14ac:dyDescent="0.25">
      <c r="A1923" s="1" t="s">
        <v>4068</v>
      </c>
      <c r="B1923" s="1" t="s">
        <v>2170</v>
      </c>
    </row>
    <row r="1924" spans="1:2" x14ac:dyDescent="0.25">
      <c r="A1924" s="1" t="s">
        <v>4069</v>
      </c>
      <c r="B1924" s="1" t="s">
        <v>2170</v>
      </c>
    </row>
    <row r="1925" spans="1:2" x14ac:dyDescent="0.25">
      <c r="A1925" s="1" t="s">
        <v>4070</v>
      </c>
      <c r="B1925" s="1" t="s">
        <v>2170</v>
      </c>
    </row>
    <row r="1926" spans="1:2" x14ac:dyDescent="0.25">
      <c r="A1926" s="1" t="s">
        <v>4071</v>
      </c>
      <c r="B1926" s="1" t="s">
        <v>2170</v>
      </c>
    </row>
    <row r="1927" spans="1:2" x14ac:dyDescent="0.25">
      <c r="A1927" s="1" t="s">
        <v>4072</v>
      </c>
      <c r="B1927" s="1" t="s">
        <v>2170</v>
      </c>
    </row>
    <row r="1928" spans="1:2" x14ac:dyDescent="0.25">
      <c r="A1928" s="1" t="s">
        <v>4073</v>
      </c>
      <c r="B1928" s="1" t="s">
        <v>2170</v>
      </c>
    </row>
    <row r="1929" spans="1:2" x14ac:dyDescent="0.25">
      <c r="A1929" s="1" t="s">
        <v>4074</v>
      </c>
      <c r="B1929" s="1" t="s">
        <v>2170</v>
      </c>
    </row>
    <row r="1930" spans="1:2" x14ac:dyDescent="0.25">
      <c r="A1930" s="1" t="s">
        <v>4075</v>
      </c>
      <c r="B1930" s="1" t="s">
        <v>2170</v>
      </c>
    </row>
    <row r="1931" spans="1:2" x14ac:dyDescent="0.25">
      <c r="A1931" s="1" t="s">
        <v>4076</v>
      </c>
      <c r="B1931" s="1" t="s">
        <v>2170</v>
      </c>
    </row>
    <row r="1932" spans="1:2" x14ac:dyDescent="0.25">
      <c r="A1932" s="1" t="s">
        <v>4077</v>
      </c>
      <c r="B1932" s="1" t="s">
        <v>2170</v>
      </c>
    </row>
    <row r="1933" spans="1:2" x14ac:dyDescent="0.25">
      <c r="A1933" s="1" t="s">
        <v>4078</v>
      </c>
      <c r="B1933" s="1" t="s">
        <v>2170</v>
      </c>
    </row>
    <row r="1934" spans="1:2" x14ac:dyDescent="0.25">
      <c r="A1934" s="1" t="s">
        <v>4079</v>
      </c>
      <c r="B1934" s="1" t="s">
        <v>2170</v>
      </c>
    </row>
    <row r="1935" spans="1:2" x14ac:dyDescent="0.25">
      <c r="A1935" s="1" t="s">
        <v>4080</v>
      </c>
      <c r="B1935" s="1" t="s">
        <v>2170</v>
      </c>
    </row>
    <row r="1936" spans="1:2" x14ac:dyDescent="0.25">
      <c r="A1936" s="1" t="s">
        <v>4081</v>
      </c>
      <c r="B1936" s="1" t="s">
        <v>2170</v>
      </c>
    </row>
    <row r="1937" spans="1:2" x14ac:dyDescent="0.25">
      <c r="A1937" s="1" t="s">
        <v>4082</v>
      </c>
      <c r="B1937" s="1" t="s">
        <v>2170</v>
      </c>
    </row>
    <row r="1938" spans="1:2" x14ac:dyDescent="0.25">
      <c r="A1938" s="1" t="s">
        <v>4083</v>
      </c>
      <c r="B1938" s="1" t="s">
        <v>2170</v>
      </c>
    </row>
    <row r="1939" spans="1:2" x14ac:dyDescent="0.25">
      <c r="A1939" s="1" t="s">
        <v>4084</v>
      </c>
      <c r="B1939" s="1" t="s">
        <v>2170</v>
      </c>
    </row>
    <row r="1940" spans="1:2" x14ac:dyDescent="0.25">
      <c r="A1940" s="1" t="s">
        <v>4085</v>
      </c>
      <c r="B1940" s="1" t="s">
        <v>2170</v>
      </c>
    </row>
    <row r="1941" spans="1:2" x14ac:dyDescent="0.25">
      <c r="A1941" s="1" t="s">
        <v>4086</v>
      </c>
      <c r="B1941" s="1" t="s">
        <v>2170</v>
      </c>
    </row>
    <row r="1942" spans="1:2" x14ac:dyDescent="0.25">
      <c r="A1942" s="1" t="s">
        <v>4087</v>
      </c>
      <c r="B1942" s="1" t="s">
        <v>2170</v>
      </c>
    </row>
    <row r="1943" spans="1:2" x14ac:dyDescent="0.25">
      <c r="A1943" s="1" t="s">
        <v>4088</v>
      </c>
      <c r="B1943" s="1" t="s">
        <v>2170</v>
      </c>
    </row>
    <row r="1944" spans="1:2" x14ac:dyDescent="0.25">
      <c r="A1944" s="1" t="s">
        <v>4089</v>
      </c>
      <c r="B1944" s="1" t="s">
        <v>2170</v>
      </c>
    </row>
    <row r="1945" spans="1:2" x14ac:dyDescent="0.25">
      <c r="A1945" s="1" t="s">
        <v>4090</v>
      </c>
      <c r="B1945" s="1" t="s">
        <v>2170</v>
      </c>
    </row>
    <row r="1946" spans="1:2" x14ac:dyDescent="0.25">
      <c r="A1946" s="1" t="s">
        <v>4091</v>
      </c>
      <c r="B1946" s="1" t="s">
        <v>2170</v>
      </c>
    </row>
    <row r="1947" spans="1:2" x14ac:dyDescent="0.25">
      <c r="A1947" s="1" t="s">
        <v>4092</v>
      </c>
      <c r="B1947" s="1" t="s">
        <v>2170</v>
      </c>
    </row>
    <row r="1948" spans="1:2" x14ac:dyDescent="0.25">
      <c r="A1948" s="1" t="s">
        <v>4093</v>
      </c>
      <c r="B1948" s="1" t="s">
        <v>2170</v>
      </c>
    </row>
    <row r="1949" spans="1:2" x14ac:dyDescent="0.25">
      <c r="A1949" s="1" t="s">
        <v>4094</v>
      </c>
      <c r="B1949" s="1" t="s">
        <v>2170</v>
      </c>
    </row>
    <row r="1950" spans="1:2" x14ac:dyDescent="0.25">
      <c r="A1950" s="1" t="s">
        <v>4095</v>
      </c>
      <c r="B1950" s="1" t="s">
        <v>2170</v>
      </c>
    </row>
    <row r="1951" spans="1:2" x14ac:dyDescent="0.25">
      <c r="A1951" s="1" t="s">
        <v>4096</v>
      </c>
      <c r="B1951" s="1" t="s">
        <v>2170</v>
      </c>
    </row>
    <row r="1952" spans="1:2" x14ac:dyDescent="0.25">
      <c r="A1952" s="1" t="s">
        <v>4097</v>
      </c>
      <c r="B1952" s="1" t="s">
        <v>2170</v>
      </c>
    </row>
    <row r="1953" spans="1:2" x14ac:dyDescent="0.25">
      <c r="A1953" s="1" t="s">
        <v>4098</v>
      </c>
      <c r="B1953" s="1" t="s">
        <v>2170</v>
      </c>
    </row>
    <row r="1954" spans="1:2" x14ac:dyDescent="0.25">
      <c r="A1954" s="1" t="s">
        <v>4099</v>
      </c>
      <c r="B1954" s="1" t="s">
        <v>2170</v>
      </c>
    </row>
    <row r="1955" spans="1:2" x14ac:dyDescent="0.25">
      <c r="A1955" s="1" t="s">
        <v>4100</v>
      </c>
      <c r="B1955" s="1" t="s">
        <v>2170</v>
      </c>
    </row>
    <row r="1956" spans="1:2" x14ac:dyDescent="0.25">
      <c r="A1956" s="1" t="s">
        <v>4101</v>
      </c>
      <c r="B1956" s="1" t="s">
        <v>2170</v>
      </c>
    </row>
    <row r="1957" spans="1:2" x14ac:dyDescent="0.25">
      <c r="A1957" s="1" t="s">
        <v>4102</v>
      </c>
      <c r="B1957" s="1" t="s">
        <v>2170</v>
      </c>
    </row>
    <row r="1958" spans="1:2" x14ac:dyDescent="0.25">
      <c r="A1958" s="1" t="s">
        <v>4103</v>
      </c>
      <c r="B1958" s="1" t="s">
        <v>2170</v>
      </c>
    </row>
    <row r="1959" spans="1:2" x14ac:dyDescent="0.25">
      <c r="A1959" s="1" t="s">
        <v>4104</v>
      </c>
      <c r="B1959" s="1" t="s">
        <v>2170</v>
      </c>
    </row>
    <row r="1960" spans="1:2" x14ac:dyDescent="0.25">
      <c r="A1960" s="1" t="s">
        <v>4105</v>
      </c>
      <c r="B1960" s="1" t="s">
        <v>2170</v>
      </c>
    </row>
    <row r="1961" spans="1:2" x14ac:dyDescent="0.25">
      <c r="A1961" s="1" t="s">
        <v>4106</v>
      </c>
      <c r="B1961" s="1" t="s">
        <v>2170</v>
      </c>
    </row>
    <row r="1962" spans="1:2" x14ac:dyDescent="0.25">
      <c r="A1962" s="1" t="s">
        <v>4107</v>
      </c>
      <c r="B1962" s="1" t="s">
        <v>2170</v>
      </c>
    </row>
    <row r="1963" spans="1:2" x14ac:dyDescent="0.25">
      <c r="A1963" s="1" t="s">
        <v>4108</v>
      </c>
      <c r="B1963" s="1" t="s">
        <v>2170</v>
      </c>
    </row>
    <row r="1964" spans="1:2" x14ac:dyDescent="0.25">
      <c r="A1964" s="1" t="s">
        <v>4109</v>
      </c>
      <c r="B1964" s="1" t="s">
        <v>2170</v>
      </c>
    </row>
    <row r="1965" spans="1:2" x14ac:dyDescent="0.25">
      <c r="A1965" s="1" t="s">
        <v>4110</v>
      </c>
      <c r="B1965" s="1" t="s">
        <v>2170</v>
      </c>
    </row>
    <row r="1966" spans="1:2" x14ac:dyDescent="0.25">
      <c r="A1966" s="1" t="s">
        <v>4111</v>
      </c>
      <c r="B1966" s="1" t="s">
        <v>2170</v>
      </c>
    </row>
    <row r="1967" spans="1:2" x14ac:dyDescent="0.25">
      <c r="A1967" s="1" t="s">
        <v>4112</v>
      </c>
      <c r="B1967" s="1" t="s">
        <v>2170</v>
      </c>
    </row>
    <row r="1968" spans="1:2" x14ac:dyDescent="0.25">
      <c r="A1968" s="1" t="s">
        <v>4113</v>
      </c>
      <c r="B1968" s="1" t="s">
        <v>2170</v>
      </c>
    </row>
    <row r="1969" spans="1:2" x14ac:dyDescent="0.25">
      <c r="A1969" s="1" t="s">
        <v>4114</v>
      </c>
      <c r="B1969" s="1" t="s">
        <v>2170</v>
      </c>
    </row>
    <row r="1970" spans="1:2" x14ac:dyDescent="0.25">
      <c r="A1970" s="1" t="s">
        <v>4115</v>
      </c>
      <c r="B1970" s="1" t="s">
        <v>2170</v>
      </c>
    </row>
    <row r="1971" spans="1:2" x14ac:dyDescent="0.25">
      <c r="A1971" s="1" t="s">
        <v>4116</v>
      </c>
      <c r="B1971" s="1" t="s">
        <v>2170</v>
      </c>
    </row>
    <row r="1972" spans="1:2" x14ac:dyDescent="0.25">
      <c r="A1972" s="1" t="s">
        <v>4117</v>
      </c>
      <c r="B1972" s="1" t="s">
        <v>2170</v>
      </c>
    </row>
    <row r="1973" spans="1:2" x14ac:dyDescent="0.25">
      <c r="A1973" s="1" t="s">
        <v>4118</v>
      </c>
      <c r="B1973" s="1" t="s">
        <v>2170</v>
      </c>
    </row>
    <row r="1974" spans="1:2" x14ac:dyDescent="0.25">
      <c r="A1974" s="1" t="s">
        <v>4119</v>
      </c>
      <c r="B1974" s="1" t="s">
        <v>2170</v>
      </c>
    </row>
    <row r="1975" spans="1:2" x14ac:dyDescent="0.25">
      <c r="A1975" s="1" t="s">
        <v>4120</v>
      </c>
      <c r="B1975" s="1" t="s">
        <v>2170</v>
      </c>
    </row>
    <row r="1976" spans="1:2" x14ac:dyDescent="0.25">
      <c r="A1976" s="1" t="s">
        <v>4121</v>
      </c>
      <c r="B1976" s="1" t="s">
        <v>2170</v>
      </c>
    </row>
    <row r="1977" spans="1:2" x14ac:dyDescent="0.25">
      <c r="A1977" s="1" t="s">
        <v>4122</v>
      </c>
      <c r="B1977" s="1" t="s">
        <v>2170</v>
      </c>
    </row>
    <row r="1978" spans="1:2" x14ac:dyDescent="0.25">
      <c r="A1978" s="1" t="s">
        <v>4123</v>
      </c>
      <c r="B1978" s="1" t="s">
        <v>2170</v>
      </c>
    </row>
    <row r="1979" spans="1:2" x14ac:dyDescent="0.25">
      <c r="A1979" s="1" t="s">
        <v>4124</v>
      </c>
      <c r="B1979" s="1" t="s">
        <v>2170</v>
      </c>
    </row>
    <row r="1980" spans="1:2" x14ac:dyDescent="0.25">
      <c r="A1980" s="1" t="s">
        <v>4125</v>
      </c>
      <c r="B1980" s="1" t="s">
        <v>2170</v>
      </c>
    </row>
    <row r="1981" spans="1:2" x14ac:dyDescent="0.25">
      <c r="A1981" s="1" t="s">
        <v>4126</v>
      </c>
      <c r="B1981" s="1" t="s">
        <v>2170</v>
      </c>
    </row>
    <row r="1982" spans="1:2" x14ac:dyDescent="0.25">
      <c r="A1982" s="1" t="s">
        <v>4127</v>
      </c>
      <c r="B1982" s="1" t="s">
        <v>2170</v>
      </c>
    </row>
    <row r="1983" spans="1:2" x14ac:dyDescent="0.25">
      <c r="A1983" s="1" t="s">
        <v>4128</v>
      </c>
      <c r="B1983" s="1" t="s">
        <v>2170</v>
      </c>
    </row>
    <row r="1984" spans="1:2" x14ac:dyDescent="0.25">
      <c r="A1984" s="1" t="s">
        <v>4129</v>
      </c>
      <c r="B1984" s="1" t="s">
        <v>2170</v>
      </c>
    </row>
    <row r="1985" spans="1:2" x14ac:dyDescent="0.25">
      <c r="A1985" s="1" t="s">
        <v>4130</v>
      </c>
      <c r="B1985" s="1" t="s">
        <v>2170</v>
      </c>
    </row>
    <row r="1986" spans="1:2" x14ac:dyDescent="0.25">
      <c r="A1986" s="1" t="s">
        <v>4131</v>
      </c>
      <c r="B1986" s="1" t="s">
        <v>2170</v>
      </c>
    </row>
    <row r="1987" spans="1:2" x14ac:dyDescent="0.25">
      <c r="A1987" s="1" t="s">
        <v>4132</v>
      </c>
      <c r="B1987" s="1" t="s">
        <v>2170</v>
      </c>
    </row>
    <row r="1988" spans="1:2" x14ac:dyDescent="0.25">
      <c r="A1988" s="1" t="s">
        <v>4133</v>
      </c>
      <c r="B1988" s="1" t="s">
        <v>2170</v>
      </c>
    </row>
    <row r="1989" spans="1:2" x14ac:dyDescent="0.25">
      <c r="A1989" s="1" t="s">
        <v>4134</v>
      </c>
      <c r="B1989" s="1" t="s">
        <v>2170</v>
      </c>
    </row>
    <row r="1990" spans="1:2" x14ac:dyDescent="0.25">
      <c r="A1990" s="1" t="s">
        <v>4135</v>
      </c>
      <c r="B1990" s="1" t="s">
        <v>2170</v>
      </c>
    </row>
    <row r="1991" spans="1:2" x14ac:dyDescent="0.25">
      <c r="A1991" s="1" t="s">
        <v>4136</v>
      </c>
      <c r="B1991" s="1" t="s">
        <v>2170</v>
      </c>
    </row>
    <row r="1992" spans="1:2" x14ac:dyDescent="0.25">
      <c r="A1992" s="1" t="s">
        <v>4137</v>
      </c>
      <c r="B1992" s="1" t="s">
        <v>2170</v>
      </c>
    </row>
    <row r="1993" spans="1:2" x14ac:dyDescent="0.25">
      <c r="A1993" s="1" t="s">
        <v>4138</v>
      </c>
      <c r="B1993" s="1" t="s">
        <v>2170</v>
      </c>
    </row>
    <row r="1994" spans="1:2" x14ac:dyDescent="0.25">
      <c r="A1994" s="1" t="s">
        <v>4139</v>
      </c>
      <c r="B1994" s="1" t="s">
        <v>2170</v>
      </c>
    </row>
    <row r="1995" spans="1:2" x14ac:dyDescent="0.25">
      <c r="A1995" s="1" t="s">
        <v>4140</v>
      </c>
      <c r="B1995" s="1" t="s">
        <v>2170</v>
      </c>
    </row>
    <row r="1996" spans="1:2" x14ac:dyDescent="0.25">
      <c r="A1996" s="1" t="s">
        <v>4141</v>
      </c>
      <c r="B1996" s="1" t="s">
        <v>2170</v>
      </c>
    </row>
    <row r="1997" spans="1:2" x14ac:dyDescent="0.25">
      <c r="A1997" s="1" t="s">
        <v>4142</v>
      </c>
      <c r="B1997" s="1" t="s">
        <v>2170</v>
      </c>
    </row>
    <row r="1998" spans="1:2" x14ac:dyDescent="0.25">
      <c r="A1998" s="1" t="s">
        <v>4143</v>
      </c>
      <c r="B1998" s="1" t="s">
        <v>2170</v>
      </c>
    </row>
    <row r="1999" spans="1:2" x14ac:dyDescent="0.25">
      <c r="A1999" s="1" t="s">
        <v>4144</v>
      </c>
      <c r="B1999" s="1" t="s">
        <v>2170</v>
      </c>
    </row>
    <row r="2000" spans="1:2" x14ac:dyDescent="0.25">
      <c r="A2000" s="1" t="s">
        <v>4145</v>
      </c>
      <c r="B2000" s="1" t="s">
        <v>2170</v>
      </c>
    </row>
    <row r="2001" spans="1:2" x14ac:dyDescent="0.25">
      <c r="A2001" s="1" t="s">
        <v>4146</v>
      </c>
      <c r="B2001" s="1" t="s">
        <v>2170</v>
      </c>
    </row>
    <row r="2002" spans="1:2" x14ac:dyDescent="0.25">
      <c r="A2002" s="1" t="s">
        <v>4147</v>
      </c>
      <c r="B2002" s="1" t="s">
        <v>2170</v>
      </c>
    </row>
    <row r="2003" spans="1:2" x14ac:dyDescent="0.25">
      <c r="A2003" s="1" t="s">
        <v>4148</v>
      </c>
      <c r="B2003" s="1" t="s">
        <v>2170</v>
      </c>
    </row>
    <row r="2004" spans="1:2" x14ac:dyDescent="0.25">
      <c r="A2004" s="1" t="s">
        <v>4149</v>
      </c>
      <c r="B2004" s="1" t="s">
        <v>2170</v>
      </c>
    </row>
    <row r="2005" spans="1:2" x14ac:dyDescent="0.25">
      <c r="A2005" s="1" t="s">
        <v>4150</v>
      </c>
      <c r="B2005" s="1" t="s">
        <v>2170</v>
      </c>
    </row>
    <row r="2006" spans="1:2" x14ac:dyDescent="0.25">
      <c r="A2006" s="1" t="s">
        <v>4151</v>
      </c>
      <c r="B2006" s="1" t="s">
        <v>2170</v>
      </c>
    </row>
    <row r="2007" spans="1:2" x14ac:dyDescent="0.25">
      <c r="A2007" s="1" t="s">
        <v>4152</v>
      </c>
      <c r="B2007" s="1" t="s">
        <v>2170</v>
      </c>
    </row>
    <row r="2008" spans="1:2" x14ac:dyDescent="0.25">
      <c r="A2008" s="1" t="s">
        <v>4153</v>
      </c>
      <c r="B2008" s="1" t="s">
        <v>2170</v>
      </c>
    </row>
    <row r="2009" spans="1:2" x14ac:dyDescent="0.25">
      <c r="A2009" s="1" t="s">
        <v>4154</v>
      </c>
      <c r="B2009" s="1" t="s">
        <v>2170</v>
      </c>
    </row>
    <row r="2010" spans="1:2" x14ac:dyDescent="0.25">
      <c r="A2010" s="1" t="s">
        <v>4155</v>
      </c>
      <c r="B2010" s="1" t="s">
        <v>2170</v>
      </c>
    </row>
    <row r="2011" spans="1:2" x14ac:dyDescent="0.25">
      <c r="A2011" s="1" t="s">
        <v>4156</v>
      </c>
      <c r="B2011" s="1" t="s">
        <v>2170</v>
      </c>
    </row>
    <row r="2012" spans="1:2" x14ac:dyDescent="0.25">
      <c r="A2012" s="1" t="s">
        <v>4157</v>
      </c>
      <c r="B2012" s="1" t="s">
        <v>2170</v>
      </c>
    </row>
    <row r="2013" spans="1:2" x14ac:dyDescent="0.25">
      <c r="A2013" s="1" t="s">
        <v>4158</v>
      </c>
      <c r="B2013" s="1" t="s">
        <v>2170</v>
      </c>
    </row>
    <row r="2014" spans="1:2" x14ac:dyDescent="0.25">
      <c r="A2014" s="1" t="s">
        <v>4159</v>
      </c>
      <c r="B2014" s="1" t="s">
        <v>2170</v>
      </c>
    </row>
    <row r="2015" spans="1:2" x14ac:dyDescent="0.25">
      <c r="A2015" s="1" t="s">
        <v>4160</v>
      </c>
      <c r="B2015" s="1" t="s">
        <v>2170</v>
      </c>
    </row>
    <row r="2016" spans="1:2" x14ac:dyDescent="0.25">
      <c r="A2016" s="1" t="s">
        <v>4161</v>
      </c>
      <c r="B2016" s="1" t="s">
        <v>2170</v>
      </c>
    </row>
    <row r="2017" spans="1:2" x14ac:dyDescent="0.25">
      <c r="A2017" s="1" t="s">
        <v>4162</v>
      </c>
      <c r="B2017" s="1" t="s">
        <v>2170</v>
      </c>
    </row>
    <row r="2018" spans="1:2" x14ac:dyDescent="0.25">
      <c r="A2018" s="1" t="s">
        <v>4163</v>
      </c>
      <c r="B2018" s="1" t="s">
        <v>2170</v>
      </c>
    </row>
    <row r="2019" spans="1:2" x14ac:dyDescent="0.25">
      <c r="A2019" s="1" t="s">
        <v>4164</v>
      </c>
      <c r="B2019" s="1" t="s">
        <v>2170</v>
      </c>
    </row>
    <row r="2020" spans="1:2" x14ac:dyDescent="0.25">
      <c r="A2020" s="1" t="s">
        <v>4165</v>
      </c>
      <c r="B2020" s="1" t="s">
        <v>2170</v>
      </c>
    </row>
    <row r="2021" spans="1:2" x14ac:dyDescent="0.25">
      <c r="A2021" s="1" t="s">
        <v>4166</v>
      </c>
      <c r="B2021" s="1" t="s">
        <v>2170</v>
      </c>
    </row>
    <row r="2022" spans="1:2" x14ac:dyDescent="0.25">
      <c r="A2022" s="1" t="s">
        <v>4167</v>
      </c>
      <c r="B2022" s="1" t="s">
        <v>2170</v>
      </c>
    </row>
    <row r="2023" spans="1:2" x14ac:dyDescent="0.25">
      <c r="A2023" s="1" t="s">
        <v>4168</v>
      </c>
      <c r="B2023" s="1" t="s">
        <v>2170</v>
      </c>
    </row>
    <row r="2024" spans="1:2" x14ac:dyDescent="0.25">
      <c r="A2024" s="1" t="s">
        <v>4169</v>
      </c>
      <c r="B2024" s="1" t="s">
        <v>2170</v>
      </c>
    </row>
    <row r="2025" spans="1:2" x14ac:dyDescent="0.25">
      <c r="A2025" s="1" t="s">
        <v>4170</v>
      </c>
      <c r="B2025" s="1" t="s">
        <v>2170</v>
      </c>
    </row>
    <row r="2026" spans="1:2" x14ac:dyDescent="0.25">
      <c r="A2026" s="1" t="s">
        <v>4171</v>
      </c>
      <c r="B2026" s="1" t="s">
        <v>2170</v>
      </c>
    </row>
    <row r="2027" spans="1:2" x14ac:dyDescent="0.25">
      <c r="A2027" s="1" t="s">
        <v>4172</v>
      </c>
      <c r="B2027" s="1" t="s">
        <v>2170</v>
      </c>
    </row>
    <row r="2028" spans="1:2" x14ac:dyDescent="0.25">
      <c r="A2028" s="1" t="s">
        <v>4173</v>
      </c>
      <c r="B2028" s="1" t="s">
        <v>2170</v>
      </c>
    </row>
    <row r="2029" spans="1:2" x14ac:dyDescent="0.25">
      <c r="A2029" s="1" t="s">
        <v>4174</v>
      </c>
      <c r="B2029" s="1" t="s">
        <v>2170</v>
      </c>
    </row>
    <row r="2030" spans="1:2" x14ac:dyDescent="0.25">
      <c r="A2030" s="1" t="s">
        <v>4175</v>
      </c>
      <c r="B2030" s="1" t="s">
        <v>2170</v>
      </c>
    </row>
    <row r="2031" spans="1:2" x14ac:dyDescent="0.25">
      <c r="A2031" s="1" t="s">
        <v>4176</v>
      </c>
      <c r="B2031" s="1" t="s">
        <v>2170</v>
      </c>
    </row>
    <row r="2032" spans="1:2" x14ac:dyDescent="0.25">
      <c r="A2032" s="1" t="s">
        <v>4177</v>
      </c>
      <c r="B2032" s="1" t="s">
        <v>2170</v>
      </c>
    </row>
    <row r="2033" spans="1:2" x14ac:dyDescent="0.25">
      <c r="A2033" s="1" t="s">
        <v>4178</v>
      </c>
      <c r="B2033" s="1" t="s">
        <v>2170</v>
      </c>
    </row>
    <row r="2034" spans="1:2" x14ac:dyDescent="0.25">
      <c r="A2034" s="1" t="s">
        <v>4179</v>
      </c>
      <c r="B2034" s="1" t="s">
        <v>2170</v>
      </c>
    </row>
    <row r="2035" spans="1:2" x14ac:dyDescent="0.25">
      <c r="A2035" s="1" t="s">
        <v>4180</v>
      </c>
      <c r="B2035" s="1" t="s">
        <v>2170</v>
      </c>
    </row>
    <row r="2036" spans="1:2" x14ac:dyDescent="0.25">
      <c r="A2036" s="1" t="s">
        <v>4181</v>
      </c>
      <c r="B2036" s="1" t="s">
        <v>2170</v>
      </c>
    </row>
    <row r="2037" spans="1:2" x14ac:dyDescent="0.25">
      <c r="A2037" s="1" t="s">
        <v>4182</v>
      </c>
      <c r="B2037" s="1" t="s">
        <v>2170</v>
      </c>
    </row>
    <row r="2038" spans="1:2" x14ac:dyDescent="0.25">
      <c r="A2038" s="1" t="s">
        <v>4183</v>
      </c>
      <c r="B2038" s="1" t="s">
        <v>2170</v>
      </c>
    </row>
    <row r="2039" spans="1:2" x14ac:dyDescent="0.25">
      <c r="A2039" s="1" t="s">
        <v>4184</v>
      </c>
      <c r="B2039" s="1" t="s">
        <v>2170</v>
      </c>
    </row>
    <row r="2040" spans="1:2" x14ac:dyDescent="0.25">
      <c r="A2040" s="1" t="s">
        <v>4185</v>
      </c>
      <c r="B2040" s="1" t="s">
        <v>2170</v>
      </c>
    </row>
    <row r="2041" spans="1:2" x14ac:dyDescent="0.25">
      <c r="A2041" s="1" t="s">
        <v>4186</v>
      </c>
      <c r="B2041" s="1" t="s">
        <v>2170</v>
      </c>
    </row>
    <row r="2042" spans="1:2" x14ac:dyDescent="0.25">
      <c r="A2042" s="1" t="s">
        <v>4187</v>
      </c>
      <c r="B2042" s="1" t="s">
        <v>2170</v>
      </c>
    </row>
    <row r="2043" spans="1:2" x14ac:dyDescent="0.25">
      <c r="A2043" s="1" t="s">
        <v>4188</v>
      </c>
      <c r="B2043" s="1" t="s">
        <v>2170</v>
      </c>
    </row>
    <row r="2044" spans="1:2" x14ac:dyDescent="0.25">
      <c r="A2044" s="1" t="s">
        <v>4189</v>
      </c>
      <c r="B2044" s="1" t="s">
        <v>2170</v>
      </c>
    </row>
    <row r="2045" spans="1:2" x14ac:dyDescent="0.25">
      <c r="A2045" s="1" t="s">
        <v>4190</v>
      </c>
      <c r="B2045" s="1" t="s">
        <v>2170</v>
      </c>
    </row>
    <row r="2046" spans="1:2" x14ac:dyDescent="0.25">
      <c r="A2046" s="1" t="s">
        <v>4191</v>
      </c>
      <c r="B2046" s="1" t="s">
        <v>2170</v>
      </c>
    </row>
    <row r="2047" spans="1:2" x14ac:dyDescent="0.25">
      <c r="A2047" s="1" t="s">
        <v>4192</v>
      </c>
      <c r="B2047" s="1" t="s">
        <v>2170</v>
      </c>
    </row>
    <row r="2048" spans="1:2" x14ac:dyDescent="0.25">
      <c r="A2048" s="1" t="s">
        <v>4193</v>
      </c>
      <c r="B2048" s="1" t="s">
        <v>2170</v>
      </c>
    </row>
    <row r="2049" spans="1:2" x14ac:dyDescent="0.25">
      <c r="A2049" s="1" t="s">
        <v>4194</v>
      </c>
      <c r="B2049" s="1" t="s">
        <v>2170</v>
      </c>
    </row>
    <row r="2050" spans="1:2" x14ac:dyDescent="0.25">
      <c r="A2050" s="1" t="s">
        <v>4195</v>
      </c>
      <c r="B2050" s="1" t="s">
        <v>2170</v>
      </c>
    </row>
    <row r="2051" spans="1:2" x14ac:dyDescent="0.25">
      <c r="A2051" s="1" t="s">
        <v>4196</v>
      </c>
      <c r="B2051" s="1" t="s">
        <v>2170</v>
      </c>
    </row>
    <row r="2052" spans="1:2" x14ac:dyDescent="0.25">
      <c r="A2052" s="1" t="s">
        <v>4197</v>
      </c>
      <c r="B2052" s="1" t="s">
        <v>2170</v>
      </c>
    </row>
    <row r="2053" spans="1:2" x14ac:dyDescent="0.25">
      <c r="A2053" s="1" t="s">
        <v>4198</v>
      </c>
      <c r="B2053" s="1" t="s">
        <v>2170</v>
      </c>
    </row>
    <row r="2054" spans="1:2" x14ac:dyDescent="0.25">
      <c r="A2054" s="1" t="s">
        <v>4199</v>
      </c>
      <c r="B2054" s="1" t="s">
        <v>2170</v>
      </c>
    </row>
    <row r="2055" spans="1:2" x14ac:dyDescent="0.25">
      <c r="A2055" s="1" t="s">
        <v>4200</v>
      </c>
      <c r="B2055" s="1" t="s">
        <v>2170</v>
      </c>
    </row>
    <row r="2056" spans="1:2" x14ac:dyDescent="0.25">
      <c r="A2056" s="1" t="s">
        <v>4201</v>
      </c>
      <c r="B2056" s="1" t="s">
        <v>2170</v>
      </c>
    </row>
    <row r="2057" spans="1:2" x14ac:dyDescent="0.25">
      <c r="A2057" s="1" t="s">
        <v>4202</v>
      </c>
      <c r="B2057" s="1" t="s">
        <v>2170</v>
      </c>
    </row>
    <row r="2058" spans="1:2" x14ac:dyDescent="0.25">
      <c r="A2058" s="1" t="s">
        <v>4203</v>
      </c>
      <c r="B2058" s="1" t="s">
        <v>2170</v>
      </c>
    </row>
    <row r="2059" spans="1:2" x14ac:dyDescent="0.25">
      <c r="A2059" s="1" t="s">
        <v>4204</v>
      </c>
      <c r="B2059" s="1" t="s">
        <v>2170</v>
      </c>
    </row>
    <row r="2060" spans="1:2" x14ac:dyDescent="0.25">
      <c r="A2060" s="1" t="s">
        <v>4205</v>
      </c>
      <c r="B2060" s="1" t="s">
        <v>2170</v>
      </c>
    </row>
    <row r="2061" spans="1:2" x14ac:dyDescent="0.25">
      <c r="A2061" s="1" t="s">
        <v>4206</v>
      </c>
      <c r="B2061" s="1" t="s">
        <v>2170</v>
      </c>
    </row>
    <row r="2062" spans="1:2" x14ac:dyDescent="0.25">
      <c r="A2062" s="1" t="s">
        <v>4207</v>
      </c>
      <c r="B2062" s="1" t="s">
        <v>2170</v>
      </c>
    </row>
    <row r="2063" spans="1:2" x14ac:dyDescent="0.25">
      <c r="A2063" s="1" t="s">
        <v>4208</v>
      </c>
      <c r="B2063" s="1" t="s">
        <v>2170</v>
      </c>
    </row>
    <row r="2064" spans="1:2" x14ac:dyDescent="0.25">
      <c r="A2064" s="1" t="s">
        <v>4209</v>
      </c>
      <c r="B2064" s="1" t="s">
        <v>2170</v>
      </c>
    </row>
    <row r="2065" spans="1:2" x14ac:dyDescent="0.25">
      <c r="A2065" s="1" t="s">
        <v>4210</v>
      </c>
      <c r="B2065" s="1" t="s">
        <v>2170</v>
      </c>
    </row>
    <row r="2066" spans="1:2" x14ac:dyDescent="0.25">
      <c r="A2066" s="1" t="s">
        <v>4211</v>
      </c>
      <c r="B2066" s="1" t="s">
        <v>2170</v>
      </c>
    </row>
    <row r="2067" spans="1:2" x14ac:dyDescent="0.25">
      <c r="A2067" s="1" t="s">
        <v>4212</v>
      </c>
      <c r="B2067" s="1" t="s">
        <v>2170</v>
      </c>
    </row>
    <row r="2068" spans="1:2" x14ac:dyDescent="0.25">
      <c r="A2068" s="1" t="s">
        <v>4213</v>
      </c>
      <c r="B2068" s="1" t="s">
        <v>2170</v>
      </c>
    </row>
    <row r="2069" spans="1:2" x14ac:dyDescent="0.25">
      <c r="A2069" s="1" t="s">
        <v>4214</v>
      </c>
      <c r="B2069" s="1" t="s">
        <v>2170</v>
      </c>
    </row>
    <row r="2070" spans="1:2" x14ac:dyDescent="0.25">
      <c r="A2070" s="1" t="s">
        <v>4215</v>
      </c>
      <c r="B2070" s="1" t="s">
        <v>2170</v>
      </c>
    </row>
    <row r="2071" spans="1:2" x14ac:dyDescent="0.25">
      <c r="A2071" s="1" t="s">
        <v>4216</v>
      </c>
      <c r="B2071" s="1" t="s">
        <v>2170</v>
      </c>
    </row>
    <row r="2072" spans="1:2" x14ac:dyDescent="0.25">
      <c r="A2072" s="1" t="s">
        <v>4217</v>
      </c>
      <c r="B2072" s="1" t="s">
        <v>2170</v>
      </c>
    </row>
    <row r="2073" spans="1:2" x14ac:dyDescent="0.25">
      <c r="A2073" s="1" t="s">
        <v>4218</v>
      </c>
      <c r="B2073" s="1" t="s">
        <v>2170</v>
      </c>
    </row>
    <row r="2074" spans="1:2" x14ac:dyDescent="0.25">
      <c r="A2074" s="1" t="s">
        <v>4219</v>
      </c>
      <c r="B2074" s="1" t="s">
        <v>2170</v>
      </c>
    </row>
    <row r="2075" spans="1:2" x14ac:dyDescent="0.25">
      <c r="A2075" s="1" t="s">
        <v>4220</v>
      </c>
      <c r="B2075" s="1" t="s">
        <v>2170</v>
      </c>
    </row>
    <row r="2076" spans="1:2" x14ac:dyDescent="0.25">
      <c r="A2076" s="1" t="s">
        <v>4221</v>
      </c>
      <c r="B2076" s="1" t="s">
        <v>2170</v>
      </c>
    </row>
    <row r="2077" spans="1:2" x14ac:dyDescent="0.25">
      <c r="A2077" s="1" t="s">
        <v>4222</v>
      </c>
      <c r="B2077" s="1" t="s">
        <v>2170</v>
      </c>
    </row>
    <row r="2078" spans="1:2" x14ac:dyDescent="0.25">
      <c r="A2078" s="1" t="s">
        <v>4223</v>
      </c>
      <c r="B2078" s="1" t="s">
        <v>2170</v>
      </c>
    </row>
    <row r="2079" spans="1:2" x14ac:dyDescent="0.25">
      <c r="A2079" s="1" t="s">
        <v>4224</v>
      </c>
      <c r="B2079" s="1" t="s">
        <v>2170</v>
      </c>
    </row>
    <row r="2080" spans="1:2" x14ac:dyDescent="0.25">
      <c r="A2080" s="1" t="s">
        <v>4225</v>
      </c>
      <c r="B2080" s="1" t="s">
        <v>2170</v>
      </c>
    </row>
    <row r="2081" spans="1:2" x14ac:dyDescent="0.25">
      <c r="A2081" s="1" t="s">
        <v>4226</v>
      </c>
      <c r="B2081" s="1" t="s">
        <v>2170</v>
      </c>
    </row>
    <row r="2082" spans="1:2" x14ac:dyDescent="0.25">
      <c r="A2082" s="1" t="s">
        <v>4227</v>
      </c>
      <c r="B2082" s="1" t="s">
        <v>2170</v>
      </c>
    </row>
    <row r="2083" spans="1:2" x14ac:dyDescent="0.25">
      <c r="A2083" s="1" t="s">
        <v>4228</v>
      </c>
      <c r="B2083" s="1" t="s">
        <v>2170</v>
      </c>
    </row>
    <row r="2084" spans="1:2" x14ac:dyDescent="0.25">
      <c r="A2084" s="1" t="s">
        <v>4229</v>
      </c>
      <c r="B2084" s="1" t="s">
        <v>2170</v>
      </c>
    </row>
    <row r="2085" spans="1:2" x14ac:dyDescent="0.25">
      <c r="A2085" s="1" t="s">
        <v>4230</v>
      </c>
      <c r="B2085" s="1" t="s">
        <v>2170</v>
      </c>
    </row>
    <row r="2086" spans="1:2" x14ac:dyDescent="0.25">
      <c r="A2086" s="1" t="s">
        <v>4231</v>
      </c>
      <c r="B2086" s="1" t="s">
        <v>2170</v>
      </c>
    </row>
    <row r="2087" spans="1:2" x14ac:dyDescent="0.25">
      <c r="A2087" s="1" t="s">
        <v>4232</v>
      </c>
      <c r="B2087" s="1" t="s">
        <v>2170</v>
      </c>
    </row>
    <row r="2088" spans="1:2" x14ac:dyDescent="0.25">
      <c r="A2088" s="1" t="s">
        <v>4233</v>
      </c>
      <c r="B2088" s="1" t="s">
        <v>2170</v>
      </c>
    </row>
    <row r="2089" spans="1:2" x14ac:dyDescent="0.25">
      <c r="A2089" s="1" t="s">
        <v>4234</v>
      </c>
      <c r="B2089" s="1" t="s">
        <v>2170</v>
      </c>
    </row>
    <row r="2090" spans="1:2" x14ac:dyDescent="0.25">
      <c r="A2090" s="1" t="s">
        <v>4235</v>
      </c>
      <c r="B2090" s="1" t="s">
        <v>2170</v>
      </c>
    </row>
    <row r="2091" spans="1:2" x14ac:dyDescent="0.25">
      <c r="A2091" s="1" t="s">
        <v>4236</v>
      </c>
      <c r="B2091" s="1" t="s">
        <v>2170</v>
      </c>
    </row>
    <row r="2092" spans="1:2" x14ac:dyDescent="0.25">
      <c r="A2092" s="1" t="s">
        <v>4237</v>
      </c>
      <c r="B2092" s="1" t="s">
        <v>2170</v>
      </c>
    </row>
    <row r="2093" spans="1:2" x14ac:dyDescent="0.25">
      <c r="A2093" s="1" t="s">
        <v>4238</v>
      </c>
      <c r="B2093" s="1" t="s">
        <v>2170</v>
      </c>
    </row>
    <row r="2094" spans="1:2" x14ac:dyDescent="0.25">
      <c r="A2094" s="1" t="s">
        <v>4239</v>
      </c>
      <c r="B2094" s="1" t="s">
        <v>2170</v>
      </c>
    </row>
    <row r="2095" spans="1:2" x14ac:dyDescent="0.25">
      <c r="A2095" s="1" t="s">
        <v>4240</v>
      </c>
      <c r="B2095" s="1" t="s">
        <v>2170</v>
      </c>
    </row>
    <row r="2096" spans="1:2" x14ac:dyDescent="0.25">
      <c r="A2096" s="1" t="s">
        <v>4241</v>
      </c>
      <c r="B2096" s="1" t="s">
        <v>2170</v>
      </c>
    </row>
    <row r="2097" spans="1:2" x14ac:dyDescent="0.25">
      <c r="A2097" s="1" t="s">
        <v>4242</v>
      </c>
      <c r="B2097" s="1" t="s">
        <v>2170</v>
      </c>
    </row>
    <row r="2098" spans="1:2" x14ac:dyDescent="0.25">
      <c r="A2098" s="1" t="s">
        <v>4243</v>
      </c>
      <c r="B2098" s="1" t="s">
        <v>2170</v>
      </c>
    </row>
    <row r="2099" spans="1:2" x14ac:dyDescent="0.25">
      <c r="A2099" s="1" t="s">
        <v>4244</v>
      </c>
      <c r="B2099" s="1" t="s">
        <v>2170</v>
      </c>
    </row>
    <row r="2100" spans="1:2" x14ac:dyDescent="0.25">
      <c r="A2100" s="1" t="s">
        <v>4245</v>
      </c>
      <c r="B2100" s="1" t="s">
        <v>2170</v>
      </c>
    </row>
    <row r="2101" spans="1:2" x14ac:dyDescent="0.25">
      <c r="A2101" s="1" t="s">
        <v>4246</v>
      </c>
      <c r="B2101" s="1" t="s">
        <v>2170</v>
      </c>
    </row>
    <row r="2102" spans="1:2" x14ac:dyDescent="0.25">
      <c r="A2102" s="1" t="s">
        <v>4247</v>
      </c>
      <c r="B2102" s="1" t="s">
        <v>2170</v>
      </c>
    </row>
    <row r="2103" spans="1:2" x14ac:dyDescent="0.25">
      <c r="A2103" s="1" t="s">
        <v>4248</v>
      </c>
      <c r="B2103" s="1" t="s">
        <v>2170</v>
      </c>
    </row>
    <row r="2104" spans="1:2" x14ac:dyDescent="0.25">
      <c r="A2104" s="1" t="s">
        <v>4249</v>
      </c>
      <c r="B2104" s="1" t="s">
        <v>2170</v>
      </c>
    </row>
    <row r="2105" spans="1:2" x14ac:dyDescent="0.25">
      <c r="A2105" s="1" t="s">
        <v>4250</v>
      </c>
      <c r="B2105" s="1" t="s">
        <v>2170</v>
      </c>
    </row>
    <row r="2106" spans="1:2" x14ac:dyDescent="0.25">
      <c r="A2106" s="1" t="s">
        <v>4251</v>
      </c>
      <c r="B2106" s="1" t="s">
        <v>2170</v>
      </c>
    </row>
    <row r="2107" spans="1:2" x14ac:dyDescent="0.25">
      <c r="A2107" s="1" t="s">
        <v>4252</v>
      </c>
      <c r="B2107" s="1" t="s">
        <v>2170</v>
      </c>
    </row>
    <row r="2108" spans="1:2" x14ac:dyDescent="0.25">
      <c r="A2108" s="1" t="s">
        <v>4253</v>
      </c>
      <c r="B2108" s="1" t="s">
        <v>2170</v>
      </c>
    </row>
    <row r="2109" spans="1:2" x14ac:dyDescent="0.25">
      <c r="A2109" s="1" t="s">
        <v>4254</v>
      </c>
      <c r="B2109" s="1" t="s">
        <v>2170</v>
      </c>
    </row>
    <row r="2110" spans="1:2" x14ac:dyDescent="0.25">
      <c r="A2110" s="1" t="s">
        <v>4255</v>
      </c>
      <c r="B2110" s="1" t="s">
        <v>2170</v>
      </c>
    </row>
    <row r="2111" spans="1:2" x14ac:dyDescent="0.25">
      <c r="A2111" s="1" t="s">
        <v>4256</v>
      </c>
      <c r="B2111" s="1" t="s">
        <v>2170</v>
      </c>
    </row>
    <row r="2112" spans="1:2" x14ac:dyDescent="0.25">
      <c r="A2112" s="1" t="s">
        <v>4257</v>
      </c>
      <c r="B2112" s="1" t="s">
        <v>2170</v>
      </c>
    </row>
    <row r="2113" spans="1:2" x14ac:dyDescent="0.25">
      <c r="A2113" s="1" t="s">
        <v>4258</v>
      </c>
      <c r="B2113" s="1" t="s">
        <v>2170</v>
      </c>
    </row>
    <row r="2114" spans="1:2" x14ac:dyDescent="0.25">
      <c r="A2114" s="1" t="s">
        <v>4259</v>
      </c>
      <c r="B2114" s="1" t="s">
        <v>2170</v>
      </c>
    </row>
    <row r="2115" spans="1:2" x14ac:dyDescent="0.25">
      <c r="A2115" s="1" t="s">
        <v>4260</v>
      </c>
      <c r="B2115" s="1" t="s">
        <v>2170</v>
      </c>
    </row>
    <row r="2116" spans="1:2" x14ac:dyDescent="0.25">
      <c r="A2116" s="1" t="s">
        <v>4261</v>
      </c>
      <c r="B2116" s="1" t="s">
        <v>2170</v>
      </c>
    </row>
    <row r="2117" spans="1:2" x14ac:dyDescent="0.25">
      <c r="A2117" s="1" t="s">
        <v>4262</v>
      </c>
      <c r="B2117" s="1" t="s">
        <v>2170</v>
      </c>
    </row>
    <row r="2118" spans="1:2" x14ac:dyDescent="0.25">
      <c r="A2118" s="1" t="s">
        <v>4263</v>
      </c>
      <c r="B2118" s="1" t="s">
        <v>2170</v>
      </c>
    </row>
    <row r="2119" spans="1:2" x14ac:dyDescent="0.25">
      <c r="A2119" s="1" t="s">
        <v>4264</v>
      </c>
      <c r="B2119" s="1" t="s">
        <v>2170</v>
      </c>
    </row>
    <row r="2120" spans="1:2" x14ac:dyDescent="0.25">
      <c r="A2120" s="1" t="s">
        <v>4265</v>
      </c>
      <c r="B2120" s="1" t="s">
        <v>2170</v>
      </c>
    </row>
    <row r="2121" spans="1:2" x14ac:dyDescent="0.25">
      <c r="A2121" s="1" t="s">
        <v>4266</v>
      </c>
      <c r="B2121" s="1" t="s">
        <v>2170</v>
      </c>
    </row>
    <row r="2122" spans="1:2" x14ac:dyDescent="0.25">
      <c r="A2122" s="1" t="s">
        <v>4267</v>
      </c>
      <c r="B2122" s="1" t="s">
        <v>2170</v>
      </c>
    </row>
    <row r="2123" spans="1:2" x14ac:dyDescent="0.25">
      <c r="A2123" s="1" t="s">
        <v>4268</v>
      </c>
      <c r="B2123" s="1" t="s">
        <v>2170</v>
      </c>
    </row>
    <row r="2124" spans="1:2" x14ac:dyDescent="0.25">
      <c r="A2124" s="1" t="s">
        <v>4269</v>
      </c>
      <c r="B2124" s="1" t="s">
        <v>2170</v>
      </c>
    </row>
    <row r="2125" spans="1:2" x14ac:dyDescent="0.25">
      <c r="A2125" s="1" t="s">
        <v>4270</v>
      </c>
      <c r="B2125" s="1" t="s">
        <v>2170</v>
      </c>
    </row>
    <row r="2126" spans="1:2" x14ac:dyDescent="0.25">
      <c r="A2126" s="1" t="s">
        <v>4271</v>
      </c>
      <c r="B2126" s="1" t="s">
        <v>2170</v>
      </c>
    </row>
    <row r="2127" spans="1:2" x14ac:dyDescent="0.25">
      <c r="A2127" s="1" t="s">
        <v>4272</v>
      </c>
      <c r="B2127" s="1" t="s">
        <v>2170</v>
      </c>
    </row>
    <row r="2128" spans="1:2" x14ac:dyDescent="0.25">
      <c r="A2128" s="1" t="s">
        <v>4273</v>
      </c>
      <c r="B2128" s="1" t="s">
        <v>2170</v>
      </c>
    </row>
    <row r="2129" spans="1:2" x14ac:dyDescent="0.25">
      <c r="A2129" s="1" t="s">
        <v>4274</v>
      </c>
      <c r="B2129" s="1" t="s">
        <v>2170</v>
      </c>
    </row>
    <row r="2130" spans="1:2" x14ac:dyDescent="0.25">
      <c r="A2130" s="1" t="s">
        <v>4275</v>
      </c>
      <c r="B2130" s="1" t="s">
        <v>2170</v>
      </c>
    </row>
    <row r="2131" spans="1:2" x14ac:dyDescent="0.25">
      <c r="A2131" s="1" t="s">
        <v>4276</v>
      </c>
      <c r="B2131" s="1" t="s">
        <v>2170</v>
      </c>
    </row>
    <row r="2132" spans="1:2" x14ac:dyDescent="0.25">
      <c r="A2132" s="1" t="s">
        <v>4277</v>
      </c>
      <c r="B2132" s="1" t="s">
        <v>2170</v>
      </c>
    </row>
    <row r="2133" spans="1:2" x14ac:dyDescent="0.25">
      <c r="A2133" s="1" t="s">
        <v>4278</v>
      </c>
      <c r="B2133" s="1" t="s">
        <v>2170</v>
      </c>
    </row>
    <row r="2134" spans="1:2" x14ac:dyDescent="0.25">
      <c r="A2134" s="1" t="s">
        <v>4279</v>
      </c>
      <c r="B2134" s="1" t="s">
        <v>2170</v>
      </c>
    </row>
    <row r="2135" spans="1:2" x14ac:dyDescent="0.25">
      <c r="A2135" s="1" t="s">
        <v>4280</v>
      </c>
      <c r="B2135" s="1" t="s">
        <v>2170</v>
      </c>
    </row>
    <row r="2136" spans="1:2" x14ac:dyDescent="0.25">
      <c r="A2136" s="1" t="s">
        <v>4281</v>
      </c>
      <c r="B2136" s="1" t="s">
        <v>2170</v>
      </c>
    </row>
    <row r="2137" spans="1:2" x14ac:dyDescent="0.25">
      <c r="A2137" s="1" t="s">
        <v>4282</v>
      </c>
      <c r="B2137" s="1" t="s">
        <v>2170</v>
      </c>
    </row>
    <row r="2138" spans="1:2" x14ac:dyDescent="0.25">
      <c r="A2138" s="1" t="s">
        <v>4283</v>
      </c>
      <c r="B2138" s="1" t="s">
        <v>2170</v>
      </c>
    </row>
    <row r="2139" spans="1:2" x14ac:dyDescent="0.25">
      <c r="A2139" s="1" t="s">
        <v>4284</v>
      </c>
      <c r="B2139" s="1" t="s">
        <v>2170</v>
      </c>
    </row>
    <row r="2140" spans="1:2" x14ac:dyDescent="0.25">
      <c r="A2140" s="1" t="s">
        <v>4285</v>
      </c>
      <c r="B2140" s="1" t="s">
        <v>2170</v>
      </c>
    </row>
    <row r="2141" spans="1:2" x14ac:dyDescent="0.25">
      <c r="A2141" s="1" t="s">
        <v>4286</v>
      </c>
      <c r="B2141" s="1" t="s">
        <v>2170</v>
      </c>
    </row>
    <row r="2142" spans="1:2" x14ac:dyDescent="0.25">
      <c r="A2142" s="1" t="s">
        <v>4287</v>
      </c>
      <c r="B2142" s="1" t="s">
        <v>2170</v>
      </c>
    </row>
    <row r="2143" spans="1:2" x14ac:dyDescent="0.25">
      <c r="A2143" s="1" t="s">
        <v>4288</v>
      </c>
      <c r="B2143" s="1" t="s">
        <v>2170</v>
      </c>
    </row>
    <row r="2144" spans="1:2" x14ac:dyDescent="0.25">
      <c r="A2144" s="1" t="s">
        <v>4289</v>
      </c>
      <c r="B2144" s="1" t="s">
        <v>2170</v>
      </c>
    </row>
    <row r="2145" spans="1:2" x14ac:dyDescent="0.25">
      <c r="A2145" s="1" t="s">
        <v>4290</v>
      </c>
      <c r="B2145" s="1" t="s">
        <v>2170</v>
      </c>
    </row>
    <row r="2146" spans="1:2" x14ac:dyDescent="0.25">
      <c r="A2146" s="1" t="s">
        <v>4291</v>
      </c>
      <c r="B2146" s="1" t="s">
        <v>2170</v>
      </c>
    </row>
    <row r="2147" spans="1:2" x14ac:dyDescent="0.25">
      <c r="A2147" s="1" t="s">
        <v>4292</v>
      </c>
      <c r="B2147" s="1" t="s">
        <v>2170</v>
      </c>
    </row>
    <row r="2148" spans="1:2" x14ac:dyDescent="0.25">
      <c r="A2148" s="1" t="s">
        <v>4293</v>
      </c>
      <c r="B2148" s="1" t="s">
        <v>2170</v>
      </c>
    </row>
    <row r="2149" spans="1:2" x14ac:dyDescent="0.25">
      <c r="A2149" s="1" t="s">
        <v>4294</v>
      </c>
      <c r="B2149" s="1" t="s">
        <v>2170</v>
      </c>
    </row>
    <row r="2150" spans="1:2" x14ac:dyDescent="0.25">
      <c r="A2150" s="1" t="s">
        <v>4295</v>
      </c>
      <c r="B2150" s="1" t="s">
        <v>2170</v>
      </c>
    </row>
    <row r="2151" spans="1:2" x14ac:dyDescent="0.25">
      <c r="A2151" s="1" t="s">
        <v>4296</v>
      </c>
      <c r="B2151" s="1" t="s">
        <v>2170</v>
      </c>
    </row>
    <row r="2152" spans="1:2" x14ac:dyDescent="0.25">
      <c r="A2152" s="1" t="s">
        <v>4297</v>
      </c>
      <c r="B2152" s="1" t="s">
        <v>2170</v>
      </c>
    </row>
    <row r="2153" spans="1:2" x14ac:dyDescent="0.25">
      <c r="A2153" s="1" t="s">
        <v>4298</v>
      </c>
      <c r="B2153" s="1" t="s">
        <v>2170</v>
      </c>
    </row>
    <row r="2154" spans="1:2" x14ac:dyDescent="0.25">
      <c r="A2154" s="1" t="s">
        <v>4299</v>
      </c>
      <c r="B2154" s="1" t="s">
        <v>2170</v>
      </c>
    </row>
    <row r="2155" spans="1:2" x14ac:dyDescent="0.25">
      <c r="A2155" s="1" t="s">
        <v>4300</v>
      </c>
      <c r="B2155" s="1" t="s">
        <v>2170</v>
      </c>
    </row>
    <row r="2156" spans="1:2" x14ac:dyDescent="0.25">
      <c r="A2156" s="1" t="s">
        <v>4301</v>
      </c>
      <c r="B2156" s="1" t="s">
        <v>2170</v>
      </c>
    </row>
    <row r="2157" spans="1:2" x14ac:dyDescent="0.25">
      <c r="A2157" s="1" t="s">
        <v>4302</v>
      </c>
      <c r="B2157" s="1" t="s">
        <v>2170</v>
      </c>
    </row>
    <row r="2158" spans="1:2" x14ac:dyDescent="0.25">
      <c r="A2158" s="1" t="s">
        <v>4303</v>
      </c>
      <c r="B2158" s="1" t="s">
        <v>2170</v>
      </c>
    </row>
    <row r="2159" spans="1:2" x14ac:dyDescent="0.25">
      <c r="A2159" s="1" t="s">
        <v>4304</v>
      </c>
      <c r="B2159" s="1" t="s">
        <v>2170</v>
      </c>
    </row>
    <row r="2160" spans="1:2" x14ac:dyDescent="0.25">
      <c r="A2160" s="1" t="s">
        <v>4305</v>
      </c>
      <c r="B2160" s="1" t="s">
        <v>2170</v>
      </c>
    </row>
    <row r="2161" spans="1:2" x14ac:dyDescent="0.25">
      <c r="A2161" s="1" t="s">
        <v>4306</v>
      </c>
      <c r="B2161" s="1" t="s">
        <v>2170</v>
      </c>
    </row>
    <row r="2162" spans="1:2" x14ac:dyDescent="0.25">
      <c r="A2162" s="1" t="s">
        <v>4307</v>
      </c>
      <c r="B2162" s="1" t="s">
        <v>2170</v>
      </c>
    </row>
    <row r="2163" spans="1:2" x14ac:dyDescent="0.25">
      <c r="A2163" s="1" t="s">
        <v>4308</v>
      </c>
      <c r="B2163" s="1" t="s">
        <v>2170</v>
      </c>
    </row>
    <row r="2164" spans="1:2" x14ac:dyDescent="0.25">
      <c r="A2164" s="1" t="s">
        <v>4309</v>
      </c>
      <c r="B2164" s="1" t="s">
        <v>2170</v>
      </c>
    </row>
    <row r="2165" spans="1:2" x14ac:dyDescent="0.25">
      <c r="A2165" s="1" t="s">
        <v>4310</v>
      </c>
      <c r="B2165" s="1" t="s">
        <v>2170</v>
      </c>
    </row>
    <row r="2166" spans="1:2" x14ac:dyDescent="0.25">
      <c r="A2166" s="1" t="s">
        <v>4311</v>
      </c>
      <c r="B2166" s="1" t="s">
        <v>2170</v>
      </c>
    </row>
    <row r="2167" spans="1:2" x14ac:dyDescent="0.25">
      <c r="A2167" s="1" t="s">
        <v>4312</v>
      </c>
      <c r="B2167" s="1" t="s">
        <v>2170</v>
      </c>
    </row>
    <row r="2168" spans="1:2" x14ac:dyDescent="0.25">
      <c r="A2168" s="1" t="s">
        <v>4313</v>
      </c>
      <c r="B2168" s="1" t="s">
        <v>2170</v>
      </c>
    </row>
    <row r="2169" spans="1:2" x14ac:dyDescent="0.25">
      <c r="A2169" s="1" t="s">
        <v>4314</v>
      </c>
      <c r="B2169" s="1" t="s">
        <v>2170</v>
      </c>
    </row>
    <row r="2170" spans="1:2" x14ac:dyDescent="0.25">
      <c r="A2170" s="1" t="s">
        <v>4315</v>
      </c>
      <c r="B2170" s="1" t="s">
        <v>2170</v>
      </c>
    </row>
    <row r="2171" spans="1:2" x14ac:dyDescent="0.25">
      <c r="A2171" s="1" t="s">
        <v>4316</v>
      </c>
      <c r="B2171" s="1" t="s">
        <v>2170</v>
      </c>
    </row>
    <row r="2172" spans="1:2" x14ac:dyDescent="0.25">
      <c r="A2172" s="1" t="s">
        <v>4317</v>
      </c>
      <c r="B2172" s="1" t="s">
        <v>2170</v>
      </c>
    </row>
    <row r="2173" spans="1:2" x14ac:dyDescent="0.25">
      <c r="A2173" s="1" t="s">
        <v>4318</v>
      </c>
      <c r="B2173" s="1" t="s">
        <v>2170</v>
      </c>
    </row>
    <row r="2174" spans="1:2" x14ac:dyDescent="0.25">
      <c r="A2174" s="1" t="s">
        <v>4319</v>
      </c>
      <c r="B2174" s="1" t="s">
        <v>2170</v>
      </c>
    </row>
    <row r="2175" spans="1:2" x14ac:dyDescent="0.25">
      <c r="A2175" s="1" t="s">
        <v>4320</v>
      </c>
      <c r="B2175" s="1" t="s">
        <v>2170</v>
      </c>
    </row>
    <row r="2176" spans="1:2" x14ac:dyDescent="0.25">
      <c r="A2176" s="1" t="s">
        <v>4321</v>
      </c>
      <c r="B2176" s="1" t="s">
        <v>2170</v>
      </c>
    </row>
    <row r="2177" spans="1:2" x14ac:dyDescent="0.25">
      <c r="A2177" s="1" t="s">
        <v>4322</v>
      </c>
      <c r="B2177" s="1" t="s">
        <v>2170</v>
      </c>
    </row>
  </sheetData>
  <conditionalFormatting sqref="A1169:A2177 A172:A1167">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85C76-D5CA-4FB9-94EF-B0A088D22619}">
  <dimension ref="A1:A2177"/>
  <sheetViews>
    <sheetView topLeftCell="A288" workbookViewId="0">
      <selection activeCell="A298" sqref="A298"/>
    </sheetView>
  </sheetViews>
  <sheetFormatPr defaultRowHeight="15" x14ac:dyDescent="0.25"/>
  <cols>
    <col min="1" max="1" width="255.5703125" customWidth="1"/>
  </cols>
  <sheetData>
    <row r="1" spans="1:1" x14ac:dyDescent="0.25">
      <c r="A1" t="s">
        <v>2168</v>
      </c>
    </row>
    <row r="2" spans="1:1" x14ac:dyDescent="0.25">
      <c r="A2" s="1" t="s">
        <v>0</v>
      </c>
    </row>
    <row r="3" spans="1:1" x14ac:dyDescent="0.25">
      <c r="A3" s="1" t="s">
        <v>1</v>
      </c>
    </row>
    <row r="4" spans="1:1" x14ac:dyDescent="0.25">
      <c r="A4" s="1" t="s">
        <v>2</v>
      </c>
    </row>
    <row r="5" spans="1:1" x14ac:dyDescent="0.25">
      <c r="A5" s="1" t="s">
        <v>3</v>
      </c>
    </row>
    <row r="6" spans="1:1" x14ac:dyDescent="0.25">
      <c r="A6" s="1" t="s">
        <v>4</v>
      </c>
    </row>
    <row r="7" spans="1:1" x14ac:dyDescent="0.25">
      <c r="A7" s="1" t="s">
        <v>5</v>
      </c>
    </row>
    <row r="8" spans="1:1" x14ac:dyDescent="0.25">
      <c r="A8" s="1" t="s">
        <v>6</v>
      </c>
    </row>
    <row r="9" spans="1:1" x14ac:dyDescent="0.25">
      <c r="A9" s="1" t="s">
        <v>7</v>
      </c>
    </row>
    <row r="10" spans="1:1" x14ac:dyDescent="0.25">
      <c r="A10" s="1" t="s">
        <v>8</v>
      </c>
    </row>
    <row r="11" spans="1:1" x14ac:dyDescent="0.25">
      <c r="A11" s="1" t="s">
        <v>9</v>
      </c>
    </row>
    <row r="12" spans="1:1" x14ac:dyDescent="0.25">
      <c r="A12" s="1" t="s">
        <v>10</v>
      </c>
    </row>
    <row r="13" spans="1:1" x14ac:dyDescent="0.25">
      <c r="A13" s="1" t="s">
        <v>11</v>
      </c>
    </row>
    <row r="14" spans="1:1" x14ac:dyDescent="0.25">
      <c r="A14" s="1" t="s">
        <v>12</v>
      </c>
    </row>
    <row r="15" spans="1:1" x14ac:dyDescent="0.25">
      <c r="A15" s="1" t="s">
        <v>13</v>
      </c>
    </row>
    <row r="16" spans="1:1" x14ac:dyDescent="0.25">
      <c r="A16" s="1" t="s">
        <v>14</v>
      </c>
    </row>
    <row r="17" spans="1:1" x14ac:dyDescent="0.25">
      <c r="A17" s="1" t="s">
        <v>15</v>
      </c>
    </row>
    <row r="18" spans="1:1" x14ac:dyDescent="0.25">
      <c r="A18" s="1" t="s">
        <v>16</v>
      </c>
    </row>
    <row r="19" spans="1:1" x14ac:dyDescent="0.25">
      <c r="A19" s="1" t="s">
        <v>17</v>
      </c>
    </row>
    <row r="20" spans="1:1" x14ac:dyDescent="0.25">
      <c r="A20" s="1" t="s">
        <v>18</v>
      </c>
    </row>
    <row r="21" spans="1:1" x14ac:dyDescent="0.25">
      <c r="A21" s="1" t="s">
        <v>19</v>
      </c>
    </row>
    <row r="22" spans="1:1" x14ac:dyDescent="0.25">
      <c r="A22" s="1" t="s">
        <v>20</v>
      </c>
    </row>
    <row r="23" spans="1:1" x14ac:dyDescent="0.25">
      <c r="A23" s="1" t="s">
        <v>21</v>
      </c>
    </row>
    <row r="24" spans="1:1" x14ac:dyDescent="0.25">
      <c r="A24" s="1" t="s">
        <v>22</v>
      </c>
    </row>
    <row r="25" spans="1:1" x14ac:dyDescent="0.25">
      <c r="A25" s="1" t="s">
        <v>23</v>
      </c>
    </row>
    <row r="26" spans="1:1" x14ac:dyDescent="0.25">
      <c r="A26" s="1" t="s">
        <v>24</v>
      </c>
    </row>
    <row r="27" spans="1:1" x14ac:dyDescent="0.25">
      <c r="A27" s="1" t="s">
        <v>25</v>
      </c>
    </row>
    <row r="28" spans="1:1" x14ac:dyDescent="0.25">
      <c r="A28" s="1" t="s">
        <v>26</v>
      </c>
    </row>
    <row r="29" spans="1:1" x14ac:dyDescent="0.25">
      <c r="A29" s="1" t="s">
        <v>27</v>
      </c>
    </row>
    <row r="30" spans="1:1" x14ac:dyDescent="0.25">
      <c r="A30" s="1" t="s">
        <v>28</v>
      </c>
    </row>
    <row r="31" spans="1:1" x14ac:dyDescent="0.25">
      <c r="A31" s="1" t="s">
        <v>29</v>
      </c>
    </row>
    <row r="32" spans="1:1" x14ac:dyDescent="0.25">
      <c r="A32" s="1" t="s">
        <v>30</v>
      </c>
    </row>
    <row r="33" spans="1:1" x14ac:dyDescent="0.25">
      <c r="A33" s="1" t="s">
        <v>31</v>
      </c>
    </row>
    <row r="34" spans="1:1" x14ac:dyDescent="0.25">
      <c r="A34" s="1" t="s">
        <v>32</v>
      </c>
    </row>
    <row r="35" spans="1:1" x14ac:dyDescent="0.25">
      <c r="A35" s="1" t="s">
        <v>33</v>
      </c>
    </row>
    <row r="36" spans="1:1" x14ac:dyDescent="0.25">
      <c r="A36" s="1" t="s">
        <v>34</v>
      </c>
    </row>
    <row r="37" spans="1:1" x14ac:dyDescent="0.25">
      <c r="A37" s="1" t="s">
        <v>35</v>
      </c>
    </row>
    <row r="38" spans="1:1" x14ac:dyDescent="0.25">
      <c r="A38" s="1" t="s">
        <v>36</v>
      </c>
    </row>
    <row r="39" spans="1:1" x14ac:dyDescent="0.25">
      <c r="A39" s="1" t="s">
        <v>37</v>
      </c>
    </row>
    <row r="40" spans="1:1" x14ac:dyDescent="0.25">
      <c r="A40" s="1" t="s">
        <v>38</v>
      </c>
    </row>
    <row r="41" spans="1:1" x14ac:dyDescent="0.25">
      <c r="A41" s="1" t="s">
        <v>39</v>
      </c>
    </row>
    <row r="42" spans="1:1" x14ac:dyDescent="0.25">
      <c r="A42" s="1" t="s">
        <v>40</v>
      </c>
    </row>
    <row r="43" spans="1:1" x14ac:dyDescent="0.25">
      <c r="A43" s="1" t="s">
        <v>41</v>
      </c>
    </row>
    <row r="44" spans="1:1" x14ac:dyDescent="0.25">
      <c r="A44" s="1" t="s">
        <v>42</v>
      </c>
    </row>
    <row r="45" spans="1:1" x14ac:dyDescent="0.25">
      <c r="A45" s="1" t="s">
        <v>43</v>
      </c>
    </row>
    <row r="46" spans="1:1" x14ac:dyDescent="0.25">
      <c r="A46" s="1" t="s">
        <v>44</v>
      </c>
    </row>
    <row r="47" spans="1:1" x14ac:dyDescent="0.25">
      <c r="A47" s="1" t="s">
        <v>45</v>
      </c>
    </row>
    <row r="48" spans="1:1" x14ac:dyDescent="0.25">
      <c r="A48" s="1" t="s">
        <v>46</v>
      </c>
    </row>
    <row r="49" spans="1:1" x14ac:dyDescent="0.25">
      <c r="A49" s="1" t="s">
        <v>47</v>
      </c>
    </row>
    <row r="50" spans="1:1" x14ac:dyDescent="0.25">
      <c r="A50" s="1" t="s">
        <v>48</v>
      </c>
    </row>
    <row r="51" spans="1:1" x14ac:dyDescent="0.25">
      <c r="A51" s="1" t="s">
        <v>49</v>
      </c>
    </row>
    <row r="52" spans="1:1" x14ac:dyDescent="0.25">
      <c r="A52" s="1" t="s">
        <v>50</v>
      </c>
    </row>
    <row r="53" spans="1:1" x14ac:dyDescent="0.25">
      <c r="A53" s="1" t="s">
        <v>51</v>
      </c>
    </row>
    <row r="54" spans="1:1" x14ac:dyDescent="0.25">
      <c r="A54" s="1" t="s">
        <v>52</v>
      </c>
    </row>
    <row r="55" spans="1:1" x14ac:dyDescent="0.25">
      <c r="A55" s="1" t="s">
        <v>53</v>
      </c>
    </row>
    <row r="56" spans="1:1" x14ac:dyDescent="0.25">
      <c r="A56" s="1" t="s">
        <v>54</v>
      </c>
    </row>
    <row r="57" spans="1:1" x14ac:dyDescent="0.25">
      <c r="A57" s="1" t="s">
        <v>55</v>
      </c>
    </row>
    <row r="58" spans="1:1" x14ac:dyDescent="0.25">
      <c r="A58" s="1" t="s">
        <v>56</v>
      </c>
    </row>
    <row r="59" spans="1:1" x14ac:dyDescent="0.25">
      <c r="A59" s="1" t="s">
        <v>57</v>
      </c>
    </row>
    <row r="60" spans="1:1" x14ac:dyDescent="0.25">
      <c r="A60" s="1" t="s">
        <v>58</v>
      </c>
    </row>
    <row r="61" spans="1:1" x14ac:dyDescent="0.25">
      <c r="A61" s="1" t="s">
        <v>59</v>
      </c>
    </row>
    <row r="62" spans="1:1" x14ac:dyDescent="0.25">
      <c r="A62" s="1" t="s">
        <v>60</v>
      </c>
    </row>
    <row r="63" spans="1:1" x14ac:dyDescent="0.25">
      <c r="A63" s="1" t="s">
        <v>61</v>
      </c>
    </row>
    <row r="64" spans="1:1" x14ac:dyDescent="0.25">
      <c r="A64" s="1" t="s">
        <v>62</v>
      </c>
    </row>
    <row r="65" spans="1:1" x14ac:dyDescent="0.25">
      <c r="A65" s="1" t="s">
        <v>63</v>
      </c>
    </row>
    <row r="66" spans="1:1" x14ac:dyDescent="0.25">
      <c r="A66" s="1" t="s">
        <v>64</v>
      </c>
    </row>
    <row r="67" spans="1:1" x14ac:dyDescent="0.25">
      <c r="A67" s="1" t="s">
        <v>65</v>
      </c>
    </row>
    <row r="68" spans="1:1" x14ac:dyDescent="0.25">
      <c r="A68" s="1" t="s">
        <v>66</v>
      </c>
    </row>
    <row r="69" spans="1:1" x14ac:dyDescent="0.25">
      <c r="A69" s="1" t="s">
        <v>67</v>
      </c>
    </row>
    <row r="70" spans="1:1" x14ac:dyDescent="0.25">
      <c r="A70" s="1" t="s">
        <v>68</v>
      </c>
    </row>
    <row r="71" spans="1:1" x14ac:dyDescent="0.25">
      <c r="A71" s="1" t="s">
        <v>69</v>
      </c>
    </row>
    <row r="72" spans="1:1" x14ac:dyDescent="0.25">
      <c r="A72" s="1" t="s">
        <v>70</v>
      </c>
    </row>
    <row r="73" spans="1:1" x14ac:dyDescent="0.25">
      <c r="A73" s="1" t="s">
        <v>71</v>
      </c>
    </row>
    <row r="74" spans="1:1" x14ac:dyDescent="0.25">
      <c r="A74" s="1" t="s">
        <v>72</v>
      </c>
    </row>
    <row r="75" spans="1:1" x14ac:dyDescent="0.25">
      <c r="A75" s="1" t="s">
        <v>73</v>
      </c>
    </row>
    <row r="76" spans="1:1" x14ac:dyDescent="0.25">
      <c r="A76" s="1" t="s">
        <v>74</v>
      </c>
    </row>
    <row r="77" spans="1:1" x14ac:dyDescent="0.25">
      <c r="A77" s="1" t="s">
        <v>75</v>
      </c>
    </row>
    <row r="78" spans="1:1" x14ac:dyDescent="0.25">
      <c r="A78" s="1" t="s">
        <v>76</v>
      </c>
    </row>
    <row r="79" spans="1:1" x14ac:dyDescent="0.25">
      <c r="A79" s="1" t="s">
        <v>77</v>
      </c>
    </row>
    <row r="80" spans="1:1" x14ac:dyDescent="0.25">
      <c r="A80" s="1" t="s">
        <v>78</v>
      </c>
    </row>
    <row r="81" spans="1:1" x14ac:dyDescent="0.25">
      <c r="A81" s="1" t="s">
        <v>79</v>
      </c>
    </row>
    <row r="82" spans="1:1" x14ac:dyDescent="0.25">
      <c r="A82" s="1" t="s">
        <v>80</v>
      </c>
    </row>
    <row r="83" spans="1:1" x14ac:dyDescent="0.25">
      <c r="A83" s="1" t="s">
        <v>81</v>
      </c>
    </row>
    <row r="84" spans="1:1" x14ac:dyDescent="0.25">
      <c r="A84" s="1" t="s">
        <v>82</v>
      </c>
    </row>
    <row r="85" spans="1:1" x14ac:dyDescent="0.25">
      <c r="A85" s="1" t="s">
        <v>83</v>
      </c>
    </row>
    <row r="86" spans="1:1" x14ac:dyDescent="0.25">
      <c r="A86" s="1" t="s">
        <v>84</v>
      </c>
    </row>
    <row r="87" spans="1:1" x14ac:dyDescent="0.25">
      <c r="A87" s="1" t="s">
        <v>85</v>
      </c>
    </row>
    <row r="88" spans="1:1" x14ac:dyDescent="0.25">
      <c r="A88" s="1" t="s">
        <v>86</v>
      </c>
    </row>
    <row r="89" spans="1:1" x14ac:dyDescent="0.25">
      <c r="A89" s="1" t="s">
        <v>87</v>
      </c>
    </row>
    <row r="90" spans="1:1" x14ac:dyDescent="0.25">
      <c r="A90" s="1" t="s">
        <v>88</v>
      </c>
    </row>
    <row r="91" spans="1:1" x14ac:dyDescent="0.25">
      <c r="A91" s="1" t="s">
        <v>89</v>
      </c>
    </row>
    <row r="92" spans="1:1" x14ac:dyDescent="0.25">
      <c r="A92" s="1" t="s">
        <v>90</v>
      </c>
    </row>
    <row r="93" spans="1:1" x14ac:dyDescent="0.25">
      <c r="A93" s="1" t="s">
        <v>91</v>
      </c>
    </row>
    <row r="94" spans="1:1" x14ac:dyDescent="0.25">
      <c r="A94" s="1" t="s">
        <v>92</v>
      </c>
    </row>
    <row r="95" spans="1:1" x14ac:dyDescent="0.25">
      <c r="A95" s="1" t="s">
        <v>93</v>
      </c>
    </row>
    <row r="96" spans="1:1" x14ac:dyDescent="0.25">
      <c r="A96" s="1" t="s">
        <v>94</v>
      </c>
    </row>
    <row r="97" spans="1:1" x14ac:dyDescent="0.25">
      <c r="A97" s="1" t="s">
        <v>95</v>
      </c>
    </row>
    <row r="98" spans="1:1" x14ac:dyDescent="0.25">
      <c r="A98" s="1" t="s">
        <v>96</v>
      </c>
    </row>
    <row r="99" spans="1:1" x14ac:dyDescent="0.25">
      <c r="A99" s="1" t="s">
        <v>97</v>
      </c>
    </row>
    <row r="100" spans="1:1" x14ac:dyDescent="0.25">
      <c r="A100" s="1" t="s">
        <v>98</v>
      </c>
    </row>
    <row r="101" spans="1:1" x14ac:dyDescent="0.25">
      <c r="A101" s="1" t="s">
        <v>99</v>
      </c>
    </row>
    <row r="102" spans="1:1" x14ac:dyDescent="0.25">
      <c r="A102" s="1" t="s">
        <v>100</v>
      </c>
    </row>
    <row r="103" spans="1:1" x14ac:dyDescent="0.25">
      <c r="A103" s="1" t="s">
        <v>101</v>
      </c>
    </row>
    <row r="104" spans="1:1" x14ac:dyDescent="0.25">
      <c r="A104" s="1" t="s">
        <v>102</v>
      </c>
    </row>
    <row r="105" spans="1:1" x14ac:dyDescent="0.25">
      <c r="A105" s="1" t="s">
        <v>103</v>
      </c>
    </row>
    <row r="106" spans="1:1" x14ac:dyDescent="0.25">
      <c r="A106" s="1" t="s">
        <v>104</v>
      </c>
    </row>
    <row r="107" spans="1:1" x14ac:dyDescent="0.25">
      <c r="A107" s="1" t="s">
        <v>105</v>
      </c>
    </row>
    <row r="108" spans="1:1" x14ac:dyDescent="0.25">
      <c r="A108" s="1" t="s">
        <v>106</v>
      </c>
    </row>
    <row r="109" spans="1:1" x14ac:dyDescent="0.25">
      <c r="A109" s="1" t="s">
        <v>107</v>
      </c>
    </row>
    <row r="110" spans="1:1" x14ac:dyDescent="0.25">
      <c r="A110" s="1" t="s">
        <v>108</v>
      </c>
    </row>
    <row r="111" spans="1:1" x14ac:dyDescent="0.25">
      <c r="A111" s="1" t="s">
        <v>109</v>
      </c>
    </row>
    <row r="112" spans="1:1" x14ac:dyDescent="0.25">
      <c r="A112" s="1" t="s">
        <v>110</v>
      </c>
    </row>
    <row r="113" spans="1:1" x14ac:dyDescent="0.25">
      <c r="A113" s="1" t="s">
        <v>111</v>
      </c>
    </row>
    <row r="114" spans="1:1" x14ac:dyDescent="0.25">
      <c r="A114" s="1" t="s">
        <v>112</v>
      </c>
    </row>
    <row r="115" spans="1:1" x14ac:dyDescent="0.25">
      <c r="A115" s="1" t="s">
        <v>113</v>
      </c>
    </row>
    <row r="116" spans="1:1" x14ac:dyDescent="0.25">
      <c r="A116" s="1" t="s">
        <v>114</v>
      </c>
    </row>
    <row r="117" spans="1:1" x14ac:dyDescent="0.25">
      <c r="A117" s="1" t="s">
        <v>115</v>
      </c>
    </row>
    <row r="118" spans="1:1" x14ac:dyDescent="0.25">
      <c r="A118" s="1" t="s">
        <v>116</v>
      </c>
    </row>
    <row r="119" spans="1:1" x14ac:dyDescent="0.25">
      <c r="A119" s="1" t="s">
        <v>117</v>
      </c>
    </row>
    <row r="120" spans="1:1" x14ac:dyDescent="0.25">
      <c r="A120" s="1" t="s">
        <v>118</v>
      </c>
    </row>
    <row r="121" spans="1:1" x14ac:dyDescent="0.25">
      <c r="A121" s="1" t="s">
        <v>119</v>
      </c>
    </row>
    <row r="122" spans="1:1" x14ac:dyDescent="0.25">
      <c r="A122" s="1" t="s">
        <v>120</v>
      </c>
    </row>
    <row r="123" spans="1:1" x14ac:dyDescent="0.25">
      <c r="A123" s="1" t="s">
        <v>121</v>
      </c>
    </row>
    <row r="124" spans="1:1" x14ac:dyDescent="0.25">
      <c r="A124" s="1" t="s">
        <v>122</v>
      </c>
    </row>
    <row r="125" spans="1:1" x14ac:dyDescent="0.25">
      <c r="A125" s="1" t="s">
        <v>123</v>
      </c>
    </row>
    <row r="126" spans="1:1" x14ac:dyDescent="0.25">
      <c r="A126" s="1" t="s">
        <v>124</v>
      </c>
    </row>
    <row r="127" spans="1:1" x14ac:dyDescent="0.25">
      <c r="A127" s="1" t="s">
        <v>125</v>
      </c>
    </row>
    <row r="128" spans="1:1" x14ac:dyDescent="0.25">
      <c r="A128" s="1" t="s">
        <v>126</v>
      </c>
    </row>
    <row r="129" spans="1:1" x14ac:dyDescent="0.25">
      <c r="A129" s="1" t="s">
        <v>127</v>
      </c>
    </row>
    <row r="130" spans="1:1" x14ac:dyDescent="0.25">
      <c r="A130" s="1" t="s">
        <v>128</v>
      </c>
    </row>
    <row r="131" spans="1:1" x14ac:dyDescent="0.25">
      <c r="A131" s="1" t="s">
        <v>129</v>
      </c>
    </row>
    <row r="132" spans="1:1" x14ac:dyDescent="0.25">
      <c r="A132" s="1" t="s">
        <v>130</v>
      </c>
    </row>
    <row r="133" spans="1:1" x14ac:dyDescent="0.25">
      <c r="A133" s="1" t="s">
        <v>131</v>
      </c>
    </row>
    <row r="134" spans="1:1" x14ac:dyDescent="0.25">
      <c r="A134" s="1" t="s">
        <v>132</v>
      </c>
    </row>
    <row r="135" spans="1:1" x14ac:dyDescent="0.25">
      <c r="A135" s="1" t="s">
        <v>133</v>
      </c>
    </row>
    <row r="136" spans="1:1" x14ac:dyDescent="0.25">
      <c r="A136" s="1" t="s">
        <v>134</v>
      </c>
    </row>
    <row r="137" spans="1:1" x14ac:dyDescent="0.25">
      <c r="A137" s="1" t="s">
        <v>135</v>
      </c>
    </row>
    <row r="138" spans="1:1" x14ac:dyDescent="0.25">
      <c r="A138" s="1" t="s">
        <v>136</v>
      </c>
    </row>
    <row r="139" spans="1:1" x14ac:dyDescent="0.25">
      <c r="A139" s="1" t="s">
        <v>137</v>
      </c>
    </row>
    <row r="140" spans="1:1" x14ac:dyDescent="0.25">
      <c r="A140" s="1" t="s">
        <v>138</v>
      </c>
    </row>
    <row r="141" spans="1:1" x14ac:dyDescent="0.25">
      <c r="A141" s="1" t="s">
        <v>139</v>
      </c>
    </row>
    <row r="142" spans="1:1" x14ac:dyDescent="0.25">
      <c r="A142" s="1" t="s">
        <v>140</v>
      </c>
    </row>
    <row r="143" spans="1:1" x14ac:dyDescent="0.25">
      <c r="A143" s="1" t="s">
        <v>141</v>
      </c>
    </row>
    <row r="144" spans="1:1" x14ac:dyDescent="0.25">
      <c r="A144" s="1" t="s">
        <v>142</v>
      </c>
    </row>
    <row r="145" spans="1:1" x14ac:dyDescent="0.25">
      <c r="A145" s="1" t="s">
        <v>143</v>
      </c>
    </row>
    <row r="146" spans="1:1" x14ac:dyDescent="0.25">
      <c r="A146" s="1" t="s">
        <v>144</v>
      </c>
    </row>
    <row r="147" spans="1:1" x14ac:dyDescent="0.25">
      <c r="A147" s="1" t="s">
        <v>145</v>
      </c>
    </row>
    <row r="148" spans="1:1" x14ac:dyDescent="0.25">
      <c r="A148" s="1" t="s">
        <v>146</v>
      </c>
    </row>
    <row r="149" spans="1:1" x14ac:dyDescent="0.25">
      <c r="A149" s="1" t="s">
        <v>147</v>
      </c>
    </row>
    <row r="150" spans="1:1" x14ac:dyDescent="0.25">
      <c r="A150" s="1" t="s">
        <v>148</v>
      </c>
    </row>
    <row r="151" spans="1:1" x14ac:dyDescent="0.25">
      <c r="A151" s="1" t="s">
        <v>149</v>
      </c>
    </row>
    <row r="152" spans="1:1" x14ac:dyDescent="0.25">
      <c r="A152" s="1" t="s">
        <v>150</v>
      </c>
    </row>
    <row r="153" spans="1:1" x14ac:dyDescent="0.25">
      <c r="A153" s="1" t="s">
        <v>151</v>
      </c>
    </row>
    <row r="154" spans="1:1" x14ac:dyDescent="0.25">
      <c r="A154" s="1" t="s">
        <v>152</v>
      </c>
    </row>
    <row r="155" spans="1:1" x14ac:dyDescent="0.25">
      <c r="A155" s="1" t="s">
        <v>153</v>
      </c>
    </row>
    <row r="156" spans="1:1" x14ac:dyDescent="0.25">
      <c r="A156" s="1" t="s">
        <v>154</v>
      </c>
    </row>
    <row r="157" spans="1:1" x14ac:dyDescent="0.25">
      <c r="A157" s="1" t="s">
        <v>155</v>
      </c>
    </row>
    <row r="158" spans="1:1" x14ac:dyDescent="0.25">
      <c r="A158" s="1" t="s">
        <v>156</v>
      </c>
    </row>
    <row r="159" spans="1:1" x14ac:dyDescent="0.25">
      <c r="A159" s="1" t="s">
        <v>157</v>
      </c>
    </row>
    <row r="160" spans="1:1" x14ac:dyDescent="0.25">
      <c r="A160" s="1" t="s">
        <v>158</v>
      </c>
    </row>
    <row r="161" spans="1:1" x14ac:dyDescent="0.25">
      <c r="A161" s="1" t="s">
        <v>159</v>
      </c>
    </row>
    <row r="162" spans="1:1" x14ac:dyDescent="0.25">
      <c r="A162" s="1" t="s">
        <v>160</v>
      </c>
    </row>
    <row r="163" spans="1:1" x14ac:dyDescent="0.25">
      <c r="A163" s="1" t="s">
        <v>161</v>
      </c>
    </row>
    <row r="164" spans="1:1" x14ac:dyDescent="0.25">
      <c r="A164" s="1" t="s">
        <v>162</v>
      </c>
    </row>
    <row r="165" spans="1:1" x14ac:dyDescent="0.25">
      <c r="A165" s="1" t="s">
        <v>163</v>
      </c>
    </row>
    <row r="166" spans="1:1" x14ac:dyDescent="0.25">
      <c r="A166" s="1" t="s">
        <v>164</v>
      </c>
    </row>
    <row r="167" spans="1:1" x14ac:dyDescent="0.25">
      <c r="A167" s="1" t="s">
        <v>165</v>
      </c>
    </row>
    <row r="168" spans="1:1" x14ac:dyDescent="0.25">
      <c r="A168" s="1" t="s">
        <v>166</v>
      </c>
    </row>
    <row r="169" spans="1:1" x14ac:dyDescent="0.25">
      <c r="A169" s="1" t="s">
        <v>167</v>
      </c>
    </row>
    <row r="170" spans="1:1" x14ac:dyDescent="0.25">
      <c r="A170" s="1" t="s">
        <v>168</v>
      </c>
    </row>
    <row r="171" spans="1:1" x14ac:dyDescent="0.25">
      <c r="A171" s="1" t="s">
        <v>169</v>
      </c>
    </row>
    <row r="172" spans="1:1" x14ac:dyDescent="0.25">
      <c r="A172" s="1" t="s">
        <v>170</v>
      </c>
    </row>
    <row r="173" spans="1:1" x14ac:dyDescent="0.25">
      <c r="A173" s="1" t="s">
        <v>171</v>
      </c>
    </row>
    <row r="174" spans="1:1" x14ac:dyDescent="0.25">
      <c r="A174" s="1" t="s">
        <v>172</v>
      </c>
    </row>
    <row r="175" spans="1:1" x14ac:dyDescent="0.25">
      <c r="A175" s="1" t="s">
        <v>173</v>
      </c>
    </row>
    <row r="176" spans="1:1" x14ac:dyDescent="0.25">
      <c r="A176" s="1" t="s">
        <v>174</v>
      </c>
    </row>
    <row r="177" spans="1:1" x14ac:dyDescent="0.25">
      <c r="A177" s="1" t="s">
        <v>175</v>
      </c>
    </row>
    <row r="178" spans="1:1" x14ac:dyDescent="0.25">
      <c r="A178" s="1" t="s">
        <v>176</v>
      </c>
    </row>
    <row r="179" spans="1:1" x14ac:dyDescent="0.25">
      <c r="A179" s="1" t="s">
        <v>177</v>
      </c>
    </row>
    <row r="180" spans="1:1" x14ac:dyDescent="0.25">
      <c r="A180" s="1" t="s">
        <v>178</v>
      </c>
    </row>
    <row r="181" spans="1:1" x14ac:dyDescent="0.25">
      <c r="A181" s="1" t="s">
        <v>179</v>
      </c>
    </row>
    <row r="182" spans="1:1" x14ac:dyDescent="0.25">
      <c r="A182" s="1" t="s">
        <v>180</v>
      </c>
    </row>
    <row r="183" spans="1:1" x14ac:dyDescent="0.25">
      <c r="A183" s="1" t="s">
        <v>181</v>
      </c>
    </row>
    <row r="184" spans="1:1" x14ac:dyDescent="0.25">
      <c r="A184" s="1" t="s">
        <v>182</v>
      </c>
    </row>
    <row r="185" spans="1:1" x14ac:dyDescent="0.25">
      <c r="A185" s="1" t="s">
        <v>183</v>
      </c>
    </row>
    <row r="186" spans="1:1" x14ac:dyDescent="0.25">
      <c r="A186" s="1" t="s">
        <v>184</v>
      </c>
    </row>
    <row r="187" spans="1:1" x14ac:dyDescent="0.25">
      <c r="A187" s="1" t="s">
        <v>185</v>
      </c>
    </row>
    <row r="188" spans="1:1" x14ac:dyDescent="0.25">
      <c r="A188" s="1" t="s">
        <v>186</v>
      </c>
    </row>
    <row r="189" spans="1:1" x14ac:dyDescent="0.25">
      <c r="A189" s="1" t="s">
        <v>187</v>
      </c>
    </row>
    <row r="190" spans="1:1" x14ac:dyDescent="0.25">
      <c r="A190" s="1" t="s">
        <v>188</v>
      </c>
    </row>
    <row r="191" spans="1:1" x14ac:dyDescent="0.25">
      <c r="A191" s="1" t="s">
        <v>189</v>
      </c>
    </row>
    <row r="192" spans="1:1" x14ac:dyDescent="0.25">
      <c r="A192" s="1" t="s">
        <v>190</v>
      </c>
    </row>
    <row r="193" spans="1:1" x14ac:dyDescent="0.25">
      <c r="A193" s="1" t="s">
        <v>191</v>
      </c>
    </row>
    <row r="194" spans="1:1" x14ac:dyDescent="0.25">
      <c r="A194" s="1" t="s">
        <v>192</v>
      </c>
    </row>
    <row r="195" spans="1:1" x14ac:dyDescent="0.25">
      <c r="A195" s="1" t="s">
        <v>193</v>
      </c>
    </row>
    <row r="196" spans="1:1" x14ac:dyDescent="0.25">
      <c r="A196" s="1" t="s">
        <v>194</v>
      </c>
    </row>
    <row r="197" spans="1:1" x14ac:dyDescent="0.25">
      <c r="A197" s="1" t="s">
        <v>195</v>
      </c>
    </row>
    <row r="198" spans="1:1" x14ac:dyDescent="0.25">
      <c r="A198" s="1" t="s">
        <v>196</v>
      </c>
    </row>
    <row r="199" spans="1:1" x14ac:dyDescent="0.25">
      <c r="A199" s="1" t="s">
        <v>197</v>
      </c>
    </row>
    <row r="200" spans="1:1" x14ac:dyDescent="0.25">
      <c r="A200" s="1" t="s">
        <v>198</v>
      </c>
    </row>
    <row r="201" spans="1:1" x14ac:dyDescent="0.25">
      <c r="A201" s="1" t="s">
        <v>199</v>
      </c>
    </row>
    <row r="202" spans="1:1" x14ac:dyDescent="0.25">
      <c r="A202" s="1" t="s">
        <v>200</v>
      </c>
    </row>
    <row r="203" spans="1:1" x14ac:dyDescent="0.25">
      <c r="A203" s="1" t="s">
        <v>201</v>
      </c>
    </row>
    <row r="204" spans="1:1" x14ac:dyDescent="0.25">
      <c r="A204" s="1" t="s">
        <v>202</v>
      </c>
    </row>
    <row r="205" spans="1:1" x14ac:dyDescent="0.25">
      <c r="A205" s="1" t="s">
        <v>203</v>
      </c>
    </row>
    <row r="206" spans="1:1" x14ac:dyDescent="0.25">
      <c r="A206" s="1" t="s">
        <v>204</v>
      </c>
    </row>
    <row r="207" spans="1:1" x14ac:dyDescent="0.25">
      <c r="A207" s="1" t="s">
        <v>205</v>
      </c>
    </row>
    <row r="208" spans="1:1" x14ac:dyDescent="0.25">
      <c r="A208" s="1" t="s">
        <v>206</v>
      </c>
    </row>
    <row r="209" spans="1:1" x14ac:dyDescent="0.25">
      <c r="A209" s="1" t="s">
        <v>207</v>
      </c>
    </row>
    <row r="210" spans="1:1" x14ac:dyDescent="0.25">
      <c r="A210" s="1" t="s">
        <v>208</v>
      </c>
    </row>
    <row r="211" spans="1:1" x14ac:dyDescent="0.25">
      <c r="A211" s="1" t="s">
        <v>209</v>
      </c>
    </row>
    <row r="212" spans="1:1" x14ac:dyDescent="0.25">
      <c r="A212" s="1" t="s">
        <v>4331</v>
      </c>
    </row>
    <row r="213" spans="1:1" x14ac:dyDescent="0.25">
      <c r="A213" s="1" t="s">
        <v>210</v>
      </c>
    </row>
    <row r="214" spans="1:1" x14ac:dyDescent="0.25">
      <c r="A214" s="1" t="s">
        <v>211</v>
      </c>
    </row>
    <row r="215" spans="1:1" x14ac:dyDescent="0.25">
      <c r="A215" s="1" t="s">
        <v>212</v>
      </c>
    </row>
    <row r="216" spans="1:1" x14ac:dyDescent="0.25">
      <c r="A216" s="1" t="s">
        <v>213</v>
      </c>
    </row>
    <row r="217" spans="1:1" x14ac:dyDescent="0.25">
      <c r="A217" s="1" t="s">
        <v>214</v>
      </c>
    </row>
    <row r="218" spans="1:1" x14ac:dyDescent="0.25">
      <c r="A218" s="1" t="s">
        <v>215</v>
      </c>
    </row>
    <row r="219" spans="1:1" x14ac:dyDescent="0.25">
      <c r="A219" s="1" t="s">
        <v>216</v>
      </c>
    </row>
    <row r="220" spans="1:1" x14ac:dyDescent="0.25">
      <c r="A220" s="1" t="s">
        <v>217</v>
      </c>
    </row>
    <row r="221" spans="1:1" x14ac:dyDescent="0.25">
      <c r="A221" s="1" t="s">
        <v>218</v>
      </c>
    </row>
    <row r="222" spans="1:1" x14ac:dyDescent="0.25">
      <c r="A222" s="1" t="s">
        <v>219</v>
      </c>
    </row>
    <row r="223" spans="1:1" x14ac:dyDescent="0.25">
      <c r="A223" s="1" t="s">
        <v>220</v>
      </c>
    </row>
    <row r="224" spans="1:1" x14ac:dyDescent="0.25">
      <c r="A224" s="1" t="s">
        <v>221</v>
      </c>
    </row>
    <row r="225" spans="1:1" x14ac:dyDescent="0.25">
      <c r="A225" s="1" t="s">
        <v>222</v>
      </c>
    </row>
    <row r="226" spans="1:1" x14ac:dyDescent="0.25">
      <c r="A226" s="1" t="s">
        <v>223</v>
      </c>
    </row>
    <row r="227" spans="1:1" x14ac:dyDescent="0.25">
      <c r="A227" s="1" t="s">
        <v>224</v>
      </c>
    </row>
    <row r="228" spans="1:1" x14ac:dyDescent="0.25">
      <c r="A228" s="1" t="s">
        <v>225</v>
      </c>
    </row>
    <row r="229" spans="1:1" x14ac:dyDescent="0.25">
      <c r="A229" s="1" t="s">
        <v>226</v>
      </c>
    </row>
    <row r="230" spans="1:1" x14ac:dyDescent="0.25">
      <c r="A230" s="1" t="s">
        <v>227</v>
      </c>
    </row>
    <row r="231" spans="1:1" x14ac:dyDescent="0.25">
      <c r="A231" s="1" t="s">
        <v>228</v>
      </c>
    </row>
    <row r="232" spans="1:1" x14ac:dyDescent="0.25">
      <c r="A232" s="1" t="s">
        <v>229</v>
      </c>
    </row>
    <row r="233" spans="1:1" x14ac:dyDescent="0.25">
      <c r="A233" s="1" t="s">
        <v>230</v>
      </c>
    </row>
    <row r="234" spans="1:1" x14ac:dyDescent="0.25">
      <c r="A234" s="1" t="s">
        <v>231</v>
      </c>
    </row>
    <row r="235" spans="1:1" x14ac:dyDescent="0.25">
      <c r="A235" s="1" t="s">
        <v>232</v>
      </c>
    </row>
    <row r="236" spans="1:1" x14ac:dyDescent="0.25">
      <c r="A236" s="1" t="s">
        <v>233</v>
      </c>
    </row>
    <row r="237" spans="1:1" x14ac:dyDescent="0.25">
      <c r="A237" s="1" t="s">
        <v>234</v>
      </c>
    </row>
    <row r="238" spans="1:1" x14ac:dyDescent="0.25">
      <c r="A238" s="1" t="s">
        <v>235</v>
      </c>
    </row>
    <row r="239" spans="1:1" x14ac:dyDescent="0.25">
      <c r="A239" s="1" t="s">
        <v>236</v>
      </c>
    </row>
    <row r="240" spans="1:1" x14ac:dyDescent="0.25">
      <c r="A240" s="1" t="s">
        <v>237</v>
      </c>
    </row>
    <row r="241" spans="1:1" x14ac:dyDescent="0.25">
      <c r="A241" s="1" t="s">
        <v>238</v>
      </c>
    </row>
    <row r="242" spans="1:1" x14ac:dyDescent="0.25">
      <c r="A242" s="1" t="s">
        <v>239</v>
      </c>
    </row>
    <row r="243" spans="1:1" x14ac:dyDescent="0.25">
      <c r="A243" s="1" t="s">
        <v>240</v>
      </c>
    </row>
    <row r="244" spans="1:1" x14ac:dyDescent="0.25">
      <c r="A244" s="1" t="s">
        <v>241</v>
      </c>
    </row>
    <row r="245" spans="1:1" x14ac:dyDescent="0.25">
      <c r="A245" s="1" t="s">
        <v>242</v>
      </c>
    </row>
    <row r="246" spans="1:1" x14ac:dyDescent="0.25">
      <c r="A246" s="1" t="s">
        <v>243</v>
      </c>
    </row>
    <row r="247" spans="1:1" x14ac:dyDescent="0.25">
      <c r="A247" s="1" t="s">
        <v>244</v>
      </c>
    </row>
    <row r="248" spans="1:1" x14ac:dyDescent="0.25">
      <c r="A248" s="1" t="s">
        <v>245</v>
      </c>
    </row>
    <row r="249" spans="1:1" x14ac:dyDescent="0.25">
      <c r="A249" s="1" t="s">
        <v>246</v>
      </c>
    </row>
    <row r="250" spans="1:1" x14ac:dyDescent="0.25">
      <c r="A250" s="1" t="s">
        <v>247</v>
      </c>
    </row>
    <row r="251" spans="1:1" x14ac:dyDescent="0.25">
      <c r="A251" s="1" t="s">
        <v>248</v>
      </c>
    </row>
    <row r="252" spans="1:1" x14ac:dyDescent="0.25">
      <c r="A252" s="1" t="s">
        <v>249</v>
      </c>
    </row>
    <row r="253" spans="1:1" x14ac:dyDescent="0.25">
      <c r="A253" s="1" t="s">
        <v>250</v>
      </c>
    </row>
    <row r="254" spans="1:1" x14ac:dyDescent="0.25">
      <c r="A254" s="1" t="s">
        <v>251</v>
      </c>
    </row>
    <row r="255" spans="1:1" x14ac:dyDescent="0.25">
      <c r="A255" s="1" t="s">
        <v>252</v>
      </c>
    </row>
    <row r="256" spans="1:1" x14ac:dyDescent="0.25">
      <c r="A256" s="1" t="s">
        <v>253</v>
      </c>
    </row>
    <row r="257" spans="1:1" x14ac:dyDescent="0.25">
      <c r="A257" s="1" t="s">
        <v>254</v>
      </c>
    </row>
    <row r="258" spans="1:1" x14ac:dyDescent="0.25">
      <c r="A258" s="1" t="s">
        <v>255</v>
      </c>
    </row>
    <row r="259" spans="1:1" x14ac:dyDescent="0.25">
      <c r="A259" s="1" t="s">
        <v>256</v>
      </c>
    </row>
    <row r="260" spans="1:1" x14ac:dyDescent="0.25">
      <c r="A260" s="1" t="s">
        <v>257</v>
      </c>
    </row>
    <row r="261" spans="1:1" x14ac:dyDescent="0.25">
      <c r="A261" s="1" t="s">
        <v>258</v>
      </c>
    </row>
    <row r="262" spans="1:1" x14ac:dyDescent="0.25">
      <c r="A262" s="1" t="s">
        <v>259</v>
      </c>
    </row>
    <row r="263" spans="1:1" x14ac:dyDescent="0.25">
      <c r="A263" s="1" t="s">
        <v>260</v>
      </c>
    </row>
    <row r="264" spans="1:1" x14ac:dyDescent="0.25">
      <c r="A264" s="1" t="s">
        <v>261</v>
      </c>
    </row>
    <row r="265" spans="1:1" x14ac:dyDescent="0.25">
      <c r="A265" s="1" t="s">
        <v>262</v>
      </c>
    </row>
    <row r="266" spans="1:1" x14ac:dyDescent="0.25">
      <c r="A266" s="1" t="s">
        <v>263</v>
      </c>
    </row>
    <row r="267" spans="1:1" x14ac:dyDescent="0.25">
      <c r="A267" s="1" t="s">
        <v>264</v>
      </c>
    </row>
    <row r="268" spans="1:1" x14ac:dyDescent="0.25">
      <c r="A268" s="1" t="s">
        <v>265</v>
      </c>
    </row>
    <row r="269" spans="1:1" x14ac:dyDescent="0.25">
      <c r="A269" s="1" t="s">
        <v>266</v>
      </c>
    </row>
    <row r="270" spans="1:1" x14ac:dyDescent="0.25">
      <c r="A270" s="1" t="s">
        <v>267</v>
      </c>
    </row>
    <row r="271" spans="1:1" x14ac:dyDescent="0.25">
      <c r="A271" s="1" t="s">
        <v>268</v>
      </c>
    </row>
    <row r="272" spans="1:1" x14ac:dyDescent="0.25">
      <c r="A272" s="1" t="s">
        <v>269</v>
      </c>
    </row>
    <row r="273" spans="1:1" x14ac:dyDescent="0.25">
      <c r="A273" s="1" t="s">
        <v>270</v>
      </c>
    </row>
    <row r="274" spans="1:1" x14ac:dyDescent="0.25">
      <c r="A274" s="1" t="s">
        <v>271</v>
      </c>
    </row>
    <row r="275" spans="1:1" x14ac:dyDescent="0.25">
      <c r="A275" s="1" t="s">
        <v>272</v>
      </c>
    </row>
    <row r="276" spans="1:1" x14ac:dyDescent="0.25">
      <c r="A276" s="1" t="s">
        <v>273</v>
      </c>
    </row>
    <row r="277" spans="1:1" x14ac:dyDescent="0.25">
      <c r="A277" s="1" t="s">
        <v>274</v>
      </c>
    </row>
    <row r="278" spans="1:1" x14ac:dyDescent="0.25">
      <c r="A278" s="1" t="s">
        <v>275</v>
      </c>
    </row>
    <row r="279" spans="1:1" x14ac:dyDescent="0.25">
      <c r="A279" s="1" t="s">
        <v>276</v>
      </c>
    </row>
    <row r="280" spans="1:1" x14ac:dyDescent="0.25">
      <c r="A280" s="1" t="s">
        <v>277</v>
      </c>
    </row>
    <row r="281" spans="1:1" x14ac:dyDescent="0.25">
      <c r="A281" s="1" t="s">
        <v>278</v>
      </c>
    </row>
    <row r="282" spans="1:1" x14ac:dyDescent="0.25">
      <c r="A282" s="1" t="s">
        <v>279</v>
      </c>
    </row>
    <row r="283" spans="1:1" x14ac:dyDescent="0.25">
      <c r="A283" s="1" t="s">
        <v>280</v>
      </c>
    </row>
    <row r="284" spans="1:1" x14ac:dyDescent="0.25">
      <c r="A284" s="1" t="s">
        <v>281</v>
      </c>
    </row>
    <row r="285" spans="1:1" x14ac:dyDescent="0.25">
      <c r="A285" s="1" t="s">
        <v>282</v>
      </c>
    </row>
    <row r="286" spans="1:1" x14ac:dyDescent="0.25">
      <c r="A286" s="1" t="s">
        <v>283</v>
      </c>
    </row>
    <row r="287" spans="1:1" x14ac:dyDescent="0.25">
      <c r="A287" s="1" t="s">
        <v>284</v>
      </c>
    </row>
    <row r="288" spans="1:1" x14ac:dyDescent="0.25">
      <c r="A288" s="1" t="s">
        <v>285</v>
      </c>
    </row>
    <row r="289" spans="1:1" x14ac:dyDescent="0.25">
      <c r="A289" s="1" t="s">
        <v>286</v>
      </c>
    </row>
    <row r="290" spans="1:1" x14ac:dyDescent="0.25">
      <c r="A290" s="1" t="s">
        <v>287</v>
      </c>
    </row>
    <row r="291" spans="1:1" x14ac:dyDescent="0.25">
      <c r="A291" s="1" t="s">
        <v>288</v>
      </c>
    </row>
    <row r="292" spans="1:1" x14ac:dyDescent="0.25">
      <c r="A292" s="1" t="s">
        <v>289</v>
      </c>
    </row>
    <row r="293" spans="1:1" x14ac:dyDescent="0.25">
      <c r="A293" s="1" t="s">
        <v>290</v>
      </c>
    </row>
    <row r="294" spans="1:1" x14ac:dyDescent="0.25">
      <c r="A294" s="1" t="s">
        <v>291</v>
      </c>
    </row>
    <row r="295" spans="1:1" x14ac:dyDescent="0.25">
      <c r="A295" s="1" t="s">
        <v>292</v>
      </c>
    </row>
    <row r="296" spans="1:1" x14ac:dyDescent="0.25">
      <c r="A296" s="1" t="s">
        <v>293</v>
      </c>
    </row>
    <row r="297" spans="1:1" x14ac:dyDescent="0.25">
      <c r="A297" s="1" t="s">
        <v>4355</v>
      </c>
    </row>
    <row r="298" spans="1:1" x14ac:dyDescent="0.25">
      <c r="A298" s="1" t="s">
        <v>294</v>
      </c>
    </row>
    <row r="299" spans="1:1" x14ac:dyDescent="0.25">
      <c r="A299" s="1" t="s">
        <v>295</v>
      </c>
    </row>
    <row r="300" spans="1:1" x14ac:dyDescent="0.25">
      <c r="A300" s="1" t="s">
        <v>296</v>
      </c>
    </row>
    <row r="301" spans="1:1" x14ac:dyDescent="0.25">
      <c r="A301" s="1" t="s">
        <v>297</v>
      </c>
    </row>
    <row r="302" spans="1:1" x14ac:dyDescent="0.25">
      <c r="A302" s="1" t="s">
        <v>298</v>
      </c>
    </row>
    <row r="303" spans="1:1" x14ac:dyDescent="0.25">
      <c r="A303" s="1" t="s">
        <v>299</v>
      </c>
    </row>
    <row r="304" spans="1:1" x14ac:dyDescent="0.25">
      <c r="A304" s="1" t="s">
        <v>300</v>
      </c>
    </row>
    <row r="305" spans="1:1" x14ac:dyDescent="0.25">
      <c r="A305" s="1" t="s">
        <v>301</v>
      </c>
    </row>
    <row r="306" spans="1:1" x14ac:dyDescent="0.25">
      <c r="A306" s="1" t="s">
        <v>302</v>
      </c>
    </row>
    <row r="307" spans="1:1" x14ac:dyDescent="0.25">
      <c r="A307" s="1" t="s">
        <v>303</v>
      </c>
    </row>
    <row r="308" spans="1:1" x14ac:dyDescent="0.25">
      <c r="A308" s="1" t="s">
        <v>304</v>
      </c>
    </row>
    <row r="309" spans="1:1" x14ac:dyDescent="0.25">
      <c r="A309" s="1" t="s">
        <v>305</v>
      </c>
    </row>
    <row r="310" spans="1:1" x14ac:dyDescent="0.25">
      <c r="A310" s="1" t="s">
        <v>306</v>
      </c>
    </row>
    <row r="311" spans="1:1" x14ac:dyDescent="0.25">
      <c r="A311" s="1" t="s">
        <v>307</v>
      </c>
    </row>
    <row r="312" spans="1:1" x14ac:dyDescent="0.25">
      <c r="A312" s="1" t="s">
        <v>308</v>
      </c>
    </row>
    <row r="313" spans="1:1" x14ac:dyDescent="0.25">
      <c r="A313" s="1" t="s">
        <v>309</v>
      </c>
    </row>
    <row r="314" spans="1:1" x14ac:dyDescent="0.25">
      <c r="A314" s="1" t="s">
        <v>310</v>
      </c>
    </row>
    <row r="315" spans="1:1" x14ac:dyDescent="0.25">
      <c r="A315" s="1" t="s">
        <v>311</v>
      </c>
    </row>
    <row r="316" spans="1:1" x14ac:dyDescent="0.25">
      <c r="A316" s="1" t="s">
        <v>312</v>
      </c>
    </row>
    <row r="317" spans="1:1" x14ac:dyDescent="0.25">
      <c r="A317" s="1" t="s">
        <v>313</v>
      </c>
    </row>
    <row r="318" spans="1:1" x14ac:dyDescent="0.25">
      <c r="A318" s="1" t="s">
        <v>314</v>
      </c>
    </row>
    <row r="319" spans="1:1" x14ac:dyDescent="0.25">
      <c r="A319" s="1" t="s">
        <v>315</v>
      </c>
    </row>
    <row r="320" spans="1:1" x14ac:dyDescent="0.25">
      <c r="A320" s="1" t="s">
        <v>316</v>
      </c>
    </row>
    <row r="321" spans="1:1" x14ac:dyDescent="0.25">
      <c r="A321" s="1" t="s">
        <v>317</v>
      </c>
    </row>
    <row r="322" spans="1:1" x14ac:dyDescent="0.25">
      <c r="A322" s="1" t="s">
        <v>318</v>
      </c>
    </row>
    <row r="323" spans="1:1" x14ac:dyDescent="0.25">
      <c r="A323" s="1" t="s">
        <v>319</v>
      </c>
    </row>
    <row r="324" spans="1:1" x14ac:dyDescent="0.25">
      <c r="A324" s="1" t="s">
        <v>320</v>
      </c>
    </row>
    <row r="325" spans="1:1" x14ac:dyDescent="0.25">
      <c r="A325" s="1" t="s">
        <v>321</v>
      </c>
    </row>
    <row r="326" spans="1:1" x14ac:dyDescent="0.25">
      <c r="A326" s="1" t="s">
        <v>322</v>
      </c>
    </row>
    <row r="327" spans="1:1" x14ac:dyDescent="0.25">
      <c r="A327" s="1" t="s">
        <v>323</v>
      </c>
    </row>
    <row r="328" spans="1:1" x14ac:dyDescent="0.25">
      <c r="A328" s="1" t="s">
        <v>324</v>
      </c>
    </row>
    <row r="329" spans="1:1" x14ac:dyDescent="0.25">
      <c r="A329" s="1" t="s">
        <v>325</v>
      </c>
    </row>
    <row r="330" spans="1:1" x14ac:dyDescent="0.25">
      <c r="A330" s="1" t="s">
        <v>326</v>
      </c>
    </row>
    <row r="331" spans="1:1" x14ac:dyDescent="0.25">
      <c r="A331" s="1" t="s">
        <v>327</v>
      </c>
    </row>
    <row r="332" spans="1:1" x14ac:dyDescent="0.25">
      <c r="A332" s="1" t="s">
        <v>328</v>
      </c>
    </row>
    <row r="333" spans="1:1" x14ac:dyDescent="0.25">
      <c r="A333" s="1" t="s">
        <v>329</v>
      </c>
    </row>
    <row r="334" spans="1:1" x14ac:dyDescent="0.25">
      <c r="A334" s="1" t="s">
        <v>330</v>
      </c>
    </row>
    <row r="335" spans="1:1" x14ac:dyDescent="0.25">
      <c r="A335" s="1" t="s">
        <v>331</v>
      </c>
    </row>
    <row r="336" spans="1:1" x14ac:dyDescent="0.25">
      <c r="A336" s="1" t="s">
        <v>332</v>
      </c>
    </row>
    <row r="337" spans="1:1" x14ac:dyDescent="0.25">
      <c r="A337" s="1" t="s">
        <v>333</v>
      </c>
    </row>
    <row r="338" spans="1:1" x14ac:dyDescent="0.25">
      <c r="A338" s="1" t="s">
        <v>334</v>
      </c>
    </row>
    <row r="339" spans="1:1" x14ac:dyDescent="0.25">
      <c r="A339" s="1" t="s">
        <v>335</v>
      </c>
    </row>
    <row r="340" spans="1:1" x14ac:dyDescent="0.25">
      <c r="A340" s="1" t="s">
        <v>336</v>
      </c>
    </row>
    <row r="341" spans="1:1" x14ac:dyDescent="0.25">
      <c r="A341" s="1" t="s">
        <v>337</v>
      </c>
    </row>
    <row r="342" spans="1:1" x14ac:dyDescent="0.25">
      <c r="A342" s="1" t="s">
        <v>338</v>
      </c>
    </row>
    <row r="343" spans="1:1" x14ac:dyDescent="0.25">
      <c r="A343" s="1" t="s">
        <v>339</v>
      </c>
    </row>
    <row r="344" spans="1:1" x14ac:dyDescent="0.25">
      <c r="A344" s="1" t="s">
        <v>340</v>
      </c>
    </row>
    <row r="345" spans="1:1" x14ac:dyDescent="0.25">
      <c r="A345" s="1" t="s">
        <v>341</v>
      </c>
    </row>
    <row r="346" spans="1:1" x14ac:dyDescent="0.25">
      <c r="A346" s="1" t="s">
        <v>342</v>
      </c>
    </row>
    <row r="347" spans="1:1" x14ac:dyDescent="0.25">
      <c r="A347" s="1" t="s">
        <v>343</v>
      </c>
    </row>
    <row r="348" spans="1:1" x14ac:dyDescent="0.25">
      <c r="A348" s="1" t="s">
        <v>344</v>
      </c>
    </row>
    <row r="349" spans="1:1" x14ac:dyDescent="0.25">
      <c r="A349" s="1" t="s">
        <v>345</v>
      </c>
    </row>
    <row r="350" spans="1:1" x14ac:dyDescent="0.25">
      <c r="A350" s="1" t="s">
        <v>346</v>
      </c>
    </row>
    <row r="351" spans="1:1" x14ac:dyDescent="0.25">
      <c r="A351" s="1" t="s">
        <v>347</v>
      </c>
    </row>
    <row r="352" spans="1:1" x14ac:dyDescent="0.25">
      <c r="A352" s="1" t="s">
        <v>348</v>
      </c>
    </row>
    <row r="353" spans="1:1" x14ac:dyDescent="0.25">
      <c r="A353" s="1" t="s">
        <v>349</v>
      </c>
    </row>
    <row r="354" spans="1:1" x14ac:dyDescent="0.25">
      <c r="A354" s="1" t="s">
        <v>350</v>
      </c>
    </row>
    <row r="355" spans="1:1" x14ac:dyDescent="0.25">
      <c r="A355" s="1" t="s">
        <v>351</v>
      </c>
    </row>
    <row r="356" spans="1:1" x14ac:dyDescent="0.25">
      <c r="A356" s="1" t="s">
        <v>352</v>
      </c>
    </row>
    <row r="357" spans="1:1" x14ac:dyDescent="0.25">
      <c r="A357" s="1" t="s">
        <v>353</v>
      </c>
    </row>
    <row r="358" spans="1:1" x14ac:dyDescent="0.25">
      <c r="A358" s="1" t="s">
        <v>354</v>
      </c>
    </row>
    <row r="359" spans="1:1" x14ac:dyDescent="0.25">
      <c r="A359" s="1" t="s">
        <v>355</v>
      </c>
    </row>
    <row r="360" spans="1:1" x14ac:dyDescent="0.25">
      <c r="A360" s="1" t="s">
        <v>356</v>
      </c>
    </row>
    <row r="361" spans="1:1" x14ac:dyDescent="0.25">
      <c r="A361" s="1" t="s">
        <v>357</v>
      </c>
    </row>
    <row r="362" spans="1:1" x14ac:dyDescent="0.25">
      <c r="A362" s="1" t="s">
        <v>358</v>
      </c>
    </row>
    <row r="363" spans="1:1" x14ac:dyDescent="0.25">
      <c r="A363" s="1" t="s">
        <v>359</v>
      </c>
    </row>
    <row r="364" spans="1:1" x14ac:dyDescent="0.25">
      <c r="A364" s="1" t="s">
        <v>360</v>
      </c>
    </row>
    <row r="365" spans="1:1" x14ac:dyDescent="0.25">
      <c r="A365" s="1" t="s">
        <v>361</v>
      </c>
    </row>
    <row r="366" spans="1:1" x14ac:dyDescent="0.25">
      <c r="A366" s="1" t="s">
        <v>362</v>
      </c>
    </row>
    <row r="367" spans="1:1" x14ac:dyDescent="0.25">
      <c r="A367" s="1" t="s">
        <v>363</v>
      </c>
    </row>
    <row r="368" spans="1:1" x14ac:dyDescent="0.25">
      <c r="A368" s="1" t="s">
        <v>364</v>
      </c>
    </row>
    <row r="369" spans="1:1" x14ac:dyDescent="0.25">
      <c r="A369" s="1" t="s">
        <v>365</v>
      </c>
    </row>
    <row r="370" spans="1:1" x14ac:dyDescent="0.25">
      <c r="A370" s="1" t="s">
        <v>366</v>
      </c>
    </row>
    <row r="371" spans="1:1" x14ac:dyDescent="0.25">
      <c r="A371" s="1" t="s">
        <v>367</v>
      </c>
    </row>
    <row r="372" spans="1:1" x14ac:dyDescent="0.25">
      <c r="A372" s="1" t="s">
        <v>368</v>
      </c>
    </row>
    <row r="373" spans="1:1" x14ac:dyDescent="0.25">
      <c r="A373" s="1" t="s">
        <v>369</v>
      </c>
    </row>
    <row r="374" spans="1:1" x14ac:dyDescent="0.25">
      <c r="A374" s="1" t="s">
        <v>370</v>
      </c>
    </row>
    <row r="375" spans="1:1" x14ac:dyDescent="0.25">
      <c r="A375" s="1" t="s">
        <v>371</v>
      </c>
    </row>
    <row r="376" spans="1:1" x14ac:dyDescent="0.25">
      <c r="A376" s="1" t="s">
        <v>372</v>
      </c>
    </row>
    <row r="377" spans="1:1" x14ac:dyDescent="0.25">
      <c r="A377" s="1" t="s">
        <v>373</v>
      </c>
    </row>
    <row r="378" spans="1:1" x14ac:dyDescent="0.25">
      <c r="A378" s="1" t="s">
        <v>374</v>
      </c>
    </row>
    <row r="379" spans="1:1" x14ac:dyDescent="0.25">
      <c r="A379" s="1" t="s">
        <v>375</v>
      </c>
    </row>
    <row r="380" spans="1:1" x14ac:dyDescent="0.25">
      <c r="A380" s="1" t="s">
        <v>376</v>
      </c>
    </row>
    <row r="381" spans="1:1" x14ac:dyDescent="0.25">
      <c r="A381" s="1" t="s">
        <v>377</v>
      </c>
    </row>
    <row r="382" spans="1:1" x14ac:dyDescent="0.25">
      <c r="A382" s="1" t="s">
        <v>378</v>
      </c>
    </row>
    <row r="383" spans="1:1" x14ac:dyDescent="0.25">
      <c r="A383" s="1" t="s">
        <v>379</v>
      </c>
    </row>
    <row r="384" spans="1:1" x14ac:dyDescent="0.25">
      <c r="A384" s="1" t="s">
        <v>380</v>
      </c>
    </row>
    <row r="385" spans="1:1" x14ac:dyDescent="0.25">
      <c r="A385" s="1" t="s">
        <v>381</v>
      </c>
    </row>
    <row r="386" spans="1:1" x14ac:dyDescent="0.25">
      <c r="A386" s="1" t="s">
        <v>382</v>
      </c>
    </row>
    <row r="387" spans="1:1" x14ac:dyDescent="0.25">
      <c r="A387" s="1" t="s">
        <v>383</v>
      </c>
    </row>
    <row r="388" spans="1:1" x14ac:dyDescent="0.25">
      <c r="A388" s="1" t="s">
        <v>384</v>
      </c>
    </row>
    <row r="389" spans="1:1" x14ac:dyDescent="0.25">
      <c r="A389" s="1" t="s">
        <v>385</v>
      </c>
    </row>
    <row r="390" spans="1:1" x14ac:dyDescent="0.25">
      <c r="A390" s="1" t="s">
        <v>386</v>
      </c>
    </row>
    <row r="391" spans="1:1" x14ac:dyDescent="0.25">
      <c r="A391" s="1" t="s">
        <v>387</v>
      </c>
    </row>
    <row r="392" spans="1:1" x14ac:dyDescent="0.25">
      <c r="A392" s="1" t="s">
        <v>388</v>
      </c>
    </row>
    <row r="393" spans="1:1" x14ac:dyDescent="0.25">
      <c r="A393" s="1" t="s">
        <v>389</v>
      </c>
    </row>
    <row r="394" spans="1:1" x14ac:dyDescent="0.25">
      <c r="A394" s="1" t="s">
        <v>390</v>
      </c>
    </row>
    <row r="395" spans="1:1" x14ac:dyDescent="0.25">
      <c r="A395" s="1" t="s">
        <v>391</v>
      </c>
    </row>
    <row r="396" spans="1:1" x14ac:dyDescent="0.25">
      <c r="A396" s="1" t="s">
        <v>392</v>
      </c>
    </row>
    <row r="397" spans="1:1" x14ac:dyDescent="0.25">
      <c r="A397" s="1" t="s">
        <v>393</v>
      </c>
    </row>
    <row r="398" spans="1:1" x14ac:dyDescent="0.25">
      <c r="A398" s="1" t="s">
        <v>394</v>
      </c>
    </row>
    <row r="399" spans="1:1" x14ac:dyDescent="0.25">
      <c r="A399" s="1" t="s">
        <v>395</v>
      </c>
    </row>
    <row r="400" spans="1:1" x14ac:dyDescent="0.25">
      <c r="A400" s="1" t="s">
        <v>396</v>
      </c>
    </row>
    <row r="401" spans="1:1" x14ac:dyDescent="0.25">
      <c r="A401" s="1" t="s">
        <v>397</v>
      </c>
    </row>
    <row r="402" spans="1:1" x14ac:dyDescent="0.25">
      <c r="A402" s="1" t="s">
        <v>398</v>
      </c>
    </row>
    <row r="403" spans="1:1" x14ac:dyDescent="0.25">
      <c r="A403" s="1" t="s">
        <v>399</v>
      </c>
    </row>
    <row r="404" spans="1:1" x14ac:dyDescent="0.25">
      <c r="A404" s="1" t="s">
        <v>400</v>
      </c>
    </row>
    <row r="405" spans="1:1" x14ac:dyDescent="0.25">
      <c r="A405" s="1" t="s">
        <v>401</v>
      </c>
    </row>
    <row r="406" spans="1:1" x14ac:dyDescent="0.25">
      <c r="A406" s="1" t="s">
        <v>402</v>
      </c>
    </row>
    <row r="407" spans="1:1" x14ac:dyDescent="0.25">
      <c r="A407" s="1" t="s">
        <v>403</v>
      </c>
    </row>
    <row r="408" spans="1:1" x14ac:dyDescent="0.25">
      <c r="A408" s="1" t="s">
        <v>404</v>
      </c>
    </row>
    <row r="409" spans="1:1" x14ac:dyDescent="0.25">
      <c r="A409" s="1" t="s">
        <v>405</v>
      </c>
    </row>
    <row r="410" spans="1:1" x14ac:dyDescent="0.25">
      <c r="A410" s="1" t="s">
        <v>406</v>
      </c>
    </row>
    <row r="411" spans="1:1" x14ac:dyDescent="0.25">
      <c r="A411" s="1" t="s">
        <v>407</v>
      </c>
    </row>
    <row r="412" spans="1:1" x14ac:dyDescent="0.25">
      <c r="A412" s="1" t="s">
        <v>408</v>
      </c>
    </row>
    <row r="413" spans="1:1" x14ac:dyDescent="0.25">
      <c r="A413" s="1" t="s">
        <v>409</v>
      </c>
    </row>
    <row r="414" spans="1:1" x14ac:dyDescent="0.25">
      <c r="A414" s="1" t="s">
        <v>410</v>
      </c>
    </row>
    <row r="415" spans="1:1" x14ac:dyDescent="0.25">
      <c r="A415" s="1" t="s">
        <v>411</v>
      </c>
    </row>
    <row r="416" spans="1:1" x14ac:dyDescent="0.25">
      <c r="A416" s="1" t="s">
        <v>412</v>
      </c>
    </row>
    <row r="417" spans="1:1" x14ac:dyDescent="0.25">
      <c r="A417" s="1" t="s">
        <v>413</v>
      </c>
    </row>
    <row r="418" spans="1:1" x14ac:dyDescent="0.25">
      <c r="A418" s="1" t="s">
        <v>414</v>
      </c>
    </row>
    <row r="419" spans="1:1" x14ac:dyDescent="0.25">
      <c r="A419" s="1" t="s">
        <v>415</v>
      </c>
    </row>
    <row r="420" spans="1:1" x14ac:dyDescent="0.25">
      <c r="A420" s="1" t="s">
        <v>416</v>
      </c>
    </row>
    <row r="421" spans="1:1" x14ac:dyDescent="0.25">
      <c r="A421" s="1" t="s">
        <v>417</v>
      </c>
    </row>
    <row r="422" spans="1:1" x14ac:dyDescent="0.25">
      <c r="A422" s="1" t="s">
        <v>418</v>
      </c>
    </row>
    <row r="423" spans="1:1" x14ac:dyDescent="0.25">
      <c r="A423" s="1" t="s">
        <v>419</v>
      </c>
    </row>
    <row r="424" spans="1:1" x14ac:dyDescent="0.25">
      <c r="A424" s="1" t="s">
        <v>420</v>
      </c>
    </row>
    <row r="425" spans="1:1" x14ac:dyDescent="0.25">
      <c r="A425" s="1" t="s">
        <v>421</v>
      </c>
    </row>
    <row r="426" spans="1:1" x14ac:dyDescent="0.25">
      <c r="A426" s="1" t="s">
        <v>422</v>
      </c>
    </row>
    <row r="427" spans="1:1" x14ac:dyDescent="0.25">
      <c r="A427" s="1" t="s">
        <v>423</v>
      </c>
    </row>
    <row r="428" spans="1:1" x14ac:dyDescent="0.25">
      <c r="A428" s="1" t="s">
        <v>424</v>
      </c>
    </row>
    <row r="429" spans="1:1" x14ac:dyDescent="0.25">
      <c r="A429" s="1" t="s">
        <v>425</v>
      </c>
    </row>
    <row r="430" spans="1:1" x14ac:dyDescent="0.25">
      <c r="A430" s="1" t="s">
        <v>426</v>
      </c>
    </row>
    <row r="431" spans="1:1" x14ac:dyDescent="0.25">
      <c r="A431" s="1" t="s">
        <v>427</v>
      </c>
    </row>
    <row r="432" spans="1:1" x14ac:dyDescent="0.25">
      <c r="A432" s="1" t="s">
        <v>428</v>
      </c>
    </row>
    <row r="433" spans="1:1" x14ac:dyDescent="0.25">
      <c r="A433" s="1" t="s">
        <v>429</v>
      </c>
    </row>
    <row r="434" spans="1:1" x14ac:dyDescent="0.25">
      <c r="A434" s="1" t="s">
        <v>430</v>
      </c>
    </row>
    <row r="435" spans="1:1" x14ac:dyDescent="0.25">
      <c r="A435" s="1" t="s">
        <v>431</v>
      </c>
    </row>
    <row r="436" spans="1:1" x14ac:dyDescent="0.25">
      <c r="A436" s="1" t="s">
        <v>432</v>
      </c>
    </row>
    <row r="437" spans="1:1" x14ac:dyDescent="0.25">
      <c r="A437" s="1" t="s">
        <v>433</v>
      </c>
    </row>
    <row r="438" spans="1:1" x14ac:dyDescent="0.25">
      <c r="A438" s="1" t="s">
        <v>434</v>
      </c>
    </row>
    <row r="439" spans="1:1" x14ac:dyDescent="0.25">
      <c r="A439" s="1" t="s">
        <v>435</v>
      </c>
    </row>
    <row r="440" spans="1:1" x14ac:dyDescent="0.25">
      <c r="A440" s="1" t="s">
        <v>436</v>
      </c>
    </row>
    <row r="441" spans="1:1" x14ac:dyDescent="0.25">
      <c r="A441" s="1" t="s">
        <v>437</v>
      </c>
    </row>
    <row r="442" spans="1:1" x14ac:dyDescent="0.25">
      <c r="A442" s="1" t="s">
        <v>438</v>
      </c>
    </row>
    <row r="443" spans="1:1" x14ac:dyDescent="0.25">
      <c r="A443" s="1" t="s">
        <v>439</v>
      </c>
    </row>
    <row r="444" spans="1:1" x14ac:dyDescent="0.25">
      <c r="A444" s="1" t="s">
        <v>440</v>
      </c>
    </row>
    <row r="445" spans="1:1" x14ac:dyDescent="0.25">
      <c r="A445" s="1" t="s">
        <v>441</v>
      </c>
    </row>
    <row r="446" spans="1:1" x14ac:dyDescent="0.25">
      <c r="A446" s="1" t="s">
        <v>442</v>
      </c>
    </row>
    <row r="447" spans="1:1" x14ac:dyDescent="0.25">
      <c r="A447" s="1" t="s">
        <v>443</v>
      </c>
    </row>
    <row r="448" spans="1:1" x14ac:dyDescent="0.25">
      <c r="A448" s="1" t="s">
        <v>444</v>
      </c>
    </row>
    <row r="449" spans="1:1" x14ac:dyDescent="0.25">
      <c r="A449" s="1" t="s">
        <v>445</v>
      </c>
    </row>
    <row r="450" spans="1:1" x14ac:dyDescent="0.25">
      <c r="A450" s="1" t="s">
        <v>446</v>
      </c>
    </row>
    <row r="451" spans="1:1" x14ac:dyDescent="0.25">
      <c r="A451" s="1" t="s">
        <v>447</v>
      </c>
    </row>
    <row r="452" spans="1:1" x14ac:dyDescent="0.25">
      <c r="A452" s="1" t="s">
        <v>448</v>
      </c>
    </row>
    <row r="453" spans="1:1" x14ac:dyDescent="0.25">
      <c r="A453" s="1" t="s">
        <v>449</v>
      </c>
    </row>
    <row r="454" spans="1:1" x14ac:dyDescent="0.25">
      <c r="A454" s="1" t="s">
        <v>450</v>
      </c>
    </row>
    <row r="455" spans="1:1" x14ac:dyDescent="0.25">
      <c r="A455" s="1" t="s">
        <v>451</v>
      </c>
    </row>
    <row r="456" spans="1:1" x14ac:dyDescent="0.25">
      <c r="A456" s="1" t="s">
        <v>452</v>
      </c>
    </row>
    <row r="457" spans="1:1" x14ac:dyDescent="0.25">
      <c r="A457" s="1" t="s">
        <v>453</v>
      </c>
    </row>
    <row r="458" spans="1:1" x14ac:dyDescent="0.25">
      <c r="A458" s="1" t="s">
        <v>454</v>
      </c>
    </row>
    <row r="459" spans="1:1" x14ac:dyDescent="0.25">
      <c r="A459" s="1" t="s">
        <v>455</v>
      </c>
    </row>
    <row r="460" spans="1:1" x14ac:dyDescent="0.25">
      <c r="A460" s="1" t="s">
        <v>456</v>
      </c>
    </row>
    <row r="461" spans="1:1" x14ac:dyDescent="0.25">
      <c r="A461" s="1" t="s">
        <v>457</v>
      </c>
    </row>
    <row r="462" spans="1:1" x14ac:dyDescent="0.25">
      <c r="A462" s="1" t="s">
        <v>458</v>
      </c>
    </row>
    <row r="463" spans="1:1" x14ac:dyDescent="0.25">
      <c r="A463" s="1" t="s">
        <v>459</v>
      </c>
    </row>
    <row r="464" spans="1:1" x14ac:dyDescent="0.25">
      <c r="A464" s="1" t="s">
        <v>460</v>
      </c>
    </row>
    <row r="465" spans="1:1" x14ac:dyDescent="0.25">
      <c r="A465" s="1" t="s">
        <v>461</v>
      </c>
    </row>
    <row r="466" spans="1:1" x14ac:dyDescent="0.25">
      <c r="A466" s="1" t="s">
        <v>462</v>
      </c>
    </row>
    <row r="467" spans="1:1" x14ac:dyDescent="0.25">
      <c r="A467" s="1" t="s">
        <v>463</v>
      </c>
    </row>
    <row r="468" spans="1:1" x14ac:dyDescent="0.25">
      <c r="A468" s="1" t="s">
        <v>464</v>
      </c>
    </row>
    <row r="469" spans="1:1" x14ac:dyDescent="0.25">
      <c r="A469" s="1" t="s">
        <v>465</v>
      </c>
    </row>
    <row r="470" spans="1:1" x14ac:dyDescent="0.25">
      <c r="A470" s="1" t="s">
        <v>466</v>
      </c>
    </row>
    <row r="471" spans="1:1" x14ac:dyDescent="0.25">
      <c r="A471" s="1" t="s">
        <v>467</v>
      </c>
    </row>
    <row r="472" spans="1:1" x14ac:dyDescent="0.25">
      <c r="A472" s="1" t="s">
        <v>468</v>
      </c>
    </row>
    <row r="473" spans="1:1" x14ac:dyDescent="0.25">
      <c r="A473" s="1" t="s">
        <v>469</v>
      </c>
    </row>
    <row r="474" spans="1:1" x14ac:dyDescent="0.25">
      <c r="A474" s="1" t="s">
        <v>470</v>
      </c>
    </row>
    <row r="475" spans="1:1" x14ac:dyDescent="0.25">
      <c r="A475" s="1" t="s">
        <v>471</v>
      </c>
    </row>
    <row r="476" spans="1:1" x14ac:dyDescent="0.25">
      <c r="A476" s="1" t="s">
        <v>472</v>
      </c>
    </row>
    <row r="477" spans="1:1" x14ac:dyDescent="0.25">
      <c r="A477" s="1" t="s">
        <v>473</v>
      </c>
    </row>
    <row r="478" spans="1:1" x14ac:dyDescent="0.25">
      <c r="A478" s="1" t="s">
        <v>474</v>
      </c>
    </row>
    <row r="479" spans="1:1" x14ac:dyDescent="0.25">
      <c r="A479" s="1" t="s">
        <v>475</v>
      </c>
    </row>
    <row r="480" spans="1:1" x14ac:dyDescent="0.25">
      <c r="A480" s="1" t="s">
        <v>476</v>
      </c>
    </row>
    <row r="481" spans="1:1" x14ac:dyDescent="0.25">
      <c r="A481" s="1" t="s">
        <v>477</v>
      </c>
    </row>
    <row r="482" spans="1:1" x14ac:dyDescent="0.25">
      <c r="A482" s="1" t="s">
        <v>478</v>
      </c>
    </row>
    <row r="483" spans="1:1" x14ac:dyDescent="0.25">
      <c r="A483" s="1" t="s">
        <v>479</v>
      </c>
    </row>
    <row r="484" spans="1:1" x14ac:dyDescent="0.25">
      <c r="A484" s="1" t="s">
        <v>480</v>
      </c>
    </row>
    <row r="485" spans="1:1" x14ac:dyDescent="0.25">
      <c r="A485" s="1" t="s">
        <v>481</v>
      </c>
    </row>
    <row r="486" spans="1:1" x14ac:dyDescent="0.25">
      <c r="A486" s="1" t="s">
        <v>482</v>
      </c>
    </row>
    <row r="487" spans="1:1" x14ac:dyDescent="0.25">
      <c r="A487" s="1" t="s">
        <v>483</v>
      </c>
    </row>
    <row r="488" spans="1:1" x14ac:dyDescent="0.25">
      <c r="A488" s="1" t="s">
        <v>484</v>
      </c>
    </row>
    <row r="489" spans="1:1" x14ac:dyDescent="0.25">
      <c r="A489" s="1" t="s">
        <v>485</v>
      </c>
    </row>
    <row r="490" spans="1:1" x14ac:dyDescent="0.25">
      <c r="A490" s="1" t="s">
        <v>486</v>
      </c>
    </row>
    <row r="491" spans="1:1" x14ac:dyDescent="0.25">
      <c r="A491" s="1" t="s">
        <v>487</v>
      </c>
    </row>
    <row r="492" spans="1:1" x14ac:dyDescent="0.25">
      <c r="A492" s="1" t="s">
        <v>488</v>
      </c>
    </row>
    <row r="493" spans="1:1" x14ac:dyDescent="0.25">
      <c r="A493" s="1" t="s">
        <v>489</v>
      </c>
    </row>
    <row r="494" spans="1:1" x14ac:dyDescent="0.25">
      <c r="A494" s="1" t="s">
        <v>490</v>
      </c>
    </row>
    <row r="495" spans="1:1" x14ac:dyDescent="0.25">
      <c r="A495" s="1" t="s">
        <v>491</v>
      </c>
    </row>
    <row r="496" spans="1:1" x14ac:dyDescent="0.25">
      <c r="A496" s="1" t="s">
        <v>492</v>
      </c>
    </row>
    <row r="497" spans="1:1" x14ac:dyDescent="0.25">
      <c r="A497" s="1" t="s">
        <v>493</v>
      </c>
    </row>
    <row r="498" spans="1:1" x14ac:dyDescent="0.25">
      <c r="A498" s="1" t="s">
        <v>494</v>
      </c>
    </row>
    <row r="499" spans="1:1" x14ac:dyDescent="0.25">
      <c r="A499" s="1" t="s">
        <v>495</v>
      </c>
    </row>
    <row r="500" spans="1:1" x14ac:dyDescent="0.25">
      <c r="A500" s="1" t="s">
        <v>496</v>
      </c>
    </row>
    <row r="501" spans="1:1" x14ac:dyDescent="0.25">
      <c r="A501" s="1" t="s">
        <v>497</v>
      </c>
    </row>
    <row r="502" spans="1:1" x14ac:dyDescent="0.25">
      <c r="A502" s="1" t="s">
        <v>498</v>
      </c>
    </row>
    <row r="503" spans="1:1" x14ac:dyDescent="0.25">
      <c r="A503" s="1" t="s">
        <v>499</v>
      </c>
    </row>
    <row r="504" spans="1:1" x14ac:dyDescent="0.25">
      <c r="A504" s="1" t="s">
        <v>500</v>
      </c>
    </row>
    <row r="505" spans="1:1" x14ac:dyDescent="0.25">
      <c r="A505" s="1" t="s">
        <v>501</v>
      </c>
    </row>
    <row r="506" spans="1:1" x14ac:dyDescent="0.25">
      <c r="A506" s="1" t="s">
        <v>502</v>
      </c>
    </row>
    <row r="507" spans="1:1" x14ac:dyDescent="0.25">
      <c r="A507" s="1" t="s">
        <v>503</v>
      </c>
    </row>
    <row r="508" spans="1:1" x14ac:dyDescent="0.25">
      <c r="A508" s="1" t="s">
        <v>504</v>
      </c>
    </row>
    <row r="509" spans="1:1" x14ac:dyDescent="0.25">
      <c r="A509" s="1" t="s">
        <v>505</v>
      </c>
    </row>
    <row r="510" spans="1:1" x14ac:dyDescent="0.25">
      <c r="A510" s="1" t="s">
        <v>506</v>
      </c>
    </row>
    <row r="511" spans="1:1" x14ac:dyDescent="0.25">
      <c r="A511" s="1" t="s">
        <v>507</v>
      </c>
    </row>
    <row r="512" spans="1:1" x14ac:dyDescent="0.25">
      <c r="A512" s="1" t="s">
        <v>508</v>
      </c>
    </row>
    <row r="513" spans="1:1" x14ac:dyDescent="0.25">
      <c r="A513" s="1" t="s">
        <v>509</v>
      </c>
    </row>
    <row r="514" spans="1:1" x14ac:dyDescent="0.25">
      <c r="A514" s="1" t="s">
        <v>510</v>
      </c>
    </row>
    <row r="515" spans="1:1" x14ac:dyDescent="0.25">
      <c r="A515" s="1" t="s">
        <v>511</v>
      </c>
    </row>
    <row r="516" spans="1:1" x14ac:dyDescent="0.25">
      <c r="A516" s="1" t="s">
        <v>512</v>
      </c>
    </row>
    <row r="517" spans="1:1" x14ac:dyDescent="0.25">
      <c r="A517" s="1" t="s">
        <v>513</v>
      </c>
    </row>
    <row r="518" spans="1:1" x14ac:dyDescent="0.25">
      <c r="A518" s="1" t="s">
        <v>514</v>
      </c>
    </row>
    <row r="519" spans="1:1" x14ac:dyDescent="0.25">
      <c r="A519" s="1" t="s">
        <v>515</v>
      </c>
    </row>
    <row r="520" spans="1:1" x14ac:dyDescent="0.25">
      <c r="A520" s="1" t="s">
        <v>516</v>
      </c>
    </row>
    <row r="521" spans="1:1" x14ac:dyDescent="0.25">
      <c r="A521" s="1" t="s">
        <v>517</v>
      </c>
    </row>
    <row r="522" spans="1:1" x14ac:dyDescent="0.25">
      <c r="A522" s="1" t="s">
        <v>518</v>
      </c>
    </row>
    <row r="523" spans="1:1" x14ac:dyDescent="0.25">
      <c r="A523" s="1" t="s">
        <v>519</v>
      </c>
    </row>
    <row r="524" spans="1:1" x14ac:dyDescent="0.25">
      <c r="A524" s="1" t="s">
        <v>520</v>
      </c>
    </row>
    <row r="525" spans="1:1" x14ac:dyDescent="0.25">
      <c r="A525" s="1" t="s">
        <v>521</v>
      </c>
    </row>
    <row r="526" spans="1:1" x14ac:dyDescent="0.25">
      <c r="A526" s="1" t="s">
        <v>522</v>
      </c>
    </row>
    <row r="527" spans="1:1" x14ac:dyDescent="0.25">
      <c r="A527" s="1" t="s">
        <v>523</v>
      </c>
    </row>
    <row r="528" spans="1:1" x14ac:dyDescent="0.25">
      <c r="A528" s="1" t="s">
        <v>524</v>
      </c>
    </row>
    <row r="529" spans="1:1" x14ac:dyDescent="0.25">
      <c r="A529" s="1" t="s">
        <v>525</v>
      </c>
    </row>
    <row r="530" spans="1:1" x14ac:dyDescent="0.25">
      <c r="A530" s="1" t="s">
        <v>526</v>
      </c>
    </row>
    <row r="531" spans="1:1" x14ac:dyDescent="0.25">
      <c r="A531" s="1" t="s">
        <v>527</v>
      </c>
    </row>
    <row r="532" spans="1:1" x14ac:dyDescent="0.25">
      <c r="A532" s="1" t="s">
        <v>528</v>
      </c>
    </row>
    <row r="533" spans="1:1" x14ac:dyDescent="0.25">
      <c r="A533" s="1" t="s">
        <v>529</v>
      </c>
    </row>
    <row r="534" spans="1:1" x14ac:dyDescent="0.25">
      <c r="A534" s="1" t="s">
        <v>530</v>
      </c>
    </row>
    <row r="535" spans="1:1" x14ac:dyDescent="0.25">
      <c r="A535" s="1" t="s">
        <v>531</v>
      </c>
    </row>
    <row r="536" spans="1:1" x14ac:dyDescent="0.25">
      <c r="A536" s="1" t="s">
        <v>532</v>
      </c>
    </row>
    <row r="537" spans="1:1" x14ac:dyDescent="0.25">
      <c r="A537" s="1" t="s">
        <v>533</v>
      </c>
    </row>
    <row r="538" spans="1:1" x14ac:dyDescent="0.25">
      <c r="A538" s="1" t="s">
        <v>534</v>
      </c>
    </row>
    <row r="539" spans="1:1" x14ac:dyDescent="0.25">
      <c r="A539" s="1" t="s">
        <v>535</v>
      </c>
    </row>
    <row r="540" spans="1:1" x14ac:dyDescent="0.25">
      <c r="A540" s="1" t="s">
        <v>536</v>
      </c>
    </row>
    <row r="541" spans="1:1" x14ac:dyDescent="0.25">
      <c r="A541" s="1" t="s">
        <v>537</v>
      </c>
    </row>
    <row r="542" spans="1:1" x14ac:dyDescent="0.25">
      <c r="A542" s="1" t="s">
        <v>538</v>
      </c>
    </row>
    <row r="543" spans="1:1" x14ac:dyDescent="0.25">
      <c r="A543" s="1" t="s">
        <v>539</v>
      </c>
    </row>
    <row r="544" spans="1:1" x14ac:dyDescent="0.25">
      <c r="A544" s="1" t="s">
        <v>540</v>
      </c>
    </row>
    <row r="545" spans="1:1" x14ac:dyDescent="0.25">
      <c r="A545" s="1" t="s">
        <v>541</v>
      </c>
    </row>
    <row r="546" spans="1:1" x14ac:dyDescent="0.25">
      <c r="A546" s="1" t="s">
        <v>542</v>
      </c>
    </row>
    <row r="547" spans="1:1" x14ac:dyDescent="0.25">
      <c r="A547" s="1" t="s">
        <v>543</v>
      </c>
    </row>
    <row r="548" spans="1:1" x14ac:dyDescent="0.25">
      <c r="A548" s="1" t="s">
        <v>544</v>
      </c>
    </row>
    <row r="549" spans="1:1" x14ac:dyDescent="0.25">
      <c r="A549" s="1" t="s">
        <v>545</v>
      </c>
    </row>
    <row r="550" spans="1:1" x14ac:dyDescent="0.25">
      <c r="A550" s="1" t="s">
        <v>546</v>
      </c>
    </row>
    <row r="551" spans="1:1" x14ac:dyDescent="0.25">
      <c r="A551" s="1" t="s">
        <v>547</v>
      </c>
    </row>
    <row r="552" spans="1:1" x14ac:dyDescent="0.25">
      <c r="A552" s="1" t="s">
        <v>548</v>
      </c>
    </row>
    <row r="553" spans="1:1" x14ac:dyDescent="0.25">
      <c r="A553" s="1" t="s">
        <v>549</v>
      </c>
    </row>
    <row r="554" spans="1:1" x14ac:dyDescent="0.25">
      <c r="A554" s="1" t="s">
        <v>550</v>
      </c>
    </row>
    <row r="555" spans="1:1" x14ac:dyDescent="0.25">
      <c r="A555" s="1" t="s">
        <v>551</v>
      </c>
    </row>
    <row r="556" spans="1:1" x14ac:dyDescent="0.25">
      <c r="A556" s="1" t="s">
        <v>552</v>
      </c>
    </row>
    <row r="557" spans="1:1" x14ac:dyDescent="0.25">
      <c r="A557" s="1" t="s">
        <v>553</v>
      </c>
    </row>
    <row r="558" spans="1:1" x14ac:dyDescent="0.25">
      <c r="A558" s="1" t="s">
        <v>554</v>
      </c>
    </row>
    <row r="559" spans="1:1" x14ac:dyDescent="0.25">
      <c r="A559" s="1" t="s">
        <v>555</v>
      </c>
    </row>
    <row r="560" spans="1:1" x14ac:dyDescent="0.25">
      <c r="A560" s="1" t="s">
        <v>556</v>
      </c>
    </row>
    <row r="561" spans="1:1" x14ac:dyDescent="0.25">
      <c r="A561" s="1" t="s">
        <v>557</v>
      </c>
    </row>
    <row r="562" spans="1:1" x14ac:dyDescent="0.25">
      <c r="A562" s="1" t="s">
        <v>558</v>
      </c>
    </row>
    <row r="563" spans="1:1" x14ac:dyDescent="0.25">
      <c r="A563" s="1" t="s">
        <v>559</v>
      </c>
    </row>
    <row r="564" spans="1:1" x14ac:dyDescent="0.25">
      <c r="A564" s="1" t="s">
        <v>560</v>
      </c>
    </row>
    <row r="565" spans="1:1" x14ac:dyDescent="0.25">
      <c r="A565" s="1" t="s">
        <v>561</v>
      </c>
    </row>
    <row r="566" spans="1:1" x14ac:dyDescent="0.25">
      <c r="A566" s="1" t="s">
        <v>562</v>
      </c>
    </row>
    <row r="567" spans="1:1" x14ac:dyDescent="0.25">
      <c r="A567" s="1" t="s">
        <v>563</v>
      </c>
    </row>
    <row r="568" spans="1:1" x14ac:dyDescent="0.25">
      <c r="A568" s="1" t="s">
        <v>564</v>
      </c>
    </row>
    <row r="569" spans="1:1" x14ac:dyDescent="0.25">
      <c r="A569" s="1" t="s">
        <v>565</v>
      </c>
    </row>
    <row r="570" spans="1:1" x14ac:dyDescent="0.25">
      <c r="A570" s="1" t="s">
        <v>566</v>
      </c>
    </row>
    <row r="571" spans="1:1" x14ac:dyDescent="0.25">
      <c r="A571" s="1" t="s">
        <v>567</v>
      </c>
    </row>
    <row r="572" spans="1:1" x14ac:dyDescent="0.25">
      <c r="A572" s="1" t="s">
        <v>568</v>
      </c>
    </row>
    <row r="573" spans="1:1" x14ac:dyDescent="0.25">
      <c r="A573" s="1" t="s">
        <v>569</v>
      </c>
    </row>
    <row r="574" spans="1:1" x14ac:dyDescent="0.25">
      <c r="A574" s="1" t="s">
        <v>570</v>
      </c>
    </row>
    <row r="575" spans="1:1" x14ac:dyDescent="0.25">
      <c r="A575" s="1" t="s">
        <v>571</v>
      </c>
    </row>
    <row r="576" spans="1:1" x14ac:dyDescent="0.25">
      <c r="A576" s="1" t="s">
        <v>572</v>
      </c>
    </row>
    <row r="577" spans="1:1" x14ac:dyDescent="0.25">
      <c r="A577" s="1" t="s">
        <v>573</v>
      </c>
    </row>
    <row r="578" spans="1:1" x14ac:dyDescent="0.25">
      <c r="A578" s="1" t="s">
        <v>574</v>
      </c>
    </row>
    <row r="579" spans="1:1" x14ac:dyDescent="0.25">
      <c r="A579" s="1" t="s">
        <v>575</v>
      </c>
    </row>
    <row r="580" spans="1:1" x14ac:dyDescent="0.25">
      <c r="A580" s="1" t="s">
        <v>576</v>
      </c>
    </row>
    <row r="581" spans="1:1" x14ac:dyDescent="0.25">
      <c r="A581" s="1" t="s">
        <v>577</v>
      </c>
    </row>
    <row r="582" spans="1:1" x14ac:dyDescent="0.25">
      <c r="A582" s="1" t="s">
        <v>578</v>
      </c>
    </row>
    <row r="583" spans="1:1" x14ac:dyDescent="0.25">
      <c r="A583" s="1" t="s">
        <v>579</v>
      </c>
    </row>
    <row r="584" spans="1:1" x14ac:dyDescent="0.25">
      <c r="A584" s="1" t="s">
        <v>580</v>
      </c>
    </row>
    <row r="585" spans="1:1" x14ac:dyDescent="0.25">
      <c r="A585" s="1" t="s">
        <v>581</v>
      </c>
    </row>
    <row r="586" spans="1:1" x14ac:dyDescent="0.25">
      <c r="A586" s="1" t="s">
        <v>582</v>
      </c>
    </row>
    <row r="587" spans="1:1" x14ac:dyDescent="0.25">
      <c r="A587" s="1" t="s">
        <v>583</v>
      </c>
    </row>
    <row r="588" spans="1:1" x14ac:dyDescent="0.25">
      <c r="A588" s="1" t="s">
        <v>584</v>
      </c>
    </row>
    <row r="589" spans="1:1" x14ac:dyDescent="0.25">
      <c r="A589" s="1" t="s">
        <v>585</v>
      </c>
    </row>
    <row r="590" spans="1:1" x14ac:dyDescent="0.25">
      <c r="A590" s="1" t="s">
        <v>586</v>
      </c>
    </row>
    <row r="591" spans="1:1" x14ac:dyDescent="0.25">
      <c r="A591" s="1" t="s">
        <v>587</v>
      </c>
    </row>
    <row r="592" spans="1:1" x14ac:dyDescent="0.25">
      <c r="A592" s="1" t="s">
        <v>588</v>
      </c>
    </row>
    <row r="593" spans="1:1" x14ac:dyDescent="0.25">
      <c r="A593" s="1" t="s">
        <v>589</v>
      </c>
    </row>
    <row r="594" spans="1:1" x14ac:dyDescent="0.25">
      <c r="A594" s="1" t="s">
        <v>590</v>
      </c>
    </row>
    <row r="595" spans="1:1" x14ac:dyDescent="0.25">
      <c r="A595" s="1" t="s">
        <v>591</v>
      </c>
    </row>
    <row r="596" spans="1:1" x14ac:dyDescent="0.25">
      <c r="A596" s="1" t="s">
        <v>592</v>
      </c>
    </row>
    <row r="597" spans="1:1" x14ac:dyDescent="0.25">
      <c r="A597" s="1" t="s">
        <v>593</v>
      </c>
    </row>
    <row r="598" spans="1:1" x14ac:dyDescent="0.25">
      <c r="A598" s="1" t="s">
        <v>594</v>
      </c>
    </row>
    <row r="599" spans="1:1" x14ac:dyDescent="0.25">
      <c r="A599" s="1" t="s">
        <v>595</v>
      </c>
    </row>
    <row r="600" spans="1:1" x14ac:dyDescent="0.25">
      <c r="A600" s="1" t="s">
        <v>596</v>
      </c>
    </row>
    <row r="601" spans="1:1" x14ac:dyDescent="0.25">
      <c r="A601" s="1" t="s">
        <v>597</v>
      </c>
    </row>
    <row r="602" spans="1:1" x14ac:dyDescent="0.25">
      <c r="A602" s="1" t="s">
        <v>598</v>
      </c>
    </row>
    <row r="603" spans="1:1" x14ac:dyDescent="0.25">
      <c r="A603" s="1" t="s">
        <v>599</v>
      </c>
    </row>
    <row r="604" spans="1:1" x14ac:dyDescent="0.25">
      <c r="A604" s="1" t="s">
        <v>600</v>
      </c>
    </row>
    <row r="605" spans="1:1" x14ac:dyDescent="0.25">
      <c r="A605" s="1" t="s">
        <v>601</v>
      </c>
    </row>
    <row r="606" spans="1:1" x14ac:dyDescent="0.25">
      <c r="A606" s="1" t="s">
        <v>602</v>
      </c>
    </row>
    <row r="607" spans="1:1" x14ac:dyDescent="0.25">
      <c r="A607" s="1" t="s">
        <v>603</v>
      </c>
    </row>
    <row r="608" spans="1:1" x14ac:dyDescent="0.25">
      <c r="A608" s="1" t="s">
        <v>604</v>
      </c>
    </row>
    <row r="609" spans="1:1" x14ac:dyDescent="0.25">
      <c r="A609" s="1" t="s">
        <v>605</v>
      </c>
    </row>
    <row r="610" spans="1:1" x14ac:dyDescent="0.25">
      <c r="A610" s="1" t="s">
        <v>606</v>
      </c>
    </row>
    <row r="611" spans="1:1" x14ac:dyDescent="0.25">
      <c r="A611" s="1" t="s">
        <v>607</v>
      </c>
    </row>
    <row r="612" spans="1:1" x14ac:dyDescent="0.25">
      <c r="A612" s="1" t="s">
        <v>608</v>
      </c>
    </row>
    <row r="613" spans="1:1" x14ac:dyDescent="0.25">
      <c r="A613" s="1" t="s">
        <v>609</v>
      </c>
    </row>
    <row r="614" spans="1:1" x14ac:dyDescent="0.25">
      <c r="A614" s="1" t="s">
        <v>610</v>
      </c>
    </row>
    <row r="615" spans="1:1" x14ac:dyDescent="0.25">
      <c r="A615" s="1" t="s">
        <v>611</v>
      </c>
    </row>
    <row r="616" spans="1:1" x14ac:dyDescent="0.25">
      <c r="A616" s="1" t="s">
        <v>612</v>
      </c>
    </row>
    <row r="617" spans="1:1" x14ac:dyDescent="0.25">
      <c r="A617" s="1" t="s">
        <v>613</v>
      </c>
    </row>
    <row r="618" spans="1:1" x14ac:dyDescent="0.25">
      <c r="A618" s="1" t="s">
        <v>614</v>
      </c>
    </row>
    <row r="619" spans="1:1" x14ac:dyDescent="0.25">
      <c r="A619" s="1" t="s">
        <v>615</v>
      </c>
    </row>
    <row r="620" spans="1:1" x14ac:dyDescent="0.25">
      <c r="A620" s="1" t="s">
        <v>616</v>
      </c>
    </row>
    <row r="621" spans="1:1" x14ac:dyDescent="0.25">
      <c r="A621" s="1" t="s">
        <v>617</v>
      </c>
    </row>
    <row r="622" spans="1:1" x14ac:dyDescent="0.25">
      <c r="A622" s="1" t="s">
        <v>618</v>
      </c>
    </row>
    <row r="623" spans="1:1" x14ac:dyDescent="0.25">
      <c r="A623" s="1" t="s">
        <v>619</v>
      </c>
    </row>
    <row r="624" spans="1:1" x14ac:dyDescent="0.25">
      <c r="A624" s="1" t="s">
        <v>620</v>
      </c>
    </row>
    <row r="625" spans="1:1" x14ac:dyDescent="0.25">
      <c r="A625" s="1" t="s">
        <v>621</v>
      </c>
    </row>
    <row r="626" spans="1:1" x14ac:dyDescent="0.25">
      <c r="A626" s="1" t="s">
        <v>622</v>
      </c>
    </row>
    <row r="627" spans="1:1" x14ac:dyDescent="0.25">
      <c r="A627" s="1" t="s">
        <v>623</v>
      </c>
    </row>
    <row r="628" spans="1:1" x14ac:dyDescent="0.25">
      <c r="A628" s="1" t="s">
        <v>624</v>
      </c>
    </row>
    <row r="629" spans="1:1" x14ac:dyDescent="0.25">
      <c r="A629" s="1" t="s">
        <v>625</v>
      </c>
    </row>
    <row r="630" spans="1:1" x14ac:dyDescent="0.25">
      <c r="A630" s="1" t="s">
        <v>626</v>
      </c>
    </row>
    <row r="631" spans="1:1" x14ac:dyDescent="0.25">
      <c r="A631" s="1" t="s">
        <v>627</v>
      </c>
    </row>
    <row r="632" spans="1:1" x14ac:dyDescent="0.25">
      <c r="A632" s="1" t="s">
        <v>628</v>
      </c>
    </row>
    <row r="633" spans="1:1" x14ac:dyDescent="0.25">
      <c r="A633" s="1" t="s">
        <v>629</v>
      </c>
    </row>
    <row r="634" spans="1:1" x14ac:dyDescent="0.25">
      <c r="A634" s="1" t="s">
        <v>630</v>
      </c>
    </row>
    <row r="635" spans="1:1" x14ac:dyDescent="0.25">
      <c r="A635" s="1" t="s">
        <v>631</v>
      </c>
    </row>
    <row r="636" spans="1:1" x14ac:dyDescent="0.25">
      <c r="A636" s="1" t="s">
        <v>632</v>
      </c>
    </row>
    <row r="637" spans="1:1" x14ac:dyDescent="0.25">
      <c r="A637" s="1" t="s">
        <v>633</v>
      </c>
    </row>
    <row r="638" spans="1:1" x14ac:dyDescent="0.25">
      <c r="A638" s="1" t="s">
        <v>634</v>
      </c>
    </row>
    <row r="639" spans="1:1" x14ac:dyDescent="0.25">
      <c r="A639" s="1" t="s">
        <v>635</v>
      </c>
    </row>
    <row r="640" spans="1:1" x14ac:dyDescent="0.25">
      <c r="A640" s="1" t="s">
        <v>636</v>
      </c>
    </row>
    <row r="641" spans="1:1" x14ac:dyDescent="0.25">
      <c r="A641" s="1" t="s">
        <v>637</v>
      </c>
    </row>
    <row r="642" spans="1:1" x14ac:dyDescent="0.25">
      <c r="A642" s="1" t="s">
        <v>638</v>
      </c>
    </row>
    <row r="643" spans="1:1" x14ac:dyDescent="0.25">
      <c r="A643" s="1" t="s">
        <v>639</v>
      </c>
    </row>
    <row r="644" spans="1:1" x14ac:dyDescent="0.25">
      <c r="A644" s="1" t="s">
        <v>640</v>
      </c>
    </row>
    <row r="645" spans="1:1" x14ac:dyDescent="0.25">
      <c r="A645" s="1" t="s">
        <v>641</v>
      </c>
    </row>
    <row r="646" spans="1:1" x14ac:dyDescent="0.25">
      <c r="A646" s="1" t="s">
        <v>642</v>
      </c>
    </row>
    <row r="647" spans="1:1" x14ac:dyDescent="0.25">
      <c r="A647" s="1" t="s">
        <v>643</v>
      </c>
    </row>
    <row r="648" spans="1:1" x14ac:dyDescent="0.25">
      <c r="A648" s="1" t="s">
        <v>644</v>
      </c>
    </row>
    <row r="649" spans="1:1" x14ac:dyDescent="0.25">
      <c r="A649" s="1" t="s">
        <v>645</v>
      </c>
    </row>
    <row r="650" spans="1:1" x14ac:dyDescent="0.25">
      <c r="A650" s="1" t="s">
        <v>646</v>
      </c>
    </row>
    <row r="651" spans="1:1" x14ac:dyDescent="0.25">
      <c r="A651" s="1" t="s">
        <v>647</v>
      </c>
    </row>
    <row r="652" spans="1:1" x14ac:dyDescent="0.25">
      <c r="A652" s="1" t="s">
        <v>648</v>
      </c>
    </row>
    <row r="653" spans="1:1" x14ac:dyDescent="0.25">
      <c r="A653" s="1" t="s">
        <v>649</v>
      </c>
    </row>
    <row r="654" spans="1:1" x14ac:dyDescent="0.25">
      <c r="A654" s="1" t="s">
        <v>650</v>
      </c>
    </row>
    <row r="655" spans="1:1" x14ac:dyDescent="0.25">
      <c r="A655" s="1" t="s">
        <v>651</v>
      </c>
    </row>
    <row r="656" spans="1:1" x14ac:dyDescent="0.25">
      <c r="A656" s="1" t="s">
        <v>652</v>
      </c>
    </row>
    <row r="657" spans="1:1" x14ac:dyDescent="0.25">
      <c r="A657" s="1" t="s">
        <v>653</v>
      </c>
    </row>
    <row r="658" spans="1:1" x14ac:dyDescent="0.25">
      <c r="A658" s="1" t="s">
        <v>654</v>
      </c>
    </row>
    <row r="659" spans="1:1" x14ac:dyDescent="0.25">
      <c r="A659" s="1" t="s">
        <v>655</v>
      </c>
    </row>
    <row r="660" spans="1:1" x14ac:dyDescent="0.25">
      <c r="A660" s="1" t="s">
        <v>656</v>
      </c>
    </row>
    <row r="661" spans="1:1" x14ac:dyDescent="0.25">
      <c r="A661" s="1" t="s">
        <v>657</v>
      </c>
    </row>
    <row r="662" spans="1:1" x14ac:dyDescent="0.25">
      <c r="A662" s="1" t="s">
        <v>658</v>
      </c>
    </row>
    <row r="663" spans="1:1" x14ac:dyDescent="0.25">
      <c r="A663" s="1" t="s">
        <v>659</v>
      </c>
    </row>
    <row r="664" spans="1:1" x14ac:dyDescent="0.25">
      <c r="A664" s="1" t="s">
        <v>660</v>
      </c>
    </row>
    <row r="665" spans="1:1" x14ac:dyDescent="0.25">
      <c r="A665" s="1" t="s">
        <v>661</v>
      </c>
    </row>
    <row r="666" spans="1:1" x14ac:dyDescent="0.25">
      <c r="A666" s="1" t="s">
        <v>662</v>
      </c>
    </row>
    <row r="667" spans="1:1" x14ac:dyDescent="0.25">
      <c r="A667" s="1" t="s">
        <v>663</v>
      </c>
    </row>
    <row r="668" spans="1:1" x14ac:dyDescent="0.25">
      <c r="A668" s="1" t="s">
        <v>664</v>
      </c>
    </row>
    <row r="669" spans="1:1" x14ac:dyDescent="0.25">
      <c r="A669" s="1" t="s">
        <v>665</v>
      </c>
    </row>
    <row r="670" spans="1:1" x14ac:dyDescent="0.25">
      <c r="A670" s="1" t="s">
        <v>666</v>
      </c>
    </row>
    <row r="671" spans="1:1" x14ac:dyDescent="0.25">
      <c r="A671" s="1" t="s">
        <v>667</v>
      </c>
    </row>
    <row r="672" spans="1:1" x14ac:dyDescent="0.25">
      <c r="A672" s="1" t="s">
        <v>668</v>
      </c>
    </row>
    <row r="673" spans="1:1" x14ac:dyDescent="0.25">
      <c r="A673" s="1" t="s">
        <v>669</v>
      </c>
    </row>
    <row r="674" spans="1:1" x14ac:dyDescent="0.25">
      <c r="A674" s="1" t="s">
        <v>670</v>
      </c>
    </row>
    <row r="675" spans="1:1" x14ac:dyDescent="0.25">
      <c r="A675" s="1" t="s">
        <v>671</v>
      </c>
    </row>
    <row r="676" spans="1:1" x14ac:dyDescent="0.25">
      <c r="A676" s="1" t="s">
        <v>672</v>
      </c>
    </row>
    <row r="677" spans="1:1" x14ac:dyDescent="0.25">
      <c r="A677" s="1" t="s">
        <v>673</v>
      </c>
    </row>
    <row r="678" spans="1:1" x14ac:dyDescent="0.25">
      <c r="A678" s="1" t="s">
        <v>674</v>
      </c>
    </row>
    <row r="679" spans="1:1" x14ac:dyDescent="0.25">
      <c r="A679" s="1" t="s">
        <v>675</v>
      </c>
    </row>
    <row r="680" spans="1:1" x14ac:dyDescent="0.25">
      <c r="A680" s="1" t="s">
        <v>676</v>
      </c>
    </row>
    <row r="681" spans="1:1" x14ac:dyDescent="0.25">
      <c r="A681" s="1" t="s">
        <v>677</v>
      </c>
    </row>
    <row r="682" spans="1:1" x14ac:dyDescent="0.25">
      <c r="A682" s="1" t="s">
        <v>678</v>
      </c>
    </row>
    <row r="683" spans="1:1" x14ac:dyDescent="0.25">
      <c r="A683" s="1" t="s">
        <v>679</v>
      </c>
    </row>
    <row r="684" spans="1:1" x14ac:dyDescent="0.25">
      <c r="A684" s="1" t="s">
        <v>680</v>
      </c>
    </row>
    <row r="685" spans="1:1" x14ac:dyDescent="0.25">
      <c r="A685" s="1" t="s">
        <v>681</v>
      </c>
    </row>
    <row r="686" spans="1:1" x14ac:dyDescent="0.25">
      <c r="A686" s="1" t="s">
        <v>682</v>
      </c>
    </row>
    <row r="687" spans="1:1" x14ac:dyDescent="0.25">
      <c r="A687" s="1" t="s">
        <v>683</v>
      </c>
    </row>
    <row r="688" spans="1:1" x14ac:dyDescent="0.25">
      <c r="A688" s="1" t="s">
        <v>684</v>
      </c>
    </row>
    <row r="689" spans="1:1" x14ac:dyDescent="0.25">
      <c r="A689" s="1" t="s">
        <v>685</v>
      </c>
    </row>
    <row r="690" spans="1:1" x14ac:dyDescent="0.25">
      <c r="A690" s="1" t="s">
        <v>686</v>
      </c>
    </row>
    <row r="691" spans="1:1" x14ac:dyDescent="0.25">
      <c r="A691" s="1" t="s">
        <v>687</v>
      </c>
    </row>
    <row r="692" spans="1:1" x14ac:dyDescent="0.25">
      <c r="A692" s="1" t="s">
        <v>688</v>
      </c>
    </row>
    <row r="693" spans="1:1" x14ac:dyDescent="0.25">
      <c r="A693" s="1" t="s">
        <v>689</v>
      </c>
    </row>
    <row r="694" spans="1:1" x14ac:dyDescent="0.25">
      <c r="A694" s="1" t="s">
        <v>690</v>
      </c>
    </row>
    <row r="695" spans="1:1" x14ac:dyDescent="0.25">
      <c r="A695" s="1" t="s">
        <v>691</v>
      </c>
    </row>
    <row r="696" spans="1:1" x14ac:dyDescent="0.25">
      <c r="A696" s="1" t="s">
        <v>692</v>
      </c>
    </row>
    <row r="697" spans="1:1" x14ac:dyDescent="0.25">
      <c r="A697" s="1" t="s">
        <v>693</v>
      </c>
    </row>
    <row r="698" spans="1:1" x14ac:dyDescent="0.25">
      <c r="A698" s="1" t="s">
        <v>694</v>
      </c>
    </row>
    <row r="699" spans="1:1" x14ac:dyDescent="0.25">
      <c r="A699" s="1" t="s">
        <v>695</v>
      </c>
    </row>
    <row r="700" spans="1:1" x14ac:dyDescent="0.25">
      <c r="A700" s="1" t="s">
        <v>696</v>
      </c>
    </row>
    <row r="701" spans="1:1" x14ac:dyDescent="0.25">
      <c r="A701" s="1" t="s">
        <v>697</v>
      </c>
    </row>
    <row r="702" spans="1:1" x14ac:dyDescent="0.25">
      <c r="A702" s="1" t="s">
        <v>698</v>
      </c>
    </row>
    <row r="703" spans="1:1" x14ac:dyDescent="0.25">
      <c r="A703" s="1" t="s">
        <v>699</v>
      </c>
    </row>
    <row r="704" spans="1:1" x14ac:dyDescent="0.25">
      <c r="A704" s="1" t="s">
        <v>700</v>
      </c>
    </row>
    <row r="705" spans="1:1" x14ac:dyDescent="0.25">
      <c r="A705" s="1" t="s">
        <v>701</v>
      </c>
    </row>
    <row r="706" spans="1:1" x14ac:dyDescent="0.25">
      <c r="A706" s="1" t="s">
        <v>702</v>
      </c>
    </row>
    <row r="707" spans="1:1" x14ac:dyDescent="0.25">
      <c r="A707" s="1" t="s">
        <v>703</v>
      </c>
    </row>
    <row r="708" spans="1:1" x14ac:dyDescent="0.25">
      <c r="A708" s="1" t="s">
        <v>704</v>
      </c>
    </row>
    <row r="709" spans="1:1" x14ac:dyDescent="0.25">
      <c r="A709" s="1" t="s">
        <v>705</v>
      </c>
    </row>
    <row r="710" spans="1:1" x14ac:dyDescent="0.25">
      <c r="A710" s="1" t="s">
        <v>706</v>
      </c>
    </row>
    <row r="711" spans="1:1" x14ac:dyDescent="0.25">
      <c r="A711" s="1" t="s">
        <v>707</v>
      </c>
    </row>
    <row r="712" spans="1:1" x14ac:dyDescent="0.25">
      <c r="A712" s="1" t="s">
        <v>708</v>
      </c>
    </row>
    <row r="713" spans="1:1" x14ac:dyDescent="0.25">
      <c r="A713" s="1" t="s">
        <v>709</v>
      </c>
    </row>
    <row r="714" spans="1:1" x14ac:dyDescent="0.25">
      <c r="A714" s="1" t="s">
        <v>710</v>
      </c>
    </row>
    <row r="715" spans="1:1" x14ac:dyDescent="0.25">
      <c r="A715" s="1" t="s">
        <v>711</v>
      </c>
    </row>
    <row r="716" spans="1:1" x14ac:dyDescent="0.25">
      <c r="A716" s="1" t="s">
        <v>712</v>
      </c>
    </row>
    <row r="717" spans="1:1" x14ac:dyDescent="0.25">
      <c r="A717" s="1" t="s">
        <v>713</v>
      </c>
    </row>
    <row r="718" spans="1:1" x14ac:dyDescent="0.25">
      <c r="A718" s="1" t="s">
        <v>714</v>
      </c>
    </row>
    <row r="719" spans="1:1" x14ac:dyDescent="0.25">
      <c r="A719" s="1" t="s">
        <v>715</v>
      </c>
    </row>
    <row r="720" spans="1:1" x14ac:dyDescent="0.25">
      <c r="A720" s="1" t="s">
        <v>716</v>
      </c>
    </row>
    <row r="721" spans="1:1" x14ac:dyDescent="0.25">
      <c r="A721" s="1" t="s">
        <v>717</v>
      </c>
    </row>
    <row r="722" spans="1:1" x14ac:dyDescent="0.25">
      <c r="A722" s="1" t="s">
        <v>718</v>
      </c>
    </row>
    <row r="723" spans="1:1" x14ac:dyDescent="0.25">
      <c r="A723" s="1" t="s">
        <v>719</v>
      </c>
    </row>
    <row r="724" spans="1:1" x14ac:dyDescent="0.25">
      <c r="A724" s="1" t="s">
        <v>720</v>
      </c>
    </row>
    <row r="725" spans="1:1" x14ac:dyDescent="0.25">
      <c r="A725" s="1" t="s">
        <v>721</v>
      </c>
    </row>
    <row r="726" spans="1:1" x14ac:dyDescent="0.25">
      <c r="A726" s="1" t="s">
        <v>722</v>
      </c>
    </row>
    <row r="727" spans="1:1" x14ac:dyDescent="0.25">
      <c r="A727" s="1" t="s">
        <v>723</v>
      </c>
    </row>
    <row r="728" spans="1:1" x14ac:dyDescent="0.25">
      <c r="A728" s="1" t="s">
        <v>724</v>
      </c>
    </row>
    <row r="729" spans="1:1" x14ac:dyDescent="0.25">
      <c r="A729" s="1" t="s">
        <v>725</v>
      </c>
    </row>
    <row r="730" spans="1:1" x14ac:dyDescent="0.25">
      <c r="A730" s="1" t="s">
        <v>726</v>
      </c>
    </row>
    <row r="731" spans="1:1" x14ac:dyDescent="0.25">
      <c r="A731" s="1" t="s">
        <v>727</v>
      </c>
    </row>
    <row r="732" spans="1:1" x14ac:dyDescent="0.25">
      <c r="A732" s="1" t="s">
        <v>728</v>
      </c>
    </row>
    <row r="733" spans="1:1" x14ac:dyDescent="0.25">
      <c r="A733" s="1" t="s">
        <v>729</v>
      </c>
    </row>
    <row r="734" spans="1:1" x14ac:dyDescent="0.25">
      <c r="A734" s="1" t="s">
        <v>730</v>
      </c>
    </row>
    <row r="735" spans="1:1" x14ac:dyDescent="0.25">
      <c r="A735" s="1" t="s">
        <v>731</v>
      </c>
    </row>
    <row r="736" spans="1:1" x14ac:dyDescent="0.25">
      <c r="A736" s="1" t="s">
        <v>732</v>
      </c>
    </row>
    <row r="737" spans="1:1" x14ac:dyDescent="0.25">
      <c r="A737" s="1" t="s">
        <v>733</v>
      </c>
    </row>
    <row r="738" spans="1:1" x14ac:dyDescent="0.25">
      <c r="A738" s="1" t="s">
        <v>734</v>
      </c>
    </row>
    <row r="739" spans="1:1" x14ac:dyDescent="0.25">
      <c r="A739" s="1" t="s">
        <v>735</v>
      </c>
    </row>
    <row r="740" spans="1:1" x14ac:dyDescent="0.25">
      <c r="A740" s="1" t="s">
        <v>736</v>
      </c>
    </row>
    <row r="741" spans="1:1" x14ac:dyDescent="0.25">
      <c r="A741" s="1" t="s">
        <v>737</v>
      </c>
    </row>
    <row r="742" spans="1:1" x14ac:dyDescent="0.25">
      <c r="A742" s="1" t="s">
        <v>738</v>
      </c>
    </row>
    <row r="743" spans="1:1" x14ac:dyDescent="0.25">
      <c r="A743" s="1" t="s">
        <v>739</v>
      </c>
    </row>
    <row r="744" spans="1:1" x14ac:dyDescent="0.25">
      <c r="A744" s="1" t="s">
        <v>740</v>
      </c>
    </row>
    <row r="745" spans="1:1" x14ac:dyDescent="0.25">
      <c r="A745" s="1" t="s">
        <v>741</v>
      </c>
    </row>
    <row r="746" spans="1:1" x14ac:dyDescent="0.25">
      <c r="A746" s="1" t="s">
        <v>742</v>
      </c>
    </row>
    <row r="747" spans="1:1" x14ac:dyDescent="0.25">
      <c r="A747" s="1" t="s">
        <v>743</v>
      </c>
    </row>
    <row r="748" spans="1:1" x14ac:dyDescent="0.25">
      <c r="A748" s="1" t="s">
        <v>744</v>
      </c>
    </row>
    <row r="749" spans="1:1" x14ac:dyDescent="0.25">
      <c r="A749" s="1" t="s">
        <v>745</v>
      </c>
    </row>
    <row r="750" spans="1:1" x14ac:dyDescent="0.25">
      <c r="A750" s="1" t="s">
        <v>746</v>
      </c>
    </row>
    <row r="751" spans="1:1" x14ac:dyDescent="0.25">
      <c r="A751" s="1" t="s">
        <v>747</v>
      </c>
    </row>
    <row r="752" spans="1:1" x14ac:dyDescent="0.25">
      <c r="A752" s="1" t="s">
        <v>748</v>
      </c>
    </row>
    <row r="753" spans="1:1" x14ac:dyDescent="0.25">
      <c r="A753" s="1" t="s">
        <v>749</v>
      </c>
    </row>
    <row r="754" spans="1:1" x14ac:dyDescent="0.25">
      <c r="A754" s="1" t="s">
        <v>750</v>
      </c>
    </row>
    <row r="755" spans="1:1" x14ac:dyDescent="0.25">
      <c r="A755" s="1" t="s">
        <v>751</v>
      </c>
    </row>
    <row r="756" spans="1:1" x14ac:dyDescent="0.25">
      <c r="A756" s="1" t="s">
        <v>752</v>
      </c>
    </row>
    <row r="757" spans="1:1" x14ac:dyDescent="0.25">
      <c r="A757" s="1" t="s">
        <v>753</v>
      </c>
    </row>
    <row r="758" spans="1:1" x14ac:dyDescent="0.25">
      <c r="A758" s="1" t="s">
        <v>754</v>
      </c>
    </row>
    <row r="759" spans="1:1" x14ac:dyDescent="0.25">
      <c r="A759" s="1" t="s">
        <v>755</v>
      </c>
    </row>
    <row r="760" spans="1:1" x14ac:dyDescent="0.25">
      <c r="A760" s="1" t="s">
        <v>756</v>
      </c>
    </row>
    <row r="761" spans="1:1" x14ac:dyDescent="0.25">
      <c r="A761" s="1" t="s">
        <v>757</v>
      </c>
    </row>
    <row r="762" spans="1:1" x14ac:dyDescent="0.25">
      <c r="A762" s="1" t="s">
        <v>758</v>
      </c>
    </row>
    <row r="763" spans="1:1" x14ac:dyDescent="0.25">
      <c r="A763" s="1" t="s">
        <v>759</v>
      </c>
    </row>
    <row r="764" spans="1:1" x14ac:dyDescent="0.25">
      <c r="A764" s="1" t="s">
        <v>760</v>
      </c>
    </row>
    <row r="765" spans="1:1" x14ac:dyDescent="0.25">
      <c r="A765" s="1" t="s">
        <v>761</v>
      </c>
    </row>
    <row r="766" spans="1:1" x14ac:dyDescent="0.25">
      <c r="A766" s="1" t="s">
        <v>762</v>
      </c>
    </row>
    <row r="767" spans="1:1" x14ac:dyDescent="0.25">
      <c r="A767" s="1" t="s">
        <v>763</v>
      </c>
    </row>
    <row r="768" spans="1:1" x14ac:dyDescent="0.25">
      <c r="A768" s="1" t="s">
        <v>764</v>
      </c>
    </row>
    <row r="769" spans="1:1" x14ac:dyDescent="0.25">
      <c r="A769" s="1" t="s">
        <v>765</v>
      </c>
    </row>
    <row r="770" spans="1:1" x14ac:dyDescent="0.25">
      <c r="A770" s="1" t="s">
        <v>766</v>
      </c>
    </row>
    <row r="771" spans="1:1" x14ac:dyDescent="0.25">
      <c r="A771" s="1" t="s">
        <v>767</v>
      </c>
    </row>
    <row r="772" spans="1:1" x14ac:dyDescent="0.25">
      <c r="A772" s="1" t="s">
        <v>768</v>
      </c>
    </row>
    <row r="773" spans="1:1" x14ac:dyDescent="0.25">
      <c r="A773" s="1" t="s">
        <v>769</v>
      </c>
    </row>
    <row r="774" spans="1:1" x14ac:dyDescent="0.25">
      <c r="A774" s="1" t="s">
        <v>770</v>
      </c>
    </row>
    <row r="775" spans="1:1" x14ac:dyDescent="0.25">
      <c r="A775" s="1" t="s">
        <v>771</v>
      </c>
    </row>
    <row r="776" spans="1:1" x14ac:dyDescent="0.25">
      <c r="A776" s="1" t="s">
        <v>772</v>
      </c>
    </row>
    <row r="777" spans="1:1" x14ac:dyDescent="0.25">
      <c r="A777" s="1" t="s">
        <v>773</v>
      </c>
    </row>
    <row r="778" spans="1:1" x14ac:dyDescent="0.25">
      <c r="A778" s="1" t="s">
        <v>774</v>
      </c>
    </row>
    <row r="779" spans="1:1" x14ac:dyDescent="0.25">
      <c r="A779" s="1" t="s">
        <v>775</v>
      </c>
    </row>
    <row r="780" spans="1:1" x14ac:dyDescent="0.25">
      <c r="A780" s="1" t="s">
        <v>776</v>
      </c>
    </row>
    <row r="781" spans="1:1" x14ac:dyDescent="0.25">
      <c r="A781" s="1" t="s">
        <v>777</v>
      </c>
    </row>
    <row r="782" spans="1:1" x14ac:dyDescent="0.25">
      <c r="A782" s="1" t="s">
        <v>778</v>
      </c>
    </row>
    <row r="783" spans="1:1" x14ac:dyDescent="0.25">
      <c r="A783" s="1" t="s">
        <v>779</v>
      </c>
    </row>
    <row r="784" spans="1:1" x14ac:dyDescent="0.25">
      <c r="A784" s="1" t="s">
        <v>780</v>
      </c>
    </row>
    <row r="785" spans="1:1" x14ac:dyDescent="0.25">
      <c r="A785" s="1" t="s">
        <v>781</v>
      </c>
    </row>
    <row r="786" spans="1:1" x14ac:dyDescent="0.25">
      <c r="A786" s="1" t="s">
        <v>782</v>
      </c>
    </row>
    <row r="787" spans="1:1" x14ac:dyDescent="0.25">
      <c r="A787" s="1" t="s">
        <v>783</v>
      </c>
    </row>
    <row r="788" spans="1:1" x14ac:dyDescent="0.25">
      <c r="A788" s="1" t="s">
        <v>784</v>
      </c>
    </row>
    <row r="789" spans="1:1" x14ac:dyDescent="0.25">
      <c r="A789" s="1" t="s">
        <v>785</v>
      </c>
    </row>
    <row r="790" spans="1:1" x14ac:dyDescent="0.25">
      <c r="A790" s="1" t="s">
        <v>786</v>
      </c>
    </row>
    <row r="791" spans="1:1" x14ac:dyDescent="0.25">
      <c r="A791" s="1" t="s">
        <v>787</v>
      </c>
    </row>
    <row r="792" spans="1:1" x14ac:dyDescent="0.25">
      <c r="A792" s="1" t="s">
        <v>788</v>
      </c>
    </row>
    <row r="793" spans="1:1" x14ac:dyDescent="0.25">
      <c r="A793" s="1" t="s">
        <v>789</v>
      </c>
    </row>
    <row r="794" spans="1:1" x14ac:dyDescent="0.25">
      <c r="A794" s="1" t="s">
        <v>790</v>
      </c>
    </row>
    <row r="795" spans="1:1" x14ac:dyDescent="0.25">
      <c r="A795" s="1" t="s">
        <v>791</v>
      </c>
    </row>
    <row r="796" spans="1:1" x14ac:dyDescent="0.25">
      <c r="A796" s="1" t="s">
        <v>792</v>
      </c>
    </row>
    <row r="797" spans="1:1" x14ac:dyDescent="0.25">
      <c r="A797" s="1" t="s">
        <v>793</v>
      </c>
    </row>
    <row r="798" spans="1:1" x14ac:dyDescent="0.25">
      <c r="A798" s="1" t="s">
        <v>794</v>
      </c>
    </row>
    <row r="799" spans="1:1" x14ac:dyDescent="0.25">
      <c r="A799" s="1" t="s">
        <v>795</v>
      </c>
    </row>
    <row r="800" spans="1:1" x14ac:dyDescent="0.25">
      <c r="A800" s="1" t="s">
        <v>796</v>
      </c>
    </row>
    <row r="801" spans="1:1" x14ac:dyDescent="0.25">
      <c r="A801" s="1" t="s">
        <v>797</v>
      </c>
    </row>
    <row r="802" spans="1:1" x14ac:dyDescent="0.25">
      <c r="A802" s="1" t="s">
        <v>798</v>
      </c>
    </row>
    <row r="803" spans="1:1" x14ac:dyDescent="0.25">
      <c r="A803" s="1" t="s">
        <v>799</v>
      </c>
    </row>
    <row r="804" spans="1:1" x14ac:dyDescent="0.25">
      <c r="A804" s="1" t="s">
        <v>800</v>
      </c>
    </row>
    <row r="805" spans="1:1" x14ac:dyDescent="0.25">
      <c r="A805" s="1" t="s">
        <v>801</v>
      </c>
    </row>
    <row r="806" spans="1:1" x14ac:dyDescent="0.25">
      <c r="A806" s="1" t="s">
        <v>802</v>
      </c>
    </row>
    <row r="807" spans="1:1" x14ac:dyDescent="0.25">
      <c r="A807" s="1" t="s">
        <v>803</v>
      </c>
    </row>
    <row r="808" spans="1:1" x14ac:dyDescent="0.25">
      <c r="A808" s="1" t="s">
        <v>804</v>
      </c>
    </row>
    <row r="809" spans="1:1" x14ac:dyDescent="0.25">
      <c r="A809" s="1" t="s">
        <v>805</v>
      </c>
    </row>
    <row r="810" spans="1:1" x14ac:dyDescent="0.25">
      <c r="A810" s="1" t="s">
        <v>806</v>
      </c>
    </row>
    <row r="811" spans="1:1" x14ac:dyDescent="0.25">
      <c r="A811" s="1" t="s">
        <v>807</v>
      </c>
    </row>
    <row r="812" spans="1:1" x14ac:dyDescent="0.25">
      <c r="A812" s="1" t="s">
        <v>808</v>
      </c>
    </row>
    <row r="813" spans="1:1" x14ac:dyDescent="0.25">
      <c r="A813" s="1" t="s">
        <v>809</v>
      </c>
    </row>
    <row r="814" spans="1:1" x14ac:dyDescent="0.25">
      <c r="A814" s="1" t="s">
        <v>810</v>
      </c>
    </row>
    <row r="815" spans="1:1" x14ac:dyDescent="0.25">
      <c r="A815" s="1" t="s">
        <v>811</v>
      </c>
    </row>
    <row r="816" spans="1:1" x14ac:dyDescent="0.25">
      <c r="A816" s="1" t="s">
        <v>812</v>
      </c>
    </row>
    <row r="817" spans="1:1" x14ac:dyDescent="0.25">
      <c r="A817" s="1" t="s">
        <v>813</v>
      </c>
    </row>
    <row r="818" spans="1:1" x14ac:dyDescent="0.25">
      <c r="A818" s="1" t="s">
        <v>814</v>
      </c>
    </row>
    <row r="819" spans="1:1" x14ac:dyDescent="0.25">
      <c r="A819" s="1" t="s">
        <v>815</v>
      </c>
    </row>
    <row r="820" spans="1:1" x14ac:dyDescent="0.25">
      <c r="A820" s="1" t="s">
        <v>816</v>
      </c>
    </row>
    <row r="821" spans="1:1" x14ac:dyDescent="0.25">
      <c r="A821" s="1" t="s">
        <v>817</v>
      </c>
    </row>
    <row r="822" spans="1:1" x14ac:dyDescent="0.25">
      <c r="A822" s="1" t="s">
        <v>818</v>
      </c>
    </row>
    <row r="823" spans="1:1" x14ac:dyDescent="0.25">
      <c r="A823" s="1" t="s">
        <v>819</v>
      </c>
    </row>
    <row r="824" spans="1:1" x14ac:dyDescent="0.25">
      <c r="A824" s="1" t="s">
        <v>820</v>
      </c>
    </row>
    <row r="825" spans="1:1" x14ac:dyDescent="0.25">
      <c r="A825" s="1" t="s">
        <v>821</v>
      </c>
    </row>
    <row r="826" spans="1:1" x14ac:dyDescent="0.25">
      <c r="A826" s="1" t="s">
        <v>822</v>
      </c>
    </row>
    <row r="827" spans="1:1" x14ac:dyDescent="0.25">
      <c r="A827" s="1" t="s">
        <v>823</v>
      </c>
    </row>
    <row r="828" spans="1:1" x14ac:dyDescent="0.25">
      <c r="A828" s="1" t="s">
        <v>824</v>
      </c>
    </row>
    <row r="829" spans="1:1" x14ac:dyDescent="0.25">
      <c r="A829" s="1" t="s">
        <v>825</v>
      </c>
    </row>
    <row r="830" spans="1:1" x14ac:dyDescent="0.25">
      <c r="A830" s="1" t="s">
        <v>826</v>
      </c>
    </row>
    <row r="831" spans="1:1" x14ac:dyDescent="0.25">
      <c r="A831" s="1" t="s">
        <v>827</v>
      </c>
    </row>
    <row r="832" spans="1:1" x14ac:dyDescent="0.25">
      <c r="A832" s="1" t="s">
        <v>828</v>
      </c>
    </row>
    <row r="833" spans="1:1" x14ac:dyDescent="0.25">
      <c r="A833" s="1" t="s">
        <v>829</v>
      </c>
    </row>
    <row r="834" spans="1:1" x14ac:dyDescent="0.25">
      <c r="A834" s="1" t="s">
        <v>830</v>
      </c>
    </row>
    <row r="835" spans="1:1" x14ac:dyDescent="0.25">
      <c r="A835" s="1" t="s">
        <v>831</v>
      </c>
    </row>
    <row r="836" spans="1:1" x14ac:dyDescent="0.25">
      <c r="A836" s="1" t="s">
        <v>832</v>
      </c>
    </row>
    <row r="837" spans="1:1" x14ac:dyDescent="0.25">
      <c r="A837" s="1" t="s">
        <v>833</v>
      </c>
    </row>
    <row r="838" spans="1:1" x14ac:dyDescent="0.25">
      <c r="A838" s="1" t="s">
        <v>834</v>
      </c>
    </row>
    <row r="839" spans="1:1" x14ac:dyDescent="0.25">
      <c r="A839" s="1" t="s">
        <v>835</v>
      </c>
    </row>
    <row r="840" spans="1:1" x14ac:dyDescent="0.25">
      <c r="A840" s="1" t="s">
        <v>836</v>
      </c>
    </row>
    <row r="841" spans="1:1" x14ac:dyDescent="0.25">
      <c r="A841" s="1" t="s">
        <v>837</v>
      </c>
    </row>
    <row r="842" spans="1:1" x14ac:dyDescent="0.25">
      <c r="A842" s="1" t="s">
        <v>838</v>
      </c>
    </row>
    <row r="843" spans="1:1" x14ac:dyDescent="0.25">
      <c r="A843" s="1" t="s">
        <v>839</v>
      </c>
    </row>
    <row r="844" spans="1:1" x14ac:dyDescent="0.25">
      <c r="A844" s="1" t="s">
        <v>840</v>
      </c>
    </row>
    <row r="845" spans="1:1" x14ac:dyDescent="0.25">
      <c r="A845" s="1" t="s">
        <v>841</v>
      </c>
    </row>
    <row r="846" spans="1:1" x14ac:dyDescent="0.25">
      <c r="A846" s="1" t="s">
        <v>842</v>
      </c>
    </row>
    <row r="847" spans="1:1" x14ac:dyDescent="0.25">
      <c r="A847" s="1" t="s">
        <v>843</v>
      </c>
    </row>
    <row r="848" spans="1:1" x14ac:dyDescent="0.25">
      <c r="A848" s="1" t="s">
        <v>844</v>
      </c>
    </row>
    <row r="849" spans="1:1" x14ac:dyDescent="0.25">
      <c r="A849" s="1" t="s">
        <v>845</v>
      </c>
    </row>
    <row r="850" spans="1:1" x14ac:dyDescent="0.25">
      <c r="A850" s="1" t="s">
        <v>846</v>
      </c>
    </row>
    <row r="851" spans="1:1" x14ac:dyDescent="0.25">
      <c r="A851" s="1" t="s">
        <v>847</v>
      </c>
    </row>
    <row r="852" spans="1:1" x14ac:dyDescent="0.25">
      <c r="A852" s="1" t="s">
        <v>848</v>
      </c>
    </row>
    <row r="853" spans="1:1" x14ac:dyDescent="0.25">
      <c r="A853" s="1" t="s">
        <v>849</v>
      </c>
    </row>
    <row r="854" spans="1:1" x14ac:dyDescent="0.25">
      <c r="A854" s="1" t="s">
        <v>850</v>
      </c>
    </row>
    <row r="855" spans="1:1" x14ac:dyDescent="0.25">
      <c r="A855" s="1" t="s">
        <v>851</v>
      </c>
    </row>
    <row r="856" spans="1:1" x14ac:dyDescent="0.25">
      <c r="A856" s="1" t="s">
        <v>852</v>
      </c>
    </row>
    <row r="857" spans="1:1" x14ac:dyDescent="0.25">
      <c r="A857" s="1" t="s">
        <v>853</v>
      </c>
    </row>
    <row r="858" spans="1:1" x14ac:dyDescent="0.25">
      <c r="A858" s="1" t="s">
        <v>854</v>
      </c>
    </row>
    <row r="859" spans="1:1" x14ac:dyDescent="0.25">
      <c r="A859" s="1" t="s">
        <v>855</v>
      </c>
    </row>
    <row r="860" spans="1:1" x14ac:dyDescent="0.25">
      <c r="A860" s="1" t="s">
        <v>856</v>
      </c>
    </row>
    <row r="861" spans="1:1" x14ac:dyDescent="0.25">
      <c r="A861" s="1" t="s">
        <v>857</v>
      </c>
    </row>
    <row r="862" spans="1:1" x14ac:dyDescent="0.25">
      <c r="A862" s="1" t="s">
        <v>858</v>
      </c>
    </row>
    <row r="863" spans="1:1" x14ac:dyDescent="0.25">
      <c r="A863" s="1" t="s">
        <v>859</v>
      </c>
    </row>
    <row r="864" spans="1:1" x14ac:dyDescent="0.25">
      <c r="A864" s="1" t="s">
        <v>860</v>
      </c>
    </row>
    <row r="865" spans="1:1" x14ac:dyDescent="0.25">
      <c r="A865" s="1" t="s">
        <v>861</v>
      </c>
    </row>
    <row r="866" spans="1:1" x14ac:dyDescent="0.25">
      <c r="A866" s="1" t="s">
        <v>862</v>
      </c>
    </row>
    <row r="867" spans="1:1" x14ac:dyDescent="0.25">
      <c r="A867" s="1" t="s">
        <v>863</v>
      </c>
    </row>
    <row r="868" spans="1:1" x14ac:dyDescent="0.25">
      <c r="A868" s="1" t="s">
        <v>864</v>
      </c>
    </row>
    <row r="869" spans="1:1" x14ac:dyDescent="0.25">
      <c r="A869" s="1" t="s">
        <v>865</v>
      </c>
    </row>
    <row r="870" spans="1:1" x14ac:dyDescent="0.25">
      <c r="A870" s="1" t="s">
        <v>866</v>
      </c>
    </row>
    <row r="871" spans="1:1" x14ac:dyDescent="0.25">
      <c r="A871" s="1" t="s">
        <v>867</v>
      </c>
    </row>
    <row r="872" spans="1:1" x14ac:dyDescent="0.25">
      <c r="A872" s="1" t="s">
        <v>868</v>
      </c>
    </row>
    <row r="873" spans="1:1" x14ac:dyDescent="0.25">
      <c r="A873" s="1" t="s">
        <v>869</v>
      </c>
    </row>
    <row r="874" spans="1:1" x14ac:dyDescent="0.25">
      <c r="A874" s="1" t="s">
        <v>870</v>
      </c>
    </row>
    <row r="875" spans="1:1" x14ac:dyDescent="0.25">
      <c r="A875" s="1" t="s">
        <v>871</v>
      </c>
    </row>
    <row r="876" spans="1:1" x14ac:dyDescent="0.25">
      <c r="A876" s="1" t="s">
        <v>872</v>
      </c>
    </row>
    <row r="877" spans="1:1" x14ac:dyDescent="0.25">
      <c r="A877" s="1" t="s">
        <v>873</v>
      </c>
    </row>
    <row r="878" spans="1:1" x14ac:dyDescent="0.25">
      <c r="A878" s="1" t="s">
        <v>874</v>
      </c>
    </row>
    <row r="879" spans="1:1" x14ac:dyDescent="0.25">
      <c r="A879" s="1" t="s">
        <v>875</v>
      </c>
    </row>
    <row r="880" spans="1:1" x14ac:dyDescent="0.25">
      <c r="A880" s="1" t="s">
        <v>876</v>
      </c>
    </row>
    <row r="881" spans="1:1" x14ac:dyDescent="0.25">
      <c r="A881" s="1" t="s">
        <v>877</v>
      </c>
    </row>
    <row r="882" spans="1:1" x14ac:dyDescent="0.25">
      <c r="A882" s="1" t="s">
        <v>878</v>
      </c>
    </row>
    <row r="883" spans="1:1" x14ac:dyDescent="0.25">
      <c r="A883" s="1" t="s">
        <v>879</v>
      </c>
    </row>
    <row r="884" spans="1:1" x14ac:dyDescent="0.25">
      <c r="A884" s="1" t="s">
        <v>880</v>
      </c>
    </row>
    <row r="885" spans="1:1" x14ac:dyDescent="0.25">
      <c r="A885" s="1" t="s">
        <v>881</v>
      </c>
    </row>
    <row r="886" spans="1:1" x14ac:dyDescent="0.25">
      <c r="A886" s="1" t="s">
        <v>882</v>
      </c>
    </row>
    <row r="887" spans="1:1" x14ac:dyDescent="0.25">
      <c r="A887" s="1" t="s">
        <v>883</v>
      </c>
    </row>
    <row r="888" spans="1:1" x14ac:dyDescent="0.25">
      <c r="A888" s="1" t="s">
        <v>884</v>
      </c>
    </row>
    <row r="889" spans="1:1" x14ac:dyDescent="0.25">
      <c r="A889" s="1" t="s">
        <v>885</v>
      </c>
    </row>
    <row r="890" spans="1:1" x14ac:dyDescent="0.25">
      <c r="A890" s="1" t="s">
        <v>886</v>
      </c>
    </row>
    <row r="891" spans="1:1" x14ac:dyDescent="0.25">
      <c r="A891" s="1" t="s">
        <v>887</v>
      </c>
    </row>
    <row r="892" spans="1:1" x14ac:dyDescent="0.25">
      <c r="A892" s="1" t="s">
        <v>888</v>
      </c>
    </row>
    <row r="893" spans="1:1" x14ac:dyDescent="0.25">
      <c r="A893" s="1" t="s">
        <v>889</v>
      </c>
    </row>
    <row r="894" spans="1:1" x14ac:dyDescent="0.25">
      <c r="A894" s="1" t="s">
        <v>890</v>
      </c>
    </row>
    <row r="895" spans="1:1" x14ac:dyDescent="0.25">
      <c r="A895" s="1" t="s">
        <v>891</v>
      </c>
    </row>
    <row r="896" spans="1:1" x14ac:dyDescent="0.25">
      <c r="A896" s="1" t="s">
        <v>892</v>
      </c>
    </row>
    <row r="897" spans="1:1" x14ac:dyDescent="0.25">
      <c r="A897" s="1" t="s">
        <v>893</v>
      </c>
    </row>
    <row r="898" spans="1:1" x14ac:dyDescent="0.25">
      <c r="A898" s="1" t="s">
        <v>894</v>
      </c>
    </row>
    <row r="899" spans="1:1" x14ac:dyDescent="0.25">
      <c r="A899" s="1" t="s">
        <v>895</v>
      </c>
    </row>
    <row r="900" spans="1:1" x14ac:dyDescent="0.25">
      <c r="A900" s="1" t="s">
        <v>896</v>
      </c>
    </row>
    <row r="901" spans="1:1" x14ac:dyDescent="0.25">
      <c r="A901" s="1" t="s">
        <v>897</v>
      </c>
    </row>
    <row r="902" spans="1:1" x14ac:dyDescent="0.25">
      <c r="A902" s="1" t="s">
        <v>898</v>
      </c>
    </row>
    <row r="903" spans="1:1" x14ac:dyDescent="0.25">
      <c r="A903" s="1" t="s">
        <v>899</v>
      </c>
    </row>
    <row r="904" spans="1:1" x14ac:dyDescent="0.25">
      <c r="A904" s="1" t="s">
        <v>900</v>
      </c>
    </row>
    <row r="905" spans="1:1" x14ac:dyDescent="0.25">
      <c r="A905" s="1" t="s">
        <v>901</v>
      </c>
    </row>
    <row r="906" spans="1:1" x14ac:dyDescent="0.25">
      <c r="A906" s="1" t="s">
        <v>902</v>
      </c>
    </row>
    <row r="907" spans="1:1" x14ac:dyDescent="0.25">
      <c r="A907" s="1" t="s">
        <v>903</v>
      </c>
    </row>
    <row r="908" spans="1:1" x14ac:dyDescent="0.25">
      <c r="A908" s="1" t="s">
        <v>904</v>
      </c>
    </row>
    <row r="909" spans="1:1" x14ac:dyDescent="0.25">
      <c r="A909" s="1" t="s">
        <v>905</v>
      </c>
    </row>
    <row r="910" spans="1:1" x14ac:dyDescent="0.25">
      <c r="A910" s="1" t="s">
        <v>906</v>
      </c>
    </row>
    <row r="911" spans="1:1" x14ac:dyDescent="0.25">
      <c r="A911" s="1" t="s">
        <v>907</v>
      </c>
    </row>
    <row r="912" spans="1:1" x14ac:dyDescent="0.25">
      <c r="A912" s="1" t="s">
        <v>908</v>
      </c>
    </row>
    <row r="913" spans="1:1" x14ac:dyDescent="0.25">
      <c r="A913" s="1" t="s">
        <v>909</v>
      </c>
    </row>
    <row r="914" spans="1:1" x14ac:dyDescent="0.25">
      <c r="A914" s="1" t="s">
        <v>910</v>
      </c>
    </row>
    <row r="915" spans="1:1" x14ac:dyDescent="0.25">
      <c r="A915" s="1" t="s">
        <v>911</v>
      </c>
    </row>
    <row r="916" spans="1:1" x14ac:dyDescent="0.25">
      <c r="A916" s="1" t="s">
        <v>912</v>
      </c>
    </row>
    <row r="917" spans="1:1" x14ac:dyDescent="0.25">
      <c r="A917" s="1" t="s">
        <v>913</v>
      </c>
    </row>
    <row r="918" spans="1:1" x14ac:dyDescent="0.25">
      <c r="A918" s="1" t="s">
        <v>914</v>
      </c>
    </row>
    <row r="919" spans="1:1" x14ac:dyDescent="0.25">
      <c r="A919" s="1" t="s">
        <v>915</v>
      </c>
    </row>
    <row r="920" spans="1:1" x14ac:dyDescent="0.25">
      <c r="A920" s="1" t="s">
        <v>916</v>
      </c>
    </row>
    <row r="921" spans="1:1" x14ac:dyDescent="0.25">
      <c r="A921" s="1" t="s">
        <v>917</v>
      </c>
    </row>
    <row r="922" spans="1:1" x14ac:dyDescent="0.25">
      <c r="A922" s="1" t="s">
        <v>918</v>
      </c>
    </row>
    <row r="923" spans="1:1" x14ac:dyDescent="0.25">
      <c r="A923" s="1" t="s">
        <v>919</v>
      </c>
    </row>
    <row r="924" spans="1:1" x14ac:dyDescent="0.25">
      <c r="A924" s="1" t="s">
        <v>920</v>
      </c>
    </row>
    <row r="925" spans="1:1" x14ac:dyDescent="0.25">
      <c r="A925" s="1" t="s">
        <v>921</v>
      </c>
    </row>
    <row r="926" spans="1:1" x14ac:dyDescent="0.25">
      <c r="A926" s="1" t="s">
        <v>922</v>
      </c>
    </row>
    <row r="927" spans="1:1" x14ac:dyDescent="0.25">
      <c r="A927" s="1" t="s">
        <v>923</v>
      </c>
    </row>
    <row r="928" spans="1:1" x14ac:dyDescent="0.25">
      <c r="A928" s="1" t="s">
        <v>924</v>
      </c>
    </row>
    <row r="929" spans="1:1" x14ac:dyDescent="0.25">
      <c r="A929" s="1" t="s">
        <v>925</v>
      </c>
    </row>
    <row r="930" spans="1:1" x14ac:dyDescent="0.25">
      <c r="A930" s="1" t="s">
        <v>926</v>
      </c>
    </row>
    <row r="931" spans="1:1" x14ac:dyDescent="0.25">
      <c r="A931" s="1" t="s">
        <v>927</v>
      </c>
    </row>
    <row r="932" spans="1:1" x14ac:dyDescent="0.25">
      <c r="A932" s="1" t="s">
        <v>928</v>
      </c>
    </row>
    <row r="933" spans="1:1" x14ac:dyDescent="0.25">
      <c r="A933" s="1" t="s">
        <v>929</v>
      </c>
    </row>
    <row r="934" spans="1:1" x14ac:dyDescent="0.25">
      <c r="A934" s="1" t="s">
        <v>930</v>
      </c>
    </row>
    <row r="935" spans="1:1" x14ac:dyDescent="0.25">
      <c r="A935" s="1" t="s">
        <v>931</v>
      </c>
    </row>
    <row r="936" spans="1:1" x14ac:dyDescent="0.25">
      <c r="A936" s="1" t="s">
        <v>932</v>
      </c>
    </row>
    <row r="937" spans="1:1" x14ac:dyDescent="0.25">
      <c r="A937" s="1" t="s">
        <v>933</v>
      </c>
    </row>
    <row r="938" spans="1:1" x14ac:dyDescent="0.25">
      <c r="A938" s="1" t="s">
        <v>934</v>
      </c>
    </row>
    <row r="939" spans="1:1" x14ac:dyDescent="0.25">
      <c r="A939" s="1" t="s">
        <v>935</v>
      </c>
    </row>
    <row r="940" spans="1:1" x14ac:dyDescent="0.25">
      <c r="A940" s="1" t="s">
        <v>936</v>
      </c>
    </row>
    <row r="941" spans="1:1" x14ac:dyDescent="0.25">
      <c r="A941" s="1" t="s">
        <v>937</v>
      </c>
    </row>
    <row r="942" spans="1:1" x14ac:dyDescent="0.25">
      <c r="A942" s="1" t="s">
        <v>938</v>
      </c>
    </row>
    <row r="943" spans="1:1" x14ac:dyDescent="0.25">
      <c r="A943" s="1" t="s">
        <v>939</v>
      </c>
    </row>
    <row r="944" spans="1:1" x14ac:dyDescent="0.25">
      <c r="A944" s="1" t="s">
        <v>940</v>
      </c>
    </row>
    <row r="945" spans="1:1" x14ac:dyDescent="0.25">
      <c r="A945" s="1" t="s">
        <v>941</v>
      </c>
    </row>
    <row r="946" spans="1:1" x14ac:dyDescent="0.25">
      <c r="A946" s="1" t="s">
        <v>942</v>
      </c>
    </row>
    <row r="947" spans="1:1" x14ac:dyDescent="0.25">
      <c r="A947" s="1" t="s">
        <v>943</v>
      </c>
    </row>
    <row r="948" spans="1:1" x14ac:dyDescent="0.25">
      <c r="A948" s="1" t="s">
        <v>944</v>
      </c>
    </row>
    <row r="949" spans="1:1" x14ac:dyDescent="0.25">
      <c r="A949" s="1" t="s">
        <v>945</v>
      </c>
    </row>
    <row r="950" spans="1:1" x14ac:dyDescent="0.25">
      <c r="A950" s="1" t="s">
        <v>946</v>
      </c>
    </row>
    <row r="951" spans="1:1" x14ac:dyDescent="0.25">
      <c r="A951" s="1" t="s">
        <v>947</v>
      </c>
    </row>
    <row r="952" spans="1:1" x14ac:dyDescent="0.25">
      <c r="A952" s="1" t="s">
        <v>948</v>
      </c>
    </row>
    <row r="953" spans="1:1" x14ac:dyDescent="0.25">
      <c r="A953" s="1" t="s">
        <v>949</v>
      </c>
    </row>
    <row r="954" spans="1:1" x14ac:dyDescent="0.25">
      <c r="A954" s="1" t="s">
        <v>950</v>
      </c>
    </row>
    <row r="955" spans="1:1" x14ac:dyDescent="0.25">
      <c r="A955" s="1" t="s">
        <v>951</v>
      </c>
    </row>
    <row r="956" spans="1:1" x14ac:dyDescent="0.25">
      <c r="A956" s="1" t="s">
        <v>952</v>
      </c>
    </row>
    <row r="957" spans="1:1" x14ac:dyDescent="0.25">
      <c r="A957" s="1" t="s">
        <v>953</v>
      </c>
    </row>
    <row r="958" spans="1:1" x14ac:dyDescent="0.25">
      <c r="A958" s="1" t="s">
        <v>954</v>
      </c>
    </row>
    <row r="959" spans="1:1" x14ac:dyDescent="0.25">
      <c r="A959" s="1" t="s">
        <v>955</v>
      </c>
    </row>
    <row r="960" spans="1:1" x14ac:dyDescent="0.25">
      <c r="A960" s="1" t="s">
        <v>956</v>
      </c>
    </row>
    <row r="961" spans="1:1" x14ac:dyDescent="0.25">
      <c r="A961" s="1" t="s">
        <v>957</v>
      </c>
    </row>
    <row r="962" spans="1:1" x14ac:dyDescent="0.25">
      <c r="A962" s="1" t="s">
        <v>958</v>
      </c>
    </row>
    <row r="963" spans="1:1" x14ac:dyDescent="0.25">
      <c r="A963" s="1" t="s">
        <v>959</v>
      </c>
    </row>
    <row r="964" spans="1:1" x14ac:dyDescent="0.25">
      <c r="A964" s="1" t="s">
        <v>960</v>
      </c>
    </row>
    <row r="965" spans="1:1" x14ac:dyDescent="0.25">
      <c r="A965" s="1" t="s">
        <v>961</v>
      </c>
    </row>
    <row r="966" spans="1:1" x14ac:dyDescent="0.25">
      <c r="A966" s="1" t="s">
        <v>962</v>
      </c>
    </row>
    <row r="967" spans="1:1" x14ac:dyDescent="0.25">
      <c r="A967" s="1" t="s">
        <v>963</v>
      </c>
    </row>
    <row r="968" spans="1:1" x14ac:dyDescent="0.25">
      <c r="A968" s="1" t="s">
        <v>964</v>
      </c>
    </row>
    <row r="969" spans="1:1" x14ac:dyDescent="0.25">
      <c r="A969" s="1" t="s">
        <v>965</v>
      </c>
    </row>
    <row r="970" spans="1:1" x14ac:dyDescent="0.25">
      <c r="A970" s="1" t="s">
        <v>966</v>
      </c>
    </row>
    <row r="971" spans="1:1" x14ac:dyDescent="0.25">
      <c r="A971" s="1" t="s">
        <v>967</v>
      </c>
    </row>
    <row r="972" spans="1:1" x14ac:dyDescent="0.25">
      <c r="A972" s="1" t="s">
        <v>968</v>
      </c>
    </row>
    <row r="973" spans="1:1" x14ac:dyDescent="0.25">
      <c r="A973" s="1" t="s">
        <v>969</v>
      </c>
    </row>
    <row r="974" spans="1:1" x14ac:dyDescent="0.25">
      <c r="A974" s="1" t="s">
        <v>970</v>
      </c>
    </row>
    <row r="975" spans="1:1" x14ac:dyDescent="0.25">
      <c r="A975" s="1" t="s">
        <v>971</v>
      </c>
    </row>
    <row r="976" spans="1:1" x14ac:dyDescent="0.25">
      <c r="A976" s="1" t="s">
        <v>972</v>
      </c>
    </row>
    <row r="977" spans="1:1" x14ac:dyDescent="0.25">
      <c r="A977" s="1" t="s">
        <v>973</v>
      </c>
    </row>
    <row r="978" spans="1:1" x14ac:dyDescent="0.25">
      <c r="A978" s="1" t="s">
        <v>974</v>
      </c>
    </row>
    <row r="979" spans="1:1" x14ac:dyDescent="0.25">
      <c r="A979" s="1" t="s">
        <v>975</v>
      </c>
    </row>
    <row r="980" spans="1:1" x14ac:dyDescent="0.25">
      <c r="A980" s="1" t="s">
        <v>976</v>
      </c>
    </row>
    <row r="981" spans="1:1" x14ac:dyDescent="0.25">
      <c r="A981" s="1" t="s">
        <v>977</v>
      </c>
    </row>
    <row r="982" spans="1:1" x14ac:dyDescent="0.25">
      <c r="A982" s="1" t="s">
        <v>978</v>
      </c>
    </row>
    <row r="983" spans="1:1" x14ac:dyDescent="0.25">
      <c r="A983" s="1" t="s">
        <v>979</v>
      </c>
    </row>
    <row r="984" spans="1:1" x14ac:dyDescent="0.25">
      <c r="A984" s="1" t="s">
        <v>980</v>
      </c>
    </row>
    <row r="985" spans="1:1" x14ac:dyDescent="0.25">
      <c r="A985" s="1" t="s">
        <v>981</v>
      </c>
    </row>
    <row r="986" spans="1:1" x14ac:dyDescent="0.25">
      <c r="A986" s="1" t="s">
        <v>982</v>
      </c>
    </row>
    <row r="987" spans="1:1" x14ac:dyDescent="0.25">
      <c r="A987" s="1" t="s">
        <v>983</v>
      </c>
    </row>
    <row r="988" spans="1:1" x14ac:dyDescent="0.25">
      <c r="A988" s="1" t="s">
        <v>984</v>
      </c>
    </row>
    <row r="989" spans="1:1" x14ac:dyDescent="0.25">
      <c r="A989" s="1" t="s">
        <v>985</v>
      </c>
    </row>
    <row r="990" spans="1:1" x14ac:dyDescent="0.25">
      <c r="A990" s="1" t="s">
        <v>986</v>
      </c>
    </row>
    <row r="991" spans="1:1" x14ac:dyDescent="0.25">
      <c r="A991" s="1" t="s">
        <v>987</v>
      </c>
    </row>
    <row r="992" spans="1:1" x14ac:dyDescent="0.25">
      <c r="A992" s="1" t="s">
        <v>988</v>
      </c>
    </row>
    <row r="993" spans="1:1" x14ac:dyDescent="0.25">
      <c r="A993" s="1" t="s">
        <v>989</v>
      </c>
    </row>
    <row r="994" spans="1:1" x14ac:dyDescent="0.25">
      <c r="A994" s="1" t="s">
        <v>990</v>
      </c>
    </row>
    <row r="995" spans="1:1" x14ac:dyDescent="0.25">
      <c r="A995" s="1" t="s">
        <v>991</v>
      </c>
    </row>
    <row r="996" spans="1:1" x14ac:dyDescent="0.25">
      <c r="A996" s="1" t="s">
        <v>992</v>
      </c>
    </row>
    <row r="997" spans="1:1" x14ac:dyDescent="0.25">
      <c r="A997" s="1" t="s">
        <v>993</v>
      </c>
    </row>
    <row r="998" spans="1:1" x14ac:dyDescent="0.25">
      <c r="A998" s="1" t="s">
        <v>994</v>
      </c>
    </row>
    <row r="999" spans="1:1" x14ac:dyDescent="0.25">
      <c r="A999" s="1" t="s">
        <v>995</v>
      </c>
    </row>
    <row r="1000" spans="1:1" x14ac:dyDescent="0.25">
      <c r="A1000" s="1" t="s">
        <v>996</v>
      </c>
    </row>
    <row r="1001" spans="1:1" x14ac:dyDescent="0.25">
      <c r="A1001" s="1" t="s">
        <v>997</v>
      </c>
    </row>
    <row r="1002" spans="1:1" x14ac:dyDescent="0.25">
      <c r="A1002" s="1" t="s">
        <v>998</v>
      </c>
    </row>
    <row r="1003" spans="1:1" x14ac:dyDescent="0.25">
      <c r="A1003" s="1" t="s">
        <v>999</v>
      </c>
    </row>
    <row r="1004" spans="1:1" x14ac:dyDescent="0.25">
      <c r="A1004" s="1" t="s">
        <v>1000</v>
      </c>
    </row>
    <row r="1005" spans="1:1" x14ac:dyDescent="0.25">
      <c r="A1005" s="1" t="s">
        <v>1001</v>
      </c>
    </row>
    <row r="1006" spans="1:1" x14ac:dyDescent="0.25">
      <c r="A1006" s="1" t="s">
        <v>1002</v>
      </c>
    </row>
    <row r="1007" spans="1:1" x14ac:dyDescent="0.25">
      <c r="A1007" s="1" t="s">
        <v>1003</v>
      </c>
    </row>
    <row r="1008" spans="1:1" x14ac:dyDescent="0.25">
      <c r="A1008" s="1" t="s">
        <v>1004</v>
      </c>
    </row>
    <row r="1009" spans="1:1" x14ac:dyDescent="0.25">
      <c r="A1009" s="1" t="s">
        <v>1005</v>
      </c>
    </row>
    <row r="1010" spans="1:1" x14ac:dyDescent="0.25">
      <c r="A1010" s="1" t="s">
        <v>1006</v>
      </c>
    </row>
    <row r="1011" spans="1:1" x14ac:dyDescent="0.25">
      <c r="A1011" s="1" t="s">
        <v>1007</v>
      </c>
    </row>
    <row r="1012" spans="1:1" x14ac:dyDescent="0.25">
      <c r="A1012" s="1" t="s">
        <v>1008</v>
      </c>
    </row>
    <row r="1013" spans="1:1" x14ac:dyDescent="0.25">
      <c r="A1013" s="1" t="s">
        <v>1009</v>
      </c>
    </row>
    <row r="1014" spans="1:1" x14ac:dyDescent="0.25">
      <c r="A1014" s="1" t="s">
        <v>1010</v>
      </c>
    </row>
    <row r="1015" spans="1:1" x14ac:dyDescent="0.25">
      <c r="A1015" s="1" t="s">
        <v>1011</v>
      </c>
    </row>
    <row r="1016" spans="1:1" x14ac:dyDescent="0.25">
      <c r="A1016" s="1" t="s">
        <v>1012</v>
      </c>
    </row>
    <row r="1017" spans="1:1" x14ac:dyDescent="0.25">
      <c r="A1017" s="1" t="s">
        <v>1013</v>
      </c>
    </row>
    <row r="1018" spans="1:1" x14ac:dyDescent="0.25">
      <c r="A1018" s="1" t="s">
        <v>1014</v>
      </c>
    </row>
    <row r="1019" spans="1:1" x14ac:dyDescent="0.25">
      <c r="A1019" s="1" t="s">
        <v>1015</v>
      </c>
    </row>
    <row r="1020" spans="1:1" x14ac:dyDescent="0.25">
      <c r="A1020" s="1" t="s">
        <v>1016</v>
      </c>
    </row>
    <row r="1021" spans="1:1" x14ac:dyDescent="0.25">
      <c r="A1021" s="1" t="s">
        <v>1017</v>
      </c>
    </row>
    <row r="1022" spans="1:1" x14ac:dyDescent="0.25">
      <c r="A1022" s="1" t="s">
        <v>1018</v>
      </c>
    </row>
    <row r="1023" spans="1:1" x14ac:dyDescent="0.25">
      <c r="A1023" s="1" t="s">
        <v>1019</v>
      </c>
    </row>
    <row r="1024" spans="1:1" x14ac:dyDescent="0.25">
      <c r="A1024" s="1" t="s">
        <v>1020</v>
      </c>
    </row>
    <row r="1025" spans="1:1" x14ac:dyDescent="0.25">
      <c r="A1025" s="1" t="s">
        <v>1021</v>
      </c>
    </row>
    <row r="1026" spans="1:1" x14ac:dyDescent="0.25">
      <c r="A1026" s="1" t="s">
        <v>1022</v>
      </c>
    </row>
    <row r="1027" spans="1:1" x14ac:dyDescent="0.25">
      <c r="A1027" s="1" t="s">
        <v>1023</v>
      </c>
    </row>
    <row r="1028" spans="1:1" x14ac:dyDescent="0.25">
      <c r="A1028" s="1" t="s">
        <v>1024</v>
      </c>
    </row>
    <row r="1029" spans="1:1" x14ac:dyDescent="0.25">
      <c r="A1029" s="1" t="s">
        <v>1025</v>
      </c>
    </row>
    <row r="1030" spans="1:1" x14ac:dyDescent="0.25">
      <c r="A1030" s="1" t="s">
        <v>1026</v>
      </c>
    </row>
    <row r="1031" spans="1:1" x14ac:dyDescent="0.25">
      <c r="A1031" s="1" t="s">
        <v>1027</v>
      </c>
    </row>
    <row r="1032" spans="1:1" x14ac:dyDescent="0.25">
      <c r="A1032" s="1" t="s">
        <v>1028</v>
      </c>
    </row>
    <row r="1033" spans="1:1" x14ac:dyDescent="0.25">
      <c r="A1033" s="1" t="s">
        <v>1029</v>
      </c>
    </row>
    <row r="1034" spans="1:1" x14ac:dyDescent="0.25">
      <c r="A1034" s="1" t="s">
        <v>1030</v>
      </c>
    </row>
    <row r="1035" spans="1:1" x14ac:dyDescent="0.25">
      <c r="A1035" s="1" t="s">
        <v>1031</v>
      </c>
    </row>
    <row r="1036" spans="1:1" x14ac:dyDescent="0.25">
      <c r="A1036" s="1" t="s">
        <v>1032</v>
      </c>
    </row>
    <row r="1037" spans="1:1" x14ac:dyDescent="0.25">
      <c r="A1037" s="1" t="s">
        <v>1033</v>
      </c>
    </row>
    <row r="1038" spans="1:1" x14ac:dyDescent="0.25">
      <c r="A1038" s="1" t="s">
        <v>1034</v>
      </c>
    </row>
    <row r="1039" spans="1:1" x14ac:dyDescent="0.25">
      <c r="A1039" s="1" t="s">
        <v>1035</v>
      </c>
    </row>
    <row r="1040" spans="1:1" x14ac:dyDescent="0.25">
      <c r="A1040" s="1" t="s">
        <v>1036</v>
      </c>
    </row>
    <row r="1041" spans="1:1" x14ac:dyDescent="0.25">
      <c r="A1041" s="1" t="s">
        <v>1037</v>
      </c>
    </row>
    <row r="1042" spans="1:1" x14ac:dyDescent="0.25">
      <c r="A1042" s="1" t="s">
        <v>1038</v>
      </c>
    </row>
    <row r="1043" spans="1:1" x14ac:dyDescent="0.25">
      <c r="A1043" s="1" t="s">
        <v>1039</v>
      </c>
    </row>
    <row r="1044" spans="1:1" x14ac:dyDescent="0.25">
      <c r="A1044" s="1" t="s">
        <v>1040</v>
      </c>
    </row>
    <row r="1045" spans="1:1" x14ac:dyDescent="0.25">
      <c r="A1045" s="1" t="s">
        <v>1041</v>
      </c>
    </row>
    <row r="1046" spans="1:1" x14ac:dyDescent="0.25">
      <c r="A1046" s="1" t="s">
        <v>1042</v>
      </c>
    </row>
    <row r="1047" spans="1:1" x14ac:dyDescent="0.25">
      <c r="A1047" s="1" t="s">
        <v>1043</v>
      </c>
    </row>
    <row r="1048" spans="1:1" x14ac:dyDescent="0.25">
      <c r="A1048" s="1" t="s">
        <v>1044</v>
      </c>
    </row>
    <row r="1049" spans="1:1" x14ac:dyDescent="0.25">
      <c r="A1049" s="1" t="s">
        <v>1045</v>
      </c>
    </row>
    <row r="1050" spans="1:1" x14ac:dyDescent="0.25">
      <c r="A1050" s="1" t="s">
        <v>1046</v>
      </c>
    </row>
    <row r="1051" spans="1:1" x14ac:dyDescent="0.25">
      <c r="A1051" s="1" t="s">
        <v>1047</v>
      </c>
    </row>
    <row r="1052" spans="1:1" x14ac:dyDescent="0.25">
      <c r="A1052" s="1" t="s">
        <v>1048</v>
      </c>
    </row>
    <row r="1053" spans="1:1" x14ac:dyDescent="0.25">
      <c r="A1053" s="1" t="s">
        <v>1049</v>
      </c>
    </row>
    <row r="1054" spans="1:1" x14ac:dyDescent="0.25">
      <c r="A1054" s="1" t="s">
        <v>1050</v>
      </c>
    </row>
    <row r="1055" spans="1:1" x14ac:dyDescent="0.25">
      <c r="A1055" s="1" t="s">
        <v>1051</v>
      </c>
    </row>
    <row r="1056" spans="1:1" x14ac:dyDescent="0.25">
      <c r="A1056" s="1" t="s">
        <v>1052</v>
      </c>
    </row>
    <row r="1057" spans="1:1" x14ac:dyDescent="0.25">
      <c r="A1057" s="1" t="s">
        <v>1053</v>
      </c>
    </row>
    <row r="1058" spans="1:1" x14ac:dyDescent="0.25">
      <c r="A1058" s="1" t="s">
        <v>1054</v>
      </c>
    </row>
    <row r="1059" spans="1:1" x14ac:dyDescent="0.25">
      <c r="A1059" s="1" t="s">
        <v>1055</v>
      </c>
    </row>
    <row r="1060" spans="1:1" x14ac:dyDescent="0.25">
      <c r="A1060" s="1" t="s">
        <v>1056</v>
      </c>
    </row>
    <row r="1061" spans="1:1" x14ac:dyDescent="0.25">
      <c r="A1061" s="1" t="s">
        <v>1057</v>
      </c>
    </row>
    <row r="1062" spans="1:1" x14ac:dyDescent="0.25">
      <c r="A1062" s="1" t="s">
        <v>1058</v>
      </c>
    </row>
    <row r="1063" spans="1:1" x14ac:dyDescent="0.25">
      <c r="A1063" s="1" t="s">
        <v>1059</v>
      </c>
    </row>
    <row r="1064" spans="1:1" x14ac:dyDescent="0.25">
      <c r="A1064" s="1" t="s">
        <v>1060</v>
      </c>
    </row>
    <row r="1065" spans="1:1" x14ac:dyDescent="0.25">
      <c r="A1065" s="1" t="s">
        <v>1061</v>
      </c>
    </row>
    <row r="1066" spans="1:1" x14ac:dyDescent="0.25">
      <c r="A1066" s="1" t="s">
        <v>1062</v>
      </c>
    </row>
    <row r="1067" spans="1:1" x14ac:dyDescent="0.25">
      <c r="A1067" s="1" t="s">
        <v>4336</v>
      </c>
    </row>
    <row r="1068" spans="1:1" x14ac:dyDescent="0.25">
      <c r="A1068" s="1" t="s">
        <v>1063</v>
      </c>
    </row>
    <row r="1069" spans="1:1" x14ac:dyDescent="0.25">
      <c r="A1069" s="1" t="s">
        <v>1064</v>
      </c>
    </row>
    <row r="1070" spans="1:1" x14ac:dyDescent="0.25">
      <c r="A1070" s="1" t="s">
        <v>1065</v>
      </c>
    </row>
    <row r="1071" spans="1:1" x14ac:dyDescent="0.25">
      <c r="A1071" s="1" t="s">
        <v>1066</v>
      </c>
    </row>
    <row r="1072" spans="1:1" x14ac:dyDescent="0.25">
      <c r="A1072" s="1" t="s">
        <v>1067</v>
      </c>
    </row>
    <row r="1073" spans="1:1" x14ac:dyDescent="0.25">
      <c r="A1073" s="1" t="s">
        <v>1068</v>
      </c>
    </row>
    <row r="1074" spans="1:1" x14ac:dyDescent="0.25">
      <c r="A1074" s="1" t="s">
        <v>1069</v>
      </c>
    </row>
    <row r="1075" spans="1:1" x14ac:dyDescent="0.25">
      <c r="A1075" s="1" t="s">
        <v>1070</v>
      </c>
    </row>
    <row r="1076" spans="1:1" x14ac:dyDescent="0.25">
      <c r="A1076" s="1" t="s">
        <v>1071</v>
      </c>
    </row>
    <row r="1077" spans="1:1" x14ac:dyDescent="0.25">
      <c r="A1077" s="1" t="s">
        <v>1072</v>
      </c>
    </row>
    <row r="1078" spans="1:1" x14ac:dyDescent="0.25">
      <c r="A1078" s="1" t="s">
        <v>1073</v>
      </c>
    </row>
    <row r="1079" spans="1:1" x14ac:dyDescent="0.25">
      <c r="A1079" s="1" t="s">
        <v>1074</v>
      </c>
    </row>
    <row r="1080" spans="1:1" x14ac:dyDescent="0.25">
      <c r="A1080" s="1" t="s">
        <v>1075</v>
      </c>
    </row>
    <row r="1081" spans="1:1" x14ac:dyDescent="0.25">
      <c r="A1081" s="1" t="s">
        <v>1076</v>
      </c>
    </row>
    <row r="1082" spans="1:1" x14ac:dyDescent="0.25">
      <c r="A1082" s="1" t="s">
        <v>1077</v>
      </c>
    </row>
    <row r="1083" spans="1:1" x14ac:dyDescent="0.25">
      <c r="A1083" s="1" t="s">
        <v>1078</v>
      </c>
    </row>
    <row r="1084" spans="1:1" x14ac:dyDescent="0.25">
      <c r="A1084" s="1" t="s">
        <v>1079</v>
      </c>
    </row>
    <row r="1085" spans="1:1" x14ac:dyDescent="0.25">
      <c r="A1085" s="1" t="s">
        <v>1080</v>
      </c>
    </row>
    <row r="1086" spans="1:1" x14ac:dyDescent="0.25">
      <c r="A1086" s="1" t="s">
        <v>1081</v>
      </c>
    </row>
    <row r="1087" spans="1:1" x14ac:dyDescent="0.25">
      <c r="A1087" s="1" t="s">
        <v>1082</v>
      </c>
    </row>
    <row r="1088" spans="1:1" x14ac:dyDescent="0.25">
      <c r="A1088" s="1" t="s">
        <v>1083</v>
      </c>
    </row>
    <row r="1089" spans="1:1" x14ac:dyDescent="0.25">
      <c r="A1089" s="1" t="s">
        <v>1084</v>
      </c>
    </row>
    <row r="1090" spans="1:1" x14ac:dyDescent="0.25">
      <c r="A1090" s="1" t="s">
        <v>1085</v>
      </c>
    </row>
    <row r="1091" spans="1:1" x14ac:dyDescent="0.25">
      <c r="A1091" s="1" t="s">
        <v>1086</v>
      </c>
    </row>
    <row r="1092" spans="1:1" x14ac:dyDescent="0.25">
      <c r="A1092" s="1" t="s">
        <v>1087</v>
      </c>
    </row>
    <row r="1093" spans="1:1" x14ac:dyDescent="0.25">
      <c r="A1093" s="1" t="s">
        <v>1088</v>
      </c>
    </row>
    <row r="1094" spans="1:1" x14ac:dyDescent="0.25">
      <c r="A1094" s="1" t="s">
        <v>1089</v>
      </c>
    </row>
    <row r="1095" spans="1:1" x14ac:dyDescent="0.25">
      <c r="A1095" s="1" t="s">
        <v>1090</v>
      </c>
    </row>
    <row r="1096" spans="1:1" x14ac:dyDescent="0.25">
      <c r="A1096" s="1" t="s">
        <v>1091</v>
      </c>
    </row>
    <row r="1097" spans="1:1" x14ac:dyDescent="0.25">
      <c r="A1097" s="1" t="s">
        <v>1092</v>
      </c>
    </row>
    <row r="1098" spans="1:1" x14ac:dyDescent="0.25">
      <c r="A1098" s="1" t="s">
        <v>1093</v>
      </c>
    </row>
    <row r="1099" spans="1:1" x14ac:dyDescent="0.25">
      <c r="A1099" s="1" t="s">
        <v>1094</v>
      </c>
    </row>
    <row r="1100" spans="1:1" x14ac:dyDescent="0.25">
      <c r="A1100" s="1" t="s">
        <v>1095</v>
      </c>
    </row>
    <row r="1101" spans="1:1" x14ac:dyDescent="0.25">
      <c r="A1101" s="1" t="s">
        <v>1096</v>
      </c>
    </row>
    <row r="1102" spans="1:1" x14ac:dyDescent="0.25">
      <c r="A1102" s="1" t="s">
        <v>1097</v>
      </c>
    </row>
    <row r="1103" spans="1:1" x14ac:dyDescent="0.25">
      <c r="A1103" s="1" t="s">
        <v>1098</v>
      </c>
    </row>
    <row r="1104" spans="1:1" x14ac:dyDescent="0.25">
      <c r="A1104" s="1" t="s">
        <v>1099</v>
      </c>
    </row>
    <row r="1105" spans="1:1" x14ac:dyDescent="0.25">
      <c r="A1105" s="1" t="s">
        <v>1100</v>
      </c>
    </row>
    <row r="1106" spans="1:1" x14ac:dyDescent="0.25">
      <c r="A1106" s="1" t="s">
        <v>1101</v>
      </c>
    </row>
    <row r="1107" spans="1:1" x14ac:dyDescent="0.25">
      <c r="A1107" s="1" t="s">
        <v>1102</v>
      </c>
    </row>
    <row r="1108" spans="1:1" x14ac:dyDescent="0.25">
      <c r="A1108" s="1" t="s">
        <v>1103</v>
      </c>
    </row>
    <row r="1109" spans="1:1" x14ac:dyDescent="0.25">
      <c r="A1109" s="1" t="s">
        <v>1104</v>
      </c>
    </row>
    <row r="1110" spans="1:1" x14ac:dyDescent="0.25">
      <c r="A1110" s="1" t="s">
        <v>1105</v>
      </c>
    </row>
    <row r="1111" spans="1:1" x14ac:dyDescent="0.25">
      <c r="A1111" s="1" t="s">
        <v>1106</v>
      </c>
    </row>
    <row r="1112" spans="1:1" x14ac:dyDescent="0.25">
      <c r="A1112" s="1" t="s">
        <v>1107</v>
      </c>
    </row>
    <row r="1113" spans="1:1" x14ac:dyDescent="0.25">
      <c r="A1113" s="1" t="s">
        <v>1108</v>
      </c>
    </row>
    <row r="1114" spans="1:1" x14ac:dyDescent="0.25">
      <c r="A1114" s="1" t="s">
        <v>1109</v>
      </c>
    </row>
    <row r="1115" spans="1:1" x14ac:dyDescent="0.25">
      <c r="A1115" s="1" t="s">
        <v>1110</v>
      </c>
    </row>
    <row r="1116" spans="1:1" x14ac:dyDescent="0.25">
      <c r="A1116" s="1" t="s">
        <v>1111</v>
      </c>
    </row>
    <row r="1117" spans="1:1" x14ac:dyDescent="0.25">
      <c r="A1117" s="1" t="s">
        <v>1112</v>
      </c>
    </row>
    <row r="1118" spans="1:1" x14ac:dyDescent="0.25">
      <c r="A1118" s="1" t="s">
        <v>1113</v>
      </c>
    </row>
    <row r="1119" spans="1:1" x14ac:dyDescent="0.25">
      <c r="A1119" s="1" t="s">
        <v>1114</v>
      </c>
    </row>
    <row r="1120" spans="1:1" x14ac:dyDescent="0.25">
      <c r="A1120" s="1" t="s">
        <v>1115</v>
      </c>
    </row>
    <row r="1121" spans="1:1" x14ac:dyDescent="0.25">
      <c r="A1121" s="1" t="s">
        <v>1116</v>
      </c>
    </row>
    <row r="1122" spans="1:1" x14ac:dyDescent="0.25">
      <c r="A1122" s="1" t="s">
        <v>1117</v>
      </c>
    </row>
    <row r="1123" spans="1:1" x14ac:dyDescent="0.25">
      <c r="A1123" s="1" t="s">
        <v>1118</v>
      </c>
    </row>
    <row r="1124" spans="1:1" x14ac:dyDescent="0.25">
      <c r="A1124" s="1" t="s">
        <v>1119</v>
      </c>
    </row>
    <row r="1125" spans="1:1" x14ac:dyDescent="0.25">
      <c r="A1125" s="1" t="s">
        <v>1120</v>
      </c>
    </row>
    <row r="1126" spans="1:1" x14ac:dyDescent="0.25">
      <c r="A1126" s="1" t="s">
        <v>1121</v>
      </c>
    </row>
    <row r="1127" spans="1:1" x14ac:dyDescent="0.25">
      <c r="A1127" s="1" t="s">
        <v>1122</v>
      </c>
    </row>
    <row r="1128" spans="1:1" x14ac:dyDescent="0.25">
      <c r="A1128" s="1" t="s">
        <v>1123</v>
      </c>
    </row>
    <row r="1129" spans="1:1" x14ac:dyDescent="0.25">
      <c r="A1129" s="1" t="s">
        <v>1124</v>
      </c>
    </row>
    <row r="1130" spans="1:1" x14ac:dyDescent="0.25">
      <c r="A1130" s="1" t="s">
        <v>1125</v>
      </c>
    </row>
    <row r="1131" spans="1:1" x14ac:dyDescent="0.25">
      <c r="A1131" s="1" t="s">
        <v>1126</v>
      </c>
    </row>
    <row r="1132" spans="1:1" x14ac:dyDescent="0.25">
      <c r="A1132" s="1" t="s">
        <v>1127</v>
      </c>
    </row>
    <row r="1133" spans="1:1" x14ac:dyDescent="0.25">
      <c r="A1133" s="1" t="s">
        <v>1128</v>
      </c>
    </row>
    <row r="1134" spans="1:1" x14ac:dyDescent="0.25">
      <c r="A1134" s="1" t="s">
        <v>1129</v>
      </c>
    </row>
    <row r="1135" spans="1:1" x14ac:dyDescent="0.25">
      <c r="A1135" s="1" t="s">
        <v>1130</v>
      </c>
    </row>
    <row r="1136" spans="1:1" x14ac:dyDescent="0.25">
      <c r="A1136" s="1" t="s">
        <v>1131</v>
      </c>
    </row>
    <row r="1137" spans="1:1" x14ac:dyDescent="0.25">
      <c r="A1137" s="1" t="s">
        <v>1132</v>
      </c>
    </row>
    <row r="1138" spans="1:1" x14ac:dyDescent="0.25">
      <c r="A1138" s="1" t="s">
        <v>1133</v>
      </c>
    </row>
    <row r="1139" spans="1:1" x14ac:dyDescent="0.25">
      <c r="A1139" s="1" t="s">
        <v>1134</v>
      </c>
    </row>
    <row r="1140" spans="1:1" x14ac:dyDescent="0.25">
      <c r="A1140" s="1" t="s">
        <v>1135</v>
      </c>
    </row>
    <row r="1141" spans="1:1" x14ac:dyDescent="0.25">
      <c r="A1141" s="1" t="s">
        <v>1136</v>
      </c>
    </row>
    <row r="1142" spans="1:1" x14ac:dyDescent="0.25">
      <c r="A1142" s="1" t="s">
        <v>1137</v>
      </c>
    </row>
    <row r="1143" spans="1:1" x14ac:dyDescent="0.25">
      <c r="A1143" s="1" t="s">
        <v>1138</v>
      </c>
    </row>
    <row r="1144" spans="1:1" x14ac:dyDescent="0.25">
      <c r="A1144" s="1" t="s">
        <v>1139</v>
      </c>
    </row>
    <row r="1145" spans="1:1" x14ac:dyDescent="0.25">
      <c r="A1145" s="1" t="s">
        <v>1140</v>
      </c>
    </row>
    <row r="1146" spans="1:1" x14ac:dyDescent="0.25">
      <c r="A1146" s="1" t="s">
        <v>1141</v>
      </c>
    </row>
    <row r="1147" spans="1:1" x14ac:dyDescent="0.25">
      <c r="A1147" s="1" t="s">
        <v>1142</v>
      </c>
    </row>
    <row r="1148" spans="1:1" x14ac:dyDescent="0.25">
      <c r="A1148" s="1" t="s">
        <v>1143</v>
      </c>
    </row>
    <row r="1149" spans="1:1" x14ac:dyDescent="0.25">
      <c r="A1149" s="1" t="s">
        <v>1144</v>
      </c>
    </row>
    <row r="1150" spans="1:1" x14ac:dyDescent="0.25">
      <c r="A1150" s="1" t="s">
        <v>1145</v>
      </c>
    </row>
    <row r="1151" spans="1:1" x14ac:dyDescent="0.25">
      <c r="A1151" s="1" t="s">
        <v>1146</v>
      </c>
    </row>
    <row r="1152" spans="1:1" x14ac:dyDescent="0.25">
      <c r="A1152" s="1" t="s">
        <v>1147</v>
      </c>
    </row>
    <row r="1153" spans="1:1" x14ac:dyDescent="0.25">
      <c r="A1153" s="1" t="s">
        <v>1148</v>
      </c>
    </row>
    <row r="1154" spans="1:1" x14ac:dyDescent="0.25">
      <c r="A1154" s="1" t="s">
        <v>1149</v>
      </c>
    </row>
    <row r="1155" spans="1:1" x14ac:dyDescent="0.25">
      <c r="A1155" s="1" t="s">
        <v>1150</v>
      </c>
    </row>
    <row r="1156" spans="1:1" x14ac:dyDescent="0.25">
      <c r="A1156" s="1" t="s">
        <v>1151</v>
      </c>
    </row>
    <row r="1157" spans="1:1" x14ac:dyDescent="0.25">
      <c r="A1157" s="1" t="s">
        <v>1152</v>
      </c>
    </row>
    <row r="1158" spans="1:1" x14ac:dyDescent="0.25">
      <c r="A1158" s="1" t="s">
        <v>1153</v>
      </c>
    </row>
    <row r="1159" spans="1:1" x14ac:dyDescent="0.25">
      <c r="A1159" s="1" t="s">
        <v>1154</v>
      </c>
    </row>
    <row r="1160" spans="1:1" x14ac:dyDescent="0.25">
      <c r="A1160" s="1" t="s">
        <v>1155</v>
      </c>
    </row>
    <row r="1161" spans="1:1" x14ac:dyDescent="0.25">
      <c r="A1161" s="1" t="s">
        <v>1156</v>
      </c>
    </row>
    <row r="1162" spans="1:1" x14ac:dyDescent="0.25">
      <c r="A1162" s="1" t="s">
        <v>1157</v>
      </c>
    </row>
    <row r="1163" spans="1:1" x14ac:dyDescent="0.25">
      <c r="A1163" s="1" t="s">
        <v>1158</v>
      </c>
    </row>
    <row r="1164" spans="1:1" x14ac:dyDescent="0.25">
      <c r="A1164" s="1" t="s">
        <v>1159</v>
      </c>
    </row>
    <row r="1165" spans="1:1" x14ac:dyDescent="0.25">
      <c r="A1165" s="1" t="s">
        <v>1160</v>
      </c>
    </row>
    <row r="1166" spans="1:1" x14ac:dyDescent="0.25">
      <c r="A1166" s="1" t="s">
        <v>1161</v>
      </c>
    </row>
    <row r="1167" spans="1:1" x14ac:dyDescent="0.25">
      <c r="A1167" s="1" t="s">
        <v>1162</v>
      </c>
    </row>
    <row r="1168" spans="1:1" x14ac:dyDescent="0.25">
      <c r="A1168" s="1" t="s">
        <v>1163</v>
      </c>
    </row>
    <row r="1169" spans="1:1" x14ac:dyDescent="0.25">
      <c r="A1169" s="1" t="s">
        <v>1164</v>
      </c>
    </row>
    <row r="1170" spans="1:1" x14ac:dyDescent="0.25">
      <c r="A1170" s="1" t="s">
        <v>1165</v>
      </c>
    </row>
    <row r="1171" spans="1:1" x14ac:dyDescent="0.25">
      <c r="A1171" s="1" t="s">
        <v>1166</v>
      </c>
    </row>
    <row r="1172" spans="1:1" x14ac:dyDescent="0.25">
      <c r="A1172" s="1" t="s">
        <v>1167</v>
      </c>
    </row>
    <row r="1173" spans="1:1" x14ac:dyDescent="0.25">
      <c r="A1173" s="1" t="s">
        <v>1168</v>
      </c>
    </row>
    <row r="1174" spans="1:1" x14ac:dyDescent="0.25">
      <c r="A1174" s="1" t="s">
        <v>1169</v>
      </c>
    </row>
    <row r="1175" spans="1:1" x14ac:dyDescent="0.25">
      <c r="A1175" s="1" t="s">
        <v>1170</v>
      </c>
    </row>
    <row r="1176" spans="1:1" x14ac:dyDescent="0.25">
      <c r="A1176" s="1" t="s">
        <v>1171</v>
      </c>
    </row>
    <row r="1177" spans="1:1" x14ac:dyDescent="0.25">
      <c r="A1177" s="1" t="s">
        <v>1172</v>
      </c>
    </row>
    <row r="1178" spans="1:1" x14ac:dyDescent="0.25">
      <c r="A1178" s="1" t="s">
        <v>1173</v>
      </c>
    </row>
    <row r="1179" spans="1:1" x14ac:dyDescent="0.25">
      <c r="A1179" s="1" t="s">
        <v>1174</v>
      </c>
    </row>
    <row r="1180" spans="1:1" x14ac:dyDescent="0.25">
      <c r="A1180" s="1" t="s">
        <v>1175</v>
      </c>
    </row>
    <row r="1181" spans="1:1" x14ac:dyDescent="0.25">
      <c r="A1181" s="1" t="s">
        <v>1176</v>
      </c>
    </row>
    <row r="1182" spans="1:1" x14ac:dyDescent="0.25">
      <c r="A1182" s="1" t="s">
        <v>1177</v>
      </c>
    </row>
    <row r="1183" spans="1:1" x14ac:dyDescent="0.25">
      <c r="A1183" s="1" t="s">
        <v>1178</v>
      </c>
    </row>
    <row r="1184" spans="1:1" x14ac:dyDescent="0.25">
      <c r="A1184" s="1" t="s">
        <v>1179</v>
      </c>
    </row>
    <row r="1185" spans="1:1" x14ac:dyDescent="0.25">
      <c r="A1185" s="1" t="s">
        <v>1180</v>
      </c>
    </row>
    <row r="1186" spans="1:1" x14ac:dyDescent="0.25">
      <c r="A1186" s="1" t="s">
        <v>1181</v>
      </c>
    </row>
    <row r="1187" spans="1:1" x14ac:dyDescent="0.25">
      <c r="A1187" s="1" t="s">
        <v>1182</v>
      </c>
    </row>
    <row r="1188" spans="1:1" x14ac:dyDescent="0.25">
      <c r="A1188" s="1" t="s">
        <v>1183</v>
      </c>
    </row>
    <row r="1189" spans="1:1" x14ac:dyDescent="0.25">
      <c r="A1189" s="1" t="s">
        <v>1184</v>
      </c>
    </row>
    <row r="1190" spans="1:1" x14ac:dyDescent="0.25">
      <c r="A1190" s="1" t="s">
        <v>1185</v>
      </c>
    </row>
    <row r="1191" spans="1:1" x14ac:dyDescent="0.25">
      <c r="A1191" s="1" t="s">
        <v>1186</v>
      </c>
    </row>
    <row r="1192" spans="1:1" x14ac:dyDescent="0.25">
      <c r="A1192" s="1" t="s">
        <v>1187</v>
      </c>
    </row>
    <row r="1193" spans="1:1" x14ac:dyDescent="0.25">
      <c r="A1193" s="1" t="s">
        <v>1188</v>
      </c>
    </row>
    <row r="1194" spans="1:1" x14ac:dyDescent="0.25">
      <c r="A1194" s="1" t="s">
        <v>1189</v>
      </c>
    </row>
    <row r="1195" spans="1:1" x14ac:dyDescent="0.25">
      <c r="A1195" s="1" t="s">
        <v>1190</v>
      </c>
    </row>
    <row r="1196" spans="1:1" x14ac:dyDescent="0.25">
      <c r="A1196" s="1" t="s">
        <v>1191</v>
      </c>
    </row>
    <row r="1197" spans="1:1" x14ac:dyDescent="0.25">
      <c r="A1197" s="1" t="s">
        <v>1192</v>
      </c>
    </row>
    <row r="1198" spans="1:1" x14ac:dyDescent="0.25">
      <c r="A1198" s="1" t="s">
        <v>1193</v>
      </c>
    </row>
    <row r="1199" spans="1:1" x14ac:dyDescent="0.25">
      <c r="A1199" s="1" t="s">
        <v>1194</v>
      </c>
    </row>
    <row r="1200" spans="1:1" x14ac:dyDescent="0.25">
      <c r="A1200" s="1" t="s">
        <v>1195</v>
      </c>
    </row>
    <row r="1201" spans="1:1" x14ac:dyDescent="0.25">
      <c r="A1201" s="1" t="s">
        <v>1196</v>
      </c>
    </row>
    <row r="1202" spans="1:1" x14ac:dyDescent="0.25">
      <c r="A1202" s="1" t="s">
        <v>1197</v>
      </c>
    </row>
    <row r="1203" spans="1:1" x14ac:dyDescent="0.25">
      <c r="A1203" s="1" t="s">
        <v>1198</v>
      </c>
    </row>
    <row r="1204" spans="1:1" x14ac:dyDescent="0.25">
      <c r="A1204" s="1" t="s">
        <v>1199</v>
      </c>
    </row>
    <row r="1205" spans="1:1" x14ac:dyDescent="0.25">
      <c r="A1205" s="1" t="s">
        <v>1200</v>
      </c>
    </row>
    <row r="1206" spans="1:1" x14ac:dyDescent="0.25">
      <c r="A1206" s="1" t="s">
        <v>1201</v>
      </c>
    </row>
    <row r="1207" spans="1:1" x14ac:dyDescent="0.25">
      <c r="A1207" s="1" t="s">
        <v>1202</v>
      </c>
    </row>
    <row r="1208" spans="1:1" x14ac:dyDescent="0.25">
      <c r="A1208" s="1" t="s">
        <v>1203</v>
      </c>
    </row>
    <row r="1209" spans="1:1" x14ac:dyDescent="0.25">
      <c r="A1209" s="1" t="s">
        <v>1204</v>
      </c>
    </row>
    <row r="1210" spans="1:1" x14ac:dyDescent="0.25">
      <c r="A1210" s="1" t="s">
        <v>1205</v>
      </c>
    </row>
    <row r="1211" spans="1:1" x14ac:dyDescent="0.25">
      <c r="A1211" s="1" t="s">
        <v>1206</v>
      </c>
    </row>
    <row r="1212" spans="1:1" x14ac:dyDescent="0.25">
      <c r="A1212" s="1" t="s">
        <v>1207</v>
      </c>
    </row>
    <row r="1213" spans="1:1" x14ac:dyDescent="0.25">
      <c r="A1213" s="1" t="s">
        <v>1208</v>
      </c>
    </row>
    <row r="1214" spans="1:1" x14ac:dyDescent="0.25">
      <c r="A1214" s="1" t="s">
        <v>1209</v>
      </c>
    </row>
    <row r="1215" spans="1:1" x14ac:dyDescent="0.25">
      <c r="A1215" s="1" t="s">
        <v>1210</v>
      </c>
    </row>
    <row r="1216" spans="1:1" x14ac:dyDescent="0.25">
      <c r="A1216" s="1" t="s">
        <v>1211</v>
      </c>
    </row>
    <row r="1217" spans="1:1" x14ac:dyDescent="0.25">
      <c r="A1217" s="1" t="s">
        <v>1212</v>
      </c>
    </row>
    <row r="1218" spans="1:1" x14ac:dyDescent="0.25">
      <c r="A1218" s="1" t="s">
        <v>1213</v>
      </c>
    </row>
    <row r="1219" spans="1:1" x14ac:dyDescent="0.25">
      <c r="A1219" s="1" t="s">
        <v>1214</v>
      </c>
    </row>
    <row r="1220" spans="1:1" x14ac:dyDescent="0.25">
      <c r="A1220" s="1" t="s">
        <v>1215</v>
      </c>
    </row>
    <row r="1221" spans="1:1" x14ac:dyDescent="0.25">
      <c r="A1221" s="1" t="s">
        <v>1216</v>
      </c>
    </row>
    <row r="1222" spans="1:1" x14ac:dyDescent="0.25">
      <c r="A1222" s="1" t="s">
        <v>1217</v>
      </c>
    </row>
    <row r="1223" spans="1:1" x14ac:dyDescent="0.25">
      <c r="A1223" s="1" t="s">
        <v>1218</v>
      </c>
    </row>
    <row r="1224" spans="1:1" x14ac:dyDescent="0.25">
      <c r="A1224" s="1" t="s">
        <v>1219</v>
      </c>
    </row>
    <row r="1225" spans="1:1" x14ac:dyDescent="0.25">
      <c r="A1225" s="1" t="s">
        <v>1220</v>
      </c>
    </row>
    <row r="1226" spans="1:1" x14ac:dyDescent="0.25">
      <c r="A1226" s="1" t="s">
        <v>1221</v>
      </c>
    </row>
    <row r="1227" spans="1:1" x14ac:dyDescent="0.25">
      <c r="A1227" s="1" t="s">
        <v>1222</v>
      </c>
    </row>
    <row r="1228" spans="1:1" x14ac:dyDescent="0.25">
      <c r="A1228" s="1" t="s">
        <v>1223</v>
      </c>
    </row>
    <row r="1229" spans="1:1" x14ac:dyDescent="0.25">
      <c r="A1229" s="1" t="s">
        <v>1224</v>
      </c>
    </row>
    <row r="1230" spans="1:1" x14ac:dyDescent="0.25">
      <c r="A1230" s="1" t="s">
        <v>1225</v>
      </c>
    </row>
    <row r="1231" spans="1:1" x14ac:dyDescent="0.25">
      <c r="A1231" s="1" t="s">
        <v>1226</v>
      </c>
    </row>
    <row r="1232" spans="1:1" x14ac:dyDescent="0.25">
      <c r="A1232" s="1" t="s">
        <v>1227</v>
      </c>
    </row>
    <row r="1233" spans="1:1" x14ac:dyDescent="0.25">
      <c r="A1233" s="1" t="s">
        <v>1228</v>
      </c>
    </row>
    <row r="1234" spans="1:1" x14ac:dyDescent="0.25">
      <c r="A1234" s="1" t="s">
        <v>1229</v>
      </c>
    </row>
    <row r="1235" spans="1:1" x14ac:dyDescent="0.25">
      <c r="A1235" s="1" t="s">
        <v>1230</v>
      </c>
    </row>
    <row r="1236" spans="1:1" x14ac:dyDescent="0.25">
      <c r="A1236" s="1" t="s">
        <v>1231</v>
      </c>
    </row>
    <row r="1237" spans="1:1" x14ac:dyDescent="0.25">
      <c r="A1237" s="1" t="s">
        <v>1232</v>
      </c>
    </row>
    <row r="1238" spans="1:1" x14ac:dyDescent="0.25">
      <c r="A1238" s="1" t="s">
        <v>1233</v>
      </c>
    </row>
    <row r="1239" spans="1:1" x14ac:dyDescent="0.25">
      <c r="A1239" s="1" t="s">
        <v>1234</v>
      </c>
    </row>
    <row r="1240" spans="1:1" x14ac:dyDescent="0.25">
      <c r="A1240" s="1" t="s">
        <v>1235</v>
      </c>
    </row>
    <row r="1241" spans="1:1" x14ac:dyDescent="0.25">
      <c r="A1241" s="1" t="s">
        <v>1236</v>
      </c>
    </row>
    <row r="1242" spans="1:1" x14ac:dyDescent="0.25">
      <c r="A1242" s="1" t="s">
        <v>1237</v>
      </c>
    </row>
    <row r="1243" spans="1:1" x14ac:dyDescent="0.25">
      <c r="A1243" s="1" t="s">
        <v>1238</v>
      </c>
    </row>
    <row r="1244" spans="1:1" x14ac:dyDescent="0.25">
      <c r="A1244" s="1" t="s">
        <v>1239</v>
      </c>
    </row>
    <row r="1245" spans="1:1" x14ac:dyDescent="0.25">
      <c r="A1245" s="1" t="s">
        <v>1240</v>
      </c>
    </row>
    <row r="1246" spans="1:1" x14ac:dyDescent="0.25">
      <c r="A1246" s="1" t="s">
        <v>1241</v>
      </c>
    </row>
    <row r="1247" spans="1:1" x14ac:dyDescent="0.25">
      <c r="A1247" s="1" t="s">
        <v>4337</v>
      </c>
    </row>
    <row r="1248" spans="1:1" x14ac:dyDescent="0.25">
      <c r="A1248" s="1" t="s">
        <v>1242</v>
      </c>
    </row>
    <row r="1249" spans="1:1" x14ac:dyDescent="0.25">
      <c r="A1249" s="1" t="s">
        <v>1243</v>
      </c>
    </row>
    <row r="1250" spans="1:1" x14ac:dyDescent="0.25">
      <c r="A1250" s="1" t="s">
        <v>1244</v>
      </c>
    </row>
    <row r="1251" spans="1:1" x14ac:dyDescent="0.25">
      <c r="A1251" s="1" t="s">
        <v>1245</v>
      </c>
    </row>
    <row r="1252" spans="1:1" x14ac:dyDescent="0.25">
      <c r="A1252" s="1" t="s">
        <v>1246</v>
      </c>
    </row>
    <row r="1253" spans="1:1" x14ac:dyDescent="0.25">
      <c r="A1253" s="1" t="s">
        <v>1247</v>
      </c>
    </row>
    <row r="1254" spans="1:1" x14ac:dyDescent="0.25">
      <c r="A1254" s="1" t="s">
        <v>1248</v>
      </c>
    </row>
    <row r="1255" spans="1:1" x14ac:dyDescent="0.25">
      <c r="A1255" s="1" t="s">
        <v>1249</v>
      </c>
    </row>
    <row r="1256" spans="1:1" x14ac:dyDescent="0.25">
      <c r="A1256" s="1" t="s">
        <v>1250</v>
      </c>
    </row>
    <row r="1257" spans="1:1" x14ac:dyDescent="0.25">
      <c r="A1257" s="1" t="s">
        <v>1251</v>
      </c>
    </row>
    <row r="1258" spans="1:1" x14ac:dyDescent="0.25">
      <c r="A1258" s="1" t="s">
        <v>1252</v>
      </c>
    </row>
    <row r="1259" spans="1:1" x14ac:dyDescent="0.25">
      <c r="A1259" s="1" t="s">
        <v>1253</v>
      </c>
    </row>
    <row r="1260" spans="1:1" x14ac:dyDescent="0.25">
      <c r="A1260" s="1" t="s">
        <v>1254</v>
      </c>
    </row>
    <row r="1261" spans="1:1" x14ac:dyDescent="0.25">
      <c r="A1261" s="1" t="s">
        <v>1255</v>
      </c>
    </row>
    <row r="1262" spans="1:1" x14ac:dyDescent="0.25">
      <c r="A1262" s="1" t="s">
        <v>1256</v>
      </c>
    </row>
    <row r="1263" spans="1:1" x14ac:dyDescent="0.25">
      <c r="A1263" s="1" t="s">
        <v>1257</v>
      </c>
    </row>
    <row r="1264" spans="1:1" x14ac:dyDescent="0.25">
      <c r="A1264" s="1" t="s">
        <v>1258</v>
      </c>
    </row>
    <row r="1265" spans="1:1" x14ac:dyDescent="0.25">
      <c r="A1265" s="1" t="s">
        <v>1259</v>
      </c>
    </row>
    <row r="1266" spans="1:1" x14ac:dyDescent="0.25">
      <c r="A1266" s="1" t="s">
        <v>1260</v>
      </c>
    </row>
    <row r="1267" spans="1:1" x14ac:dyDescent="0.25">
      <c r="A1267" s="1" t="s">
        <v>1261</v>
      </c>
    </row>
    <row r="1268" spans="1:1" x14ac:dyDescent="0.25">
      <c r="A1268" s="1" t="s">
        <v>1262</v>
      </c>
    </row>
    <row r="1269" spans="1:1" x14ac:dyDescent="0.25">
      <c r="A1269" s="1" t="s">
        <v>1263</v>
      </c>
    </row>
    <row r="1270" spans="1:1" x14ac:dyDescent="0.25">
      <c r="A1270" s="1" t="s">
        <v>1264</v>
      </c>
    </row>
    <row r="1271" spans="1:1" x14ac:dyDescent="0.25">
      <c r="A1271" s="1" t="s">
        <v>1265</v>
      </c>
    </row>
    <row r="1272" spans="1:1" x14ac:dyDescent="0.25">
      <c r="A1272" s="1" t="s">
        <v>1266</v>
      </c>
    </row>
    <row r="1273" spans="1:1" x14ac:dyDescent="0.25">
      <c r="A1273" s="1" t="s">
        <v>1267</v>
      </c>
    </row>
    <row r="1274" spans="1:1" x14ac:dyDescent="0.25">
      <c r="A1274" s="1" t="s">
        <v>1268</v>
      </c>
    </row>
    <row r="1275" spans="1:1" x14ac:dyDescent="0.25">
      <c r="A1275" s="1" t="s">
        <v>1269</v>
      </c>
    </row>
    <row r="1276" spans="1:1" x14ac:dyDescent="0.25">
      <c r="A1276" s="1" t="s">
        <v>1270</v>
      </c>
    </row>
    <row r="1277" spans="1:1" x14ac:dyDescent="0.25">
      <c r="A1277" s="1" t="s">
        <v>1271</v>
      </c>
    </row>
    <row r="1278" spans="1:1" x14ac:dyDescent="0.25">
      <c r="A1278" s="1" t="s">
        <v>1272</v>
      </c>
    </row>
    <row r="1279" spans="1:1" x14ac:dyDescent="0.25">
      <c r="A1279" s="1" t="s">
        <v>1273</v>
      </c>
    </row>
    <row r="1280" spans="1:1" x14ac:dyDescent="0.25">
      <c r="A1280" s="1" t="s">
        <v>1274</v>
      </c>
    </row>
    <row r="1281" spans="1:1" x14ac:dyDescent="0.25">
      <c r="A1281" s="1" t="s">
        <v>1275</v>
      </c>
    </row>
    <row r="1282" spans="1:1" x14ac:dyDescent="0.25">
      <c r="A1282" s="1" t="s">
        <v>1276</v>
      </c>
    </row>
    <row r="1283" spans="1:1" x14ac:dyDescent="0.25">
      <c r="A1283" s="1" t="s">
        <v>1277</v>
      </c>
    </row>
    <row r="1284" spans="1:1" x14ac:dyDescent="0.25">
      <c r="A1284" s="1" t="s">
        <v>1278</v>
      </c>
    </row>
    <row r="1285" spans="1:1" x14ac:dyDescent="0.25">
      <c r="A1285" s="1" t="s">
        <v>1279</v>
      </c>
    </row>
    <row r="1286" spans="1:1" x14ac:dyDescent="0.25">
      <c r="A1286" s="1" t="s">
        <v>1280</v>
      </c>
    </row>
    <row r="1287" spans="1:1" x14ac:dyDescent="0.25">
      <c r="A1287" s="1" t="s">
        <v>1281</v>
      </c>
    </row>
    <row r="1288" spans="1:1" x14ac:dyDescent="0.25">
      <c r="A1288" s="1" t="s">
        <v>4339</v>
      </c>
    </row>
    <row r="1289" spans="1:1" x14ac:dyDescent="0.25">
      <c r="A1289" s="1" t="s">
        <v>1282</v>
      </c>
    </row>
    <row r="1290" spans="1:1" x14ac:dyDescent="0.25">
      <c r="A1290" s="1" t="s">
        <v>1283</v>
      </c>
    </row>
    <row r="1291" spans="1:1" x14ac:dyDescent="0.25">
      <c r="A1291" s="1" t="s">
        <v>1284</v>
      </c>
    </row>
    <row r="1292" spans="1:1" x14ac:dyDescent="0.25">
      <c r="A1292" s="1" t="s">
        <v>1285</v>
      </c>
    </row>
    <row r="1293" spans="1:1" x14ac:dyDescent="0.25">
      <c r="A1293" s="1" t="s">
        <v>1286</v>
      </c>
    </row>
    <row r="1294" spans="1:1" x14ac:dyDescent="0.25">
      <c r="A1294" s="1" t="s">
        <v>1287</v>
      </c>
    </row>
    <row r="1295" spans="1:1" x14ac:dyDescent="0.25">
      <c r="A1295" s="1" t="s">
        <v>1288</v>
      </c>
    </row>
    <row r="1296" spans="1:1" x14ac:dyDescent="0.25">
      <c r="A1296" s="1" t="s">
        <v>1289</v>
      </c>
    </row>
    <row r="1297" spans="1:1" x14ac:dyDescent="0.25">
      <c r="A1297" s="1" t="s">
        <v>1290</v>
      </c>
    </row>
    <row r="1298" spans="1:1" x14ac:dyDescent="0.25">
      <c r="A1298" s="1" t="s">
        <v>1291</v>
      </c>
    </row>
    <row r="1299" spans="1:1" x14ac:dyDescent="0.25">
      <c r="A1299" s="1" t="s">
        <v>1292</v>
      </c>
    </row>
    <row r="1300" spans="1:1" x14ac:dyDescent="0.25">
      <c r="A1300" s="1" t="s">
        <v>1293</v>
      </c>
    </row>
    <row r="1301" spans="1:1" x14ac:dyDescent="0.25">
      <c r="A1301" s="1" t="s">
        <v>1294</v>
      </c>
    </row>
    <row r="1302" spans="1:1" x14ac:dyDescent="0.25">
      <c r="A1302" s="1" t="s">
        <v>1295</v>
      </c>
    </row>
    <row r="1303" spans="1:1" x14ac:dyDescent="0.25">
      <c r="A1303" s="1" t="s">
        <v>1296</v>
      </c>
    </row>
    <row r="1304" spans="1:1" x14ac:dyDescent="0.25">
      <c r="A1304" s="1" t="s">
        <v>1297</v>
      </c>
    </row>
    <row r="1305" spans="1:1" x14ac:dyDescent="0.25">
      <c r="A1305" s="1" t="s">
        <v>1298</v>
      </c>
    </row>
    <row r="1306" spans="1:1" x14ac:dyDescent="0.25">
      <c r="A1306" s="1" t="s">
        <v>1299</v>
      </c>
    </row>
    <row r="1307" spans="1:1" x14ac:dyDescent="0.25">
      <c r="A1307" s="1" t="s">
        <v>1300</v>
      </c>
    </row>
    <row r="1308" spans="1:1" x14ac:dyDescent="0.25">
      <c r="A1308" s="1" t="s">
        <v>1301</v>
      </c>
    </row>
    <row r="1309" spans="1:1" x14ac:dyDescent="0.25">
      <c r="A1309" s="1" t="s">
        <v>1302</v>
      </c>
    </row>
    <row r="1310" spans="1:1" x14ac:dyDescent="0.25">
      <c r="A1310" s="1" t="s">
        <v>1303</v>
      </c>
    </row>
    <row r="1311" spans="1:1" x14ac:dyDescent="0.25">
      <c r="A1311" s="1" t="s">
        <v>1304</v>
      </c>
    </row>
    <row r="1312" spans="1:1" x14ac:dyDescent="0.25">
      <c r="A1312" s="1" t="s">
        <v>1305</v>
      </c>
    </row>
    <row r="1313" spans="1:1" x14ac:dyDescent="0.25">
      <c r="A1313" s="1" t="s">
        <v>1306</v>
      </c>
    </row>
    <row r="1314" spans="1:1" x14ac:dyDescent="0.25">
      <c r="A1314" s="1" t="s">
        <v>1307</v>
      </c>
    </row>
    <row r="1315" spans="1:1" x14ac:dyDescent="0.25">
      <c r="A1315" s="1" t="s">
        <v>1308</v>
      </c>
    </row>
    <row r="1316" spans="1:1" x14ac:dyDescent="0.25">
      <c r="A1316" s="1" t="s">
        <v>1309</v>
      </c>
    </row>
    <row r="1317" spans="1:1" x14ac:dyDescent="0.25">
      <c r="A1317" s="1" t="s">
        <v>1310</v>
      </c>
    </row>
    <row r="1318" spans="1:1" x14ac:dyDescent="0.25">
      <c r="A1318" s="1" t="s">
        <v>1311</v>
      </c>
    </row>
    <row r="1319" spans="1:1" x14ac:dyDescent="0.25">
      <c r="A1319" s="1" t="s">
        <v>1312</v>
      </c>
    </row>
    <row r="1320" spans="1:1" x14ac:dyDescent="0.25">
      <c r="A1320" s="1" t="s">
        <v>1313</v>
      </c>
    </row>
    <row r="1321" spans="1:1" x14ac:dyDescent="0.25">
      <c r="A1321" s="1" t="s">
        <v>1314</v>
      </c>
    </row>
    <row r="1322" spans="1:1" x14ac:dyDescent="0.25">
      <c r="A1322" s="1" t="s">
        <v>1315</v>
      </c>
    </row>
    <row r="1323" spans="1:1" x14ac:dyDescent="0.25">
      <c r="A1323" s="1" t="s">
        <v>1316</v>
      </c>
    </row>
    <row r="1324" spans="1:1" x14ac:dyDescent="0.25">
      <c r="A1324" s="1" t="s">
        <v>1317</v>
      </c>
    </row>
    <row r="1325" spans="1:1" x14ac:dyDescent="0.25">
      <c r="A1325" s="1" t="s">
        <v>1318</v>
      </c>
    </row>
    <row r="1326" spans="1:1" x14ac:dyDescent="0.25">
      <c r="A1326" s="1" t="s">
        <v>1319</v>
      </c>
    </row>
    <row r="1327" spans="1:1" x14ac:dyDescent="0.25">
      <c r="A1327" s="1" t="s">
        <v>1320</v>
      </c>
    </row>
    <row r="1328" spans="1:1" x14ac:dyDescent="0.25">
      <c r="A1328" s="1" t="s">
        <v>1321</v>
      </c>
    </row>
    <row r="1329" spans="1:1" x14ac:dyDescent="0.25">
      <c r="A1329" s="1" t="s">
        <v>1322</v>
      </c>
    </row>
    <row r="1330" spans="1:1" x14ac:dyDescent="0.25">
      <c r="A1330" s="1" t="s">
        <v>1323</v>
      </c>
    </row>
    <row r="1331" spans="1:1" x14ac:dyDescent="0.25">
      <c r="A1331" s="1" t="s">
        <v>1324</v>
      </c>
    </row>
    <row r="1332" spans="1:1" x14ac:dyDescent="0.25">
      <c r="A1332" s="1" t="s">
        <v>1325</v>
      </c>
    </row>
    <row r="1333" spans="1:1" x14ac:dyDescent="0.25">
      <c r="A1333" s="1" t="s">
        <v>1326</v>
      </c>
    </row>
    <row r="1334" spans="1:1" x14ac:dyDescent="0.25">
      <c r="A1334" s="1" t="s">
        <v>1327</v>
      </c>
    </row>
    <row r="1335" spans="1:1" x14ac:dyDescent="0.25">
      <c r="A1335" s="1" t="s">
        <v>1328</v>
      </c>
    </row>
    <row r="1336" spans="1:1" x14ac:dyDescent="0.25">
      <c r="A1336" s="1" t="s">
        <v>1329</v>
      </c>
    </row>
    <row r="1337" spans="1:1" x14ac:dyDescent="0.25">
      <c r="A1337" s="1" t="s">
        <v>1330</v>
      </c>
    </row>
    <row r="1338" spans="1:1" x14ac:dyDescent="0.25">
      <c r="A1338" s="1" t="s">
        <v>1331</v>
      </c>
    </row>
    <row r="1339" spans="1:1" x14ac:dyDescent="0.25">
      <c r="A1339" s="1" t="s">
        <v>1332</v>
      </c>
    </row>
    <row r="1340" spans="1:1" x14ac:dyDescent="0.25">
      <c r="A1340" s="1" t="s">
        <v>1333</v>
      </c>
    </row>
    <row r="1341" spans="1:1" x14ac:dyDescent="0.25">
      <c r="A1341" s="1" t="s">
        <v>1334</v>
      </c>
    </row>
    <row r="1342" spans="1:1" x14ac:dyDescent="0.25">
      <c r="A1342" s="1" t="s">
        <v>1335</v>
      </c>
    </row>
    <row r="1343" spans="1:1" x14ac:dyDescent="0.25">
      <c r="A1343" s="1" t="s">
        <v>1336</v>
      </c>
    </row>
    <row r="1344" spans="1:1" x14ac:dyDescent="0.25">
      <c r="A1344" s="1" t="s">
        <v>1337</v>
      </c>
    </row>
    <row r="1345" spans="1:1" x14ac:dyDescent="0.25">
      <c r="A1345" s="1" t="s">
        <v>1338</v>
      </c>
    </row>
    <row r="1346" spans="1:1" x14ac:dyDescent="0.25">
      <c r="A1346" s="1" t="s">
        <v>1339</v>
      </c>
    </row>
    <row r="1347" spans="1:1" x14ac:dyDescent="0.25">
      <c r="A1347" s="1" t="s">
        <v>1340</v>
      </c>
    </row>
    <row r="1348" spans="1:1" x14ac:dyDescent="0.25">
      <c r="A1348" s="1" t="s">
        <v>1341</v>
      </c>
    </row>
    <row r="1349" spans="1:1" x14ac:dyDescent="0.25">
      <c r="A1349" s="1" t="s">
        <v>1342</v>
      </c>
    </row>
    <row r="1350" spans="1:1" x14ac:dyDescent="0.25">
      <c r="A1350" s="1" t="s">
        <v>1343</v>
      </c>
    </row>
    <row r="1351" spans="1:1" x14ac:dyDescent="0.25">
      <c r="A1351" s="1" t="s">
        <v>1344</v>
      </c>
    </row>
    <row r="1352" spans="1:1" x14ac:dyDescent="0.25">
      <c r="A1352" s="1" t="s">
        <v>1345</v>
      </c>
    </row>
    <row r="1353" spans="1:1" x14ac:dyDescent="0.25">
      <c r="A1353" s="1" t="s">
        <v>1346</v>
      </c>
    </row>
    <row r="1354" spans="1:1" x14ac:dyDescent="0.25">
      <c r="A1354" s="1" t="s">
        <v>1347</v>
      </c>
    </row>
    <row r="1355" spans="1:1" x14ac:dyDescent="0.25">
      <c r="A1355" s="1" t="s">
        <v>1348</v>
      </c>
    </row>
    <row r="1356" spans="1:1" x14ac:dyDescent="0.25">
      <c r="A1356" s="1" t="s">
        <v>1349</v>
      </c>
    </row>
    <row r="1357" spans="1:1" x14ac:dyDescent="0.25">
      <c r="A1357" s="1" t="s">
        <v>1350</v>
      </c>
    </row>
    <row r="1358" spans="1:1" x14ac:dyDescent="0.25">
      <c r="A1358" s="1" t="s">
        <v>1351</v>
      </c>
    </row>
    <row r="1359" spans="1:1" x14ac:dyDescent="0.25">
      <c r="A1359" s="1" t="s">
        <v>1352</v>
      </c>
    </row>
    <row r="1360" spans="1:1" x14ac:dyDescent="0.25">
      <c r="A1360" s="1" t="s">
        <v>1353</v>
      </c>
    </row>
    <row r="1361" spans="1:1" x14ac:dyDescent="0.25">
      <c r="A1361" s="1" t="s">
        <v>1354</v>
      </c>
    </row>
    <row r="1362" spans="1:1" x14ac:dyDescent="0.25">
      <c r="A1362" s="1" t="s">
        <v>1355</v>
      </c>
    </row>
    <row r="1363" spans="1:1" x14ac:dyDescent="0.25">
      <c r="A1363" s="1" t="s">
        <v>1356</v>
      </c>
    </row>
    <row r="1364" spans="1:1" x14ac:dyDescent="0.25">
      <c r="A1364" s="1" t="s">
        <v>1357</v>
      </c>
    </row>
    <row r="1365" spans="1:1" x14ac:dyDescent="0.25">
      <c r="A1365" s="1" t="s">
        <v>1358</v>
      </c>
    </row>
    <row r="1366" spans="1:1" x14ac:dyDescent="0.25">
      <c r="A1366" s="1" t="s">
        <v>1359</v>
      </c>
    </row>
    <row r="1367" spans="1:1" x14ac:dyDescent="0.25">
      <c r="A1367" s="1" t="s">
        <v>1360</v>
      </c>
    </row>
    <row r="1368" spans="1:1" x14ac:dyDescent="0.25">
      <c r="A1368" s="1" t="s">
        <v>1361</v>
      </c>
    </row>
    <row r="1369" spans="1:1" x14ac:dyDescent="0.25">
      <c r="A1369" s="1" t="s">
        <v>1362</v>
      </c>
    </row>
    <row r="1370" spans="1:1" x14ac:dyDescent="0.25">
      <c r="A1370" s="1" t="s">
        <v>1363</v>
      </c>
    </row>
    <row r="1371" spans="1:1" x14ac:dyDescent="0.25">
      <c r="A1371" s="1" t="s">
        <v>1364</v>
      </c>
    </row>
    <row r="1372" spans="1:1" x14ac:dyDescent="0.25">
      <c r="A1372" s="1" t="s">
        <v>1365</v>
      </c>
    </row>
    <row r="1373" spans="1:1" x14ac:dyDescent="0.25">
      <c r="A1373" s="1" t="s">
        <v>1366</v>
      </c>
    </row>
    <row r="1374" spans="1:1" x14ac:dyDescent="0.25">
      <c r="A1374" s="1" t="s">
        <v>1367</v>
      </c>
    </row>
    <row r="1375" spans="1:1" x14ac:dyDescent="0.25">
      <c r="A1375" s="1" t="s">
        <v>1368</v>
      </c>
    </row>
    <row r="1376" spans="1:1" x14ac:dyDescent="0.25">
      <c r="A1376" s="1" t="s">
        <v>1369</v>
      </c>
    </row>
    <row r="1377" spans="1:1" x14ac:dyDescent="0.25">
      <c r="A1377" s="1" t="s">
        <v>1370</v>
      </c>
    </row>
    <row r="1378" spans="1:1" x14ac:dyDescent="0.25">
      <c r="A1378" s="1" t="s">
        <v>1371</v>
      </c>
    </row>
    <row r="1379" spans="1:1" x14ac:dyDescent="0.25">
      <c r="A1379" s="1" t="s">
        <v>1372</v>
      </c>
    </row>
    <row r="1380" spans="1:1" x14ac:dyDescent="0.25">
      <c r="A1380" s="1" t="s">
        <v>1373</v>
      </c>
    </row>
    <row r="1381" spans="1:1" x14ac:dyDescent="0.25">
      <c r="A1381" s="1" t="s">
        <v>1374</v>
      </c>
    </row>
    <row r="1382" spans="1:1" x14ac:dyDescent="0.25">
      <c r="A1382" s="1" t="s">
        <v>1375</v>
      </c>
    </row>
    <row r="1383" spans="1:1" x14ac:dyDescent="0.25">
      <c r="A1383" s="1" t="s">
        <v>1376</v>
      </c>
    </row>
    <row r="1384" spans="1:1" x14ac:dyDescent="0.25">
      <c r="A1384" s="1" t="s">
        <v>1377</v>
      </c>
    </row>
    <row r="1385" spans="1:1" x14ac:dyDescent="0.25">
      <c r="A1385" s="1" t="s">
        <v>1378</v>
      </c>
    </row>
    <row r="1386" spans="1:1" x14ac:dyDescent="0.25">
      <c r="A1386" s="1" t="s">
        <v>1379</v>
      </c>
    </row>
    <row r="1387" spans="1:1" x14ac:dyDescent="0.25">
      <c r="A1387" s="1" t="s">
        <v>1380</v>
      </c>
    </row>
    <row r="1388" spans="1:1" x14ac:dyDescent="0.25">
      <c r="A1388" s="1" t="s">
        <v>1381</v>
      </c>
    </row>
    <row r="1389" spans="1:1" x14ac:dyDescent="0.25">
      <c r="A1389" s="1" t="s">
        <v>1382</v>
      </c>
    </row>
    <row r="1390" spans="1:1" x14ac:dyDescent="0.25">
      <c r="A1390" s="1" t="s">
        <v>1383</v>
      </c>
    </row>
    <row r="1391" spans="1:1" x14ac:dyDescent="0.25">
      <c r="A1391" s="1" t="s">
        <v>1384</v>
      </c>
    </row>
    <row r="1392" spans="1:1" x14ac:dyDescent="0.25">
      <c r="A1392" s="1" t="s">
        <v>1385</v>
      </c>
    </row>
    <row r="1393" spans="1:1" x14ac:dyDescent="0.25">
      <c r="A1393" s="1" t="s">
        <v>1386</v>
      </c>
    </row>
    <row r="1394" spans="1:1" x14ac:dyDescent="0.25">
      <c r="A1394" s="1" t="s">
        <v>1387</v>
      </c>
    </row>
    <row r="1395" spans="1:1" x14ac:dyDescent="0.25">
      <c r="A1395" s="1" t="s">
        <v>1388</v>
      </c>
    </row>
    <row r="1396" spans="1:1" x14ac:dyDescent="0.25">
      <c r="A1396" s="1" t="s">
        <v>1389</v>
      </c>
    </row>
    <row r="1397" spans="1:1" x14ac:dyDescent="0.25">
      <c r="A1397" s="1" t="s">
        <v>1390</v>
      </c>
    </row>
    <row r="1398" spans="1:1" x14ac:dyDescent="0.25">
      <c r="A1398" s="1" t="s">
        <v>1391</v>
      </c>
    </row>
    <row r="1399" spans="1:1" x14ac:dyDescent="0.25">
      <c r="A1399" s="1" t="s">
        <v>1392</v>
      </c>
    </row>
    <row r="1400" spans="1:1" x14ac:dyDescent="0.25">
      <c r="A1400" s="1" t="s">
        <v>1393</v>
      </c>
    </row>
    <row r="1401" spans="1:1" x14ac:dyDescent="0.25">
      <c r="A1401" s="1" t="s">
        <v>1394</v>
      </c>
    </row>
    <row r="1402" spans="1:1" x14ac:dyDescent="0.25">
      <c r="A1402" s="1" t="s">
        <v>1395</v>
      </c>
    </row>
    <row r="1403" spans="1:1" x14ac:dyDescent="0.25">
      <c r="A1403" s="1" t="s">
        <v>1396</v>
      </c>
    </row>
    <row r="1404" spans="1:1" x14ac:dyDescent="0.25">
      <c r="A1404" s="1" t="s">
        <v>1397</v>
      </c>
    </row>
    <row r="1405" spans="1:1" x14ac:dyDescent="0.25">
      <c r="A1405" s="1" t="s">
        <v>1398</v>
      </c>
    </row>
    <row r="1406" spans="1:1" x14ac:dyDescent="0.25">
      <c r="A1406" s="1" t="s">
        <v>1399</v>
      </c>
    </row>
    <row r="1407" spans="1:1" x14ac:dyDescent="0.25">
      <c r="A1407" s="1" t="s">
        <v>1400</v>
      </c>
    </row>
    <row r="1408" spans="1:1" x14ac:dyDescent="0.25">
      <c r="A1408" s="1" t="s">
        <v>1401</v>
      </c>
    </row>
    <row r="1409" spans="1:1" x14ac:dyDescent="0.25">
      <c r="A1409" s="1" t="s">
        <v>1402</v>
      </c>
    </row>
    <row r="1410" spans="1:1" x14ac:dyDescent="0.25">
      <c r="A1410" s="1" t="s">
        <v>1403</v>
      </c>
    </row>
    <row r="1411" spans="1:1" x14ac:dyDescent="0.25">
      <c r="A1411" s="1" t="s">
        <v>1404</v>
      </c>
    </row>
    <row r="1412" spans="1:1" x14ac:dyDescent="0.25">
      <c r="A1412" s="1" t="s">
        <v>1405</v>
      </c>
    </row>
    <row r="1413" spans="1:1" x14ac:dyDescent="0.25">
      <c r="A1413" s="1" t="s">
        <v>1406</v>
      </c>
    </row>
    <row r="1414" spans="1:1" x14ac:dyDescent="0.25">
      <c r="A1414" s="1" t="s">
        <v>1407</v>
      </c>
    </row>
    <row r="1415" spans="1:1" x14ac:dyDescent="0.25">
      <c r="A1415" s="1" t="s">
        <v>1408</v>
      </c>
    </row>
    <row r="1416" spans="1:1" x14ac:dyDescent="0.25">
      <c r="A1416" s="1" t="s">
        <v>1409</v>
      </c>
    </row>
    <row r="1417" spans="1:1" x14ac:dyDescent="0.25">
      <c r="A1417" s="1" t="s">
        <v>1410</v>
      </c>
    </row>
    <row r="1418" spans="1:1" x14ac:dyDescent="0.25">
      <c r="A1418" s="1" t="s">
        <v>1411</v>
      </c>
    </row>
    <row r="1419" spans="1:1" x14ac:dyDescent="0.25">
      <c r="A1419" s="1" t="s">
        <v>1412</v>
      </c>
    </row>
    <row r="1420" spans="1:1" x14ac:dyDescent="0.25">
      <c r="A1420" s="1" t="s">
        <v>1413</v>
      </c>
    </row>
    <row r="1421" spans="1:1" x14ac:dyDescent="0.25">
      <c r="A1421" s="1" t="s">
        <v>1414</v>
      </c>
    </row>
    <row r="1422" spans="1:1" x14ac:dyDescent="0.25">
      <c r="A1422" s="1" t="s">
        <v>1415</v>
      </c>
    </row>
    <row r="1423" spans="1:1" x14ac:dyDescent="0.25">
      <c r="A1423" s="1" t="s">
        <v>1416</v>
      </c>
    </row>
    <row r="1424" spans="1:1" x14ac:dyDescent="0.25">
      <c r="A1424" s="1" t="s">
        <v>1417</v>
      </c>
    </row>
    <row r="1425" spans="1:1" x14ac:dyDescent="0.25">
      <c r="A1425" s="1" t="s">
        <v>1418</v>
      </c>
    </row>
    <row r="1426" spans="1:1" x14ac:dyDescent="0.25">
      <c r="A1426" s="1" t="s">
        <v>1419</v>
      </c>
    </row>
    <row r="1427" spans="1:1" x14ac:dyDescent="0.25">
      <c r="A1427" s="1" t="s">
        <v>1420</v>
      </c>
    </row>
    <row r="1428" spans="1:1" x14ac:dyDescent="0.25">
      <c r="A1428" s="1" t="s">
        <v>1421</v>
      </c>
    </row>
    <row r="1429" spans="1:1" x14ac:dyDescent="0.25">
      <c r="A1429" s="1" t="s">
        <v>1422</v>
      </c>
    </row>
    <row r="1430" spans="1:1" x14ac:dyDescent="0.25">
      <c r="A1430" s="1" t="s">
        <v>1423</v>
      </c>
    </row>
    <row r="1431" spans="1:1" x14ac:dyDescent="0.25">
      <c r="A1431" s="1" t="s">
        <v>1424</v>
      </c>
    </row>
    <row r="1432" spans="1:1" x14ac:dyDescent="0.25">
      <c r="A1432" s="1" t="s">
        <v>1425</v>
      </c>
    </row>
    <row r="1433" spans="1:1" x14ac:dyDescent="0.25">
      <c r="A1433" s="1" t="s">
        <v>1426</v>
      </c>
    </row>
    <row r="1434" spans="1:1" x14ac:dyDescent="0.25">
      <c r="A1434" s="1" t="s">
        <v>1427</v>
      </c>
    </row>
    <row r="1435" spans="1:1" x14ac:dyDescent="0.25">
      <c r="A1435" s="1" t="s">
        <v>1428</v>
      </c>
    </row>
    <row r="1436" spans="1:1" x14ac:dyDescent="0.25">
      <c r="A1436" s="1" t="s">
        <v>1429</v>
      </c>
    </row>
    <row r="1437" spans="1:1" x14ac:dyDescent="0.25">
      <c r="A1437" s="1" t="s">
        <v>1430</v>
      </c>
    </row>
    <row r="1438" spans="1:1" x14ac:dyDescent="0.25">
      <c r="A1438" s="1" t="s">
        <v>1431</v>
      </c>
    </row>
    <row r="1439" spans="1:1" x14ac:dyDescent="0.25">
      <c r="A1439" s="1" t="s">
        <v>1432</v>
      </c>
    </row>
    <row r="1440" spans="1:1" x14ac:dyDescent="0.25">
      <c r="A1440" s="1" t="s">
        <v>1433</v>
      </c>
    </row>
    <row r="1441" spans="1:1" x14ac:dyDescent="0.25">
      <c r="A1441" s="1" t="s">
        <v>1434</v>
      </c>
    </row>
    <row r="1442" spans="1:1" x14ac:dyDescent="0.25">
      <c r="A1442" s="1" t="s">
        <v>1435</v>
      </c>
    </row>
    <row r="1443" spans="1:1" x14ac:dyDescent="0.25">
      <c r="A1443" s="1" t="s">
        <v>1436</v>
      </c>
    </row>
    <row r="1444" spans="1:1" x14ac:dyDescent="0.25">
      <c r="A1444" s="1" t="s">
        <v>1437</v>
      </c>
    </row>
    <row r="1445" spans="1:1" x14ac:dyDescent="0.25">
      <c r="A1445" s="1" t="s">
        <v>1438</v>
      </c>
    </row>
    <row r="1446" spans="1:1" x14ac:dyDescent="0.25">
      <c r="A1446" s="1" t="s">
        <v>1439</v>
      </c>
    </row>
    <row r="1447" spans="1:1" x14ac:dyDescent="0.25">
      <c r="A1447" s="1" t="s">
        <v>1440</v>
      </c>
    </row>
    <row r="1448" spans="1:1" x14ac:dyDescent="0.25">
      <c r="A1448" s="1" t="s">
        <v>1441</v>
      </c>
    </row>
    <row r="1449" spans="1:1" x14ac:dyDescent="0.25">
      <c r="A1449" s="1" t="s">
        <v>1442</v>
      </c>
    </row>
    <row r="1450" spans="1:1" x14ac:dyDescent="0.25">
      <c r="A1450" s="1" t="s">
        <v>1443</v>
      </c>
    </row>
    <row r="1451" spans="1:1" x14ac:dyDescent="0.25">
      <c r="A1451" s="1" t="s">
        <v>1444</v>
      </c>
    </row>
    <row r="1452" spans="1:1" x14ac:dyDescent="0.25">
      <c r="A1452" s="1" t="s">
        <v>1445</v>
      </c>
    </row>
    <row r="1453" spans="1:1" x14ac:dyDescent="0.25">
      <c r="A1453" s="1" t="s">
        <v>1446</v>
      </c>
    </row>
    <row r="1454" spans="1:1" x14ac:dyDescent="0.25">
      <c r="A1454" s="1" t="s">
        <v>1447</v>
      </c>
    </row>
    <row r="1455" spans="1:1" x14ac:dyDescent="0.25">
      <c r="A1455" s="1" t="s">
        <v>1448</v>
      </c>
    </row>
    <row r="1456" spans="1:1" x14ac:dyDescent="0.25">
      <c r="A1456" s="1" t="s">
        <v>1449</v>
      </c>
    </row>
    <row r="1457" spans="1:1" x14ac:dyDescent="0.25">
      <c r="A1457" s="1" t="s">
        <v>1450</v>
      </c>
    </row>
    <row r="1458" spans="1:1" x14ac:dyDescent="0.25">
      <c r="A1458" s="1" t="s">
        <v>1451</v>
      </c>
    </row>
    <row r="1459" spans="1:1" x14ac:dyDescent="0.25">
      <c r="A1459" s="1" t="s">
        <v>1452</v>
      </c>
    </row>
    <row r="1460" spans="1:1" x14ac:dyDescent="0.25">
      <c r="A1460" s="1" t="s">
        <v>1453</v>
      </c>
    </row>
    <row r="1461" spans="1:1" x14ac:dyDescent="0.25">
      <c r="A1461" s="1" t="s">
        <v>1454</v>
      </c>
    </row>
    <row r="1462" spans="1:1" x14ac:dyDescent="0.25">
      <c r="A1462" s="1" t="s">
        <v>1455</v>
      </c>
    </row>
    <row r="1463" spans="1:1" x14ac:dyDescent="0.25">
      <c r="A1463" s="1" t="s">
        <v>1456</v>
      </c>
    </row>
    <row r="1464" spans="1:1" x14ac:dyDescent="0.25">
      <c r="A1464" s="1" t="s">
        <v>1457</v>
      </c>
    </row>
    <row r="1465" spans="1:1" x14ac:dyDescent="0.25">
      <c r="A1465" s="1" t="s">
        <v>1458</v>
      </c>
    </row>
    <row r="1466" spans="1:1" x14ac:dyDescent="0.25">
      <c r="A1466" s="1" t="s">
        <v>1459</v>
      </c>
    </row>
    <row r="1467" spans="1:1" x14ac:dyDescent="0.25">
      <c r="A1467" s="1" t="s">
        <v>1460</v>
      </c>
    </row>
    <row r="1468" spans="1:1" x14ac:dyDescent="0.25">
      <c r="A1468" s="1" t="s">
        <v>1461</v>
      </c>
    </row>
    <row r="1469" spans="1:1" x14ac:dyDescent="0.25">
      <c r="A1469" s="1" t="s">
        <v>1462</v>
      </c>
    </row>
    <row r="1470" spans="1:1" x14ac:dyDescent="0.25">
      <c r="A1470" s="1" t="s">
        <v>1463</v>
      </c>
    </row>
    <row r="1471" spans="1:1" x14ac:dyDescent="0.25">
      <c r="A1471" s="1" t="s">
        <v>1464</v>
      </c>
    </row>
    <row r="1472" spans="1:1" x14ac:dyDescent="0.25">
      <c r="A1472" s="1" t="s">
        <v>1465</v>
      </c>
    </row>
    <row r="1473" spans="1:1" x14ac:dyDescent="0.25">
      <c r="A1473" s="1" t="s">
        <v>1466</v>
      </c>
    </row>
    <row r="1474" spans="1:1" x14ac:dyDescent="0.25">
      <c r="A1474" s="1" t="s">
        <v>1467</v>
      </c>
    </row>
    <row r="1475" spans="1:1" x14ac:dyDescent="0.25">
      <c r="A1475" s="1" t="s">
        <v>1468</v>
      </c>
    </row>
    <row r="1476" spans="1:1" x14ac:dyDescent="0.25">
      <c r="A1476" s="1" t="s">
        <v>1469</v>
      </c>
    </row>
    <row r="1477" spans="1:1" x14ac:dyDescent="0.25">
      <c r="A1477" s="1" t="s">
        <v>1470</v>
      </c>
    </row>
    <row r="1478" spans="1:1" x14ac:dyDescent="0.25">
      <c r="A1478" s="1" t="s">
        <v>1471</v>
      </c>
    </row>
    <row r="1479" spans="1:1" x14ac:dyDescent="0.25">
      <c r="A1479" s="1" t="s">
        <v>1472</v>
      </c>
    </row>
    <row r="1480" spans="1:1" x14ac:dyDescent="0.25">
      <c r="A1480" s="1" t="s">
        <v>1473</v>
      </c>
    </row>
    <row r="1481" spans="1:1" x14ac:dyDescent="0.25">
      <c r="A1481" s="1" t="s">
        <v>1474</v>
      </c>
    </row>
    <row r="1482" spans="1:1" x14ac:dyDescent="0.25">
      <c r="A1482" s="1" t="s">
        <v>1475</v>
      </c>
    </row>
    <row r="1483" spans="1:1" x14ac:dyDescent="0.25">
      <c r="A1483" s="1" t="s">
        <v>1476</v>
      </c>
    </row>
    <row r="1484" spans="1:1" x14ac:dyDescent="0.25">
      <c r="A1484" s="1" t="s">
        <v>1477</v>
      </c>
    </row>
    <row r="1485" spans="1:1" x14ac:dyDescent="0.25">
      <c r="A1485" s="1" t="s">
        <v>1478</v>
      </c>
    </row>
    <row r="1486" spans="1:1" x14ac:dyDescent="0.25">
      <c r="A1486" s="1" t="s">
        <v>1479</v>
      </c>
    </row>
    <row r="1487" spans="1:1" x14ac:dyDescent="0.25">
      <c r="A1487" s="1" t="s">
        <v>1480</v>
      </c>
    </row>
    <row r="1488" spans="1:1" x14ac:dyDescent="0.25">
      <c r="A1488" s="1" t="s">
        <v>1481</v>
      </c>
    </row>
    <row r="1489" spans="1:1" x14ac:dyDescent="0.25">
      <c r="A1489" s="1" t="s">
        <v>1482</v>
      </c>
    </row>
    <row r="1490" spans="1:1" x14ac:dyDescent="0.25">
      <c r="A1490" s="1" t="s">
        <v>1483</v>
      </c>
    </row>
    <row r="1491" spans="1:1" x14ac:dyDescent="0.25">
      <c r="A1491" s="1" t="s">
        <v>1484</v>
      </c>
    </row>
    <row r="1492" spans="1:1" x14ac:dyDescent="0.25">
      <c r="A1492" s="1" t="s">
        <v>1485</v>
      </c>
    </row>
    <row r="1493" spans="1:1" x14ac:dyDescent="0.25">
      <c r="A1493" s="1" t="s">
        <v>1486</v>
      </c>
    </row>
    <row r="1494" spans="1:1" x14ac:dyDescent="0.25">
      <c r="A1494" s="1" t="s">
        <v>1487</v>
      </c>
    </row>
    <row r="1495" spans="1:1" x14ac:dyDescent="0.25">
      <c r="A1495" s="1" t="s">
        <v>1488</v>
      </c>
    </row>
    <row r="1496" spans="1:1" x14ac:dyDescent="0.25">
      <c r="A1496" s="1" t="s">
        <v>1489</v>
      </c>
    </row>
    <row r="1497" spans="1:1" x14ac:dyDescent="0.25">
      <c r="A1497" s="1" t="s">
        <v>1490</v>
      </c>
    </row>
    <row r="1498" spans="1:1" x14ac:dyDescent="0.25">
      <c r="A1498" s="1" t="s">
        <v>1491</v>
      </c>
    </row>
    <row r="1499" spans="1:1" x14ac:dyDescent="0.25">
      <c r="A1499" s="1" t="s">
        <v>1492</v>
      </c>
    </row>
    <row r="1500" spans="1:1" x14ac:dyDescent="0.25">
      <c r="A1500" s="1" t="s">
        <v>1493</v>
      </c>
    </row>
    <row r="1501" spans="1:1" x14ac:dyDescent="0.25">
      <c r="A1501" s="1" t="s">
        <v>1494</v>
      </c>
    </row>
    <row r="1502" spans="1:1" x14ac:dyDescent="0.25">
      <c r="A1502" s="1" t="s">
        <v>1495</v>
      </c>
    </row>
    <row r="1503" spans="1:1" x14ac:dyDescent="0.25">
      <c r="A1503" s="1" t="s">
        <v>1496</v>
      </c>
    </row>
    <row r="1504" spans="1:1" x14ac:dyDescent="0.25">
      <c r="A1504" s="1" t="s">
        <v>1497</v>
      </c>
    </row>
    <row r="1505" spans="1:1" x14ac:dyDescent="0.25">
      <c r="A1505" s="1" t="s">
        <v>1498</v>
      </c>
    </row>
    <row r="1506" spans="1:1" x14ac:dyDescent="0.25">
      <c r="A1506" s="1" t="s">
        <v>1499</v>
      </c>
    </row>
    <row r="1507" spans="1:1" x14ac:dyDescent="0.25">
      <c r="A1507" s="1" t="s">
        <v>1500</v>
      </c>
    </row>
    <row r="1508" spans="1:1" x14ac:dyDescent="0.25">
      <c r="A1508" s="1" t="s">
        <v>1501</v>
      </c>
    </row>
    <row r="1509" spans="1:1" x14ac:dyDescent="0.25">
      <c r="A1509" s="1" t="s">
        <v>1502</v>
      </c>
    </row>
    <row r="1510" spans="1:1" x14ac:dyDescent="0.25">
      <c r="A1510" s="1" t="s">
        <v>1503</v>
      </c>
    </row>
    <row r="1511" spans="1:1" x14ac:dyDescent="0.25">
      <c r="A1511" s="1" t="s">
        <v>1504</v>
      </c>
    </row>
    <row r="1512" spans="1:1" x14ac:dyDescent="0.25">
      <c r="A1512" s="1" t="s">
        <v>1505</v>
      </c>
    </row>
    <row r="1513" spans="1:1" x14ac:dyDescent="0.25">
      <c r="A1513" s="1" t="s">
        <v>1506</v>
      </c>
    </row>
    <row r="1514" spans="1:1" x14ac:dyDescent="0.25">
      <c r="A1514" s="1" t="s">
        <v>1507</v>
      </c>
    </row>
    <row r="1515" spans="1:1" x14ac:dyDescent="0.25">
      <c r="A1515" s="1" t="s">
        <v>1508</v>
      </c>
    </row>
    <row r="1516" spans="1:1" x14ac:dyDescent="0.25">
      <c r="A1516" s="1" t="s">
        <v>1509</v>
      </c>
    </row>
    <row r="1517" spans="1:1" x14ac:dyDescent="0.25">
      <c r="A1517" s="1" t="s">
        <v>1510</v>
      </c>
    </row>
    <row r="1518" spans="1:1" x14ac:dyDescent="0.25">
      <c r="A1518" s="1" t="s">
        <v>1511</v>
      </c>
    </row>
    <row r="1519" spans="1:1" x14ac:dyDescent="0.25">
      <c r="A1519" s="1" t="s">
        <v>1512</v>
      </c>
    </row>
    <row r="1520" spans="1:1" x14ac:dyDescent="0.25">
      <c r="A1520" s="1" t="s">
        <v>1513</v>
      </c>
    </row>
    <row r="1521" spans="1:1" x14ac:dyDescent="0.25">
      <c r="A1521" s="1" t="s">
        <v>1514</v>
      </c>
    </row>
    <row r="1522" spans="1:1" x14ac:dyDescent="0.25">
      <c r="A1522" s="1" t="s">
        <v>1515</v>
      </c>
    </row>
    <row r="1523" spans="1:1" x14ac:dyDescent="0.25">
      <c r="A1523" s="1" t="s">
        <v>1516</v>
      </c>
    </row>
    <row r="1524" spans="1:1" x14ac:dyDescent="0.25">
      <c r="A1524" s="1" t="s">
        <v>1517</v>
      </c>
    </row>
    <row r="1525" spans="1:1" x14ac:dyDescent="0.25">
      <c r="A1525" s="1" t="s">
        <v>1518</v>
      </c>
    </row>
    <row r="1526" spans="1:1" x14ac:dyDescent="0.25">
      <c r="A1526" s="1" t="s">
        <v>1519</v>
      </c>
    </row>
    <row r="1527" spans="1:1" x14ac:dyDescent="0.25">
      <c r="A1527" s="1" t="s">
        <v>1520</v>
      </c>
    </row>
    <row r="1528" spans="1:1" x14ac:dyDescent="0.25">
      <c r="A1528" s="1" t="s">
        <v>1521</v>
      </c>
    </row>
    <row r="1529" spans="1:1" x14ac:dyDescent="0.25">
      <c r="A1529" s="1" t="s">
        <v>1522</v>
      </c>
    </row>
    <row r="1530" spans="1:1" x14ac:dyDescent="0.25">
      <c r="A1530" s="1" t="s">
        <v>1523</v>
      </c>
    </row>
    <row r="1531" spans="1:1" x14ac:dyDescent="0.25">
      <c r="A1531" s="1" t="s">
        <v>1524</v>
      </c>
    </row>
    <row r="1532" spans="1:1" x14ac:dyDescent="0.25">
      <c r="A1532" s="1" t="s">
        <v>1525</v>
      </c>
    </row>
    <row r="1533" spans="1:1" x14ac:dyDescent="0.25">
      <c r="A1533" s="1" t="s">
        <v>1526</v>
      </c>
    </row>
    <row r="1534" spans="1:1" x14ac:dyDescent="0.25">
      <c r="A1534" s="1" t="s">
        <v>1527</v>
      </c>
    </row>
    <row r="1535" spans="1:1" x14ac:dyDescent="0.25">
      <c r="A1535" s="1" t="s">
        <v>1528</v>
      </c>
    </row>
    <row r="1536" spans="1:1" x14ac:dyDescent="0.25">
      <c r="A1536" s="1" t="s">
        <v>1529</v>
      </c>
    </row>
    <row r="1537" spans="1:1" x14ac:dyDescent="0.25">
      <c r="A1537" s="1" t="s">
        <v>1530</v>
      </c>
    </row>
    <row r="1538" spans="1:1" x14ac:dyDescent="0.25">
      <c r="A1538" s="1" t="s">
        <v>1531</v>
      </c>
    </row>
    <row r="1539" spans="1:1" x14ac:dyDescent="0.25">
      <c r="A1539" s="1" t="s">
        <v>1532</v>
      </c>
    </row>
    <row r="1540" spans="1:1" x14ac:dyDescent="0.25">
      <c r="A1540" s="1" t="s">
        <v>1533</v>
      </c>
    </row>
    <row r="1541" spans="1:1" x14ac:dyDescent="0.25">
      <c r="A1541" s="1" t="s">
        <v>1534</v>
      </c>
    </row>
    <row r="1542" spans="1:1" x14ac:dyDescent="0.25">
      <c r="A1542" s="1" t="s">
        <v>1535</v>
      </c>
    </row>
    <row r="1543" spans="1:1" x14ac:dyDescent="0.25">
      <c r="A1543" s="1" t="s">
        <v>1536</v>
      </c>
    </row>
    <row r="1544" spans="1:1" x14ac:dyDescent="0.25">
      <c r="A1544" s="1" t="s">
        <v>1537</v>
      </c>
    </row>
    <row r="1545" spans="1:1" x14ac:dyDescent="0.25">
      <c r="A1545" s="1" t="s">
        <v>1538</v>
      </c>
    </row>
    <row r="1546" spans="1:1" x14ac:dyDescent="0.25">
      <c r="A1546" s="1" t="s">
        <v>1539</v>
      </c>
    </row>
    <row r="1547" spans="1:1" x14ac:dyDescent="0.25">
      <c r="A1547" s="1" t="s">
        <v>1540</v>
      </c>
    </row>
    <row r="1548" spans="1:1" x14ac:dyDescent="0.25">
      <c r="A1548" s="1" t="s">
        <v>1541</v>
      </c>
    </row>
    <row r="1549" spans="1:1" x14ac:dyDescent="0.25">
      <c r="A1549" s="1" t="s">
        <v>1542</v>
      </c>
    </row>
    <row r="1550" spans="1:1" x14ac:dyDescent="0.25">
      <c r="A1550" s="1" t="s">
        <v>1543</v>
      </c>
    </row>
    <row r="1551" spans="1:1" x14ac:dyDescent="0.25">
      <c r="A1551" s="1" t="s">
        <v>1544</v>
      </c>
    </row>
    <row r="1552" spans="1:1" x14ac:dyDescent="0.25">
      <c r="A1552" s="1" t="s">
        <v>1545</v>
      </c>
    </row>
    <row r="1553" spans="1:1" x14ac:dyDescent="0.25">
      <c r="A1553" s="1" t="s">
        <v>1546</v>
      </c>
    </row>
    <row r="1554" spans="1:1" x14ac:dyDescent="0.25">
      <c r="A1554" s="1" t="s">
        <v>1547</v>
      </c>
    </row>
    <row r="1555" spans="1:1" x14ac:dyDescent="0.25">
      <c r="A1555" s="1" t="s">
        <v>1548</v>
      </c>
    </row>
    <row r="1556" spans="1:1" x14ac:dyDescent="0.25">
      <c r="A1556" s="1" t="s">
        <v>1549</v>
      </c>
    </row>
    <row r="1557" spans="1:1" x14ac:dyDescent="0.25">
      <c r="A1557" s="1" t="s">
        <v>1550</v>
      </c>
    </row>
    <row r="1558" spans="1:1" x14ac:dyDescent="0.25">
      <c r="A1558" s="1" t="s">
        <v>1551</v>
      </c>
    </row>
    <row r="1559" spans="1:1" x14ac:dyDescent="0.25">
      <c r="A1559" s="1" t="s">
        <v>1552</v>
      </c>
    </row>
    <row r="1560" spans="1:1" x14ac:dyDescent="0.25">
      <c r="A1560" s="1" t="s">
        <v>1553</v>
      </c>
    </row>
    <row r="1561" spans="1:1" x14ac:dyDescent="0.25">
      <c r="A1561" s="1" t="s">
        <v>1554</v>
      </c>
    </row>
    <row r="1562" spans="1:1" x14ac:dyDescent="0.25">
      <c r="A1562" s="1" t="s">
        <v>1555</v>
      </c>
    </row>
    <row r="1563" spans="1:1" x14ac:dyDescent="0.25">
      <c r="A1563" s="1" t="s">
        <v>1556</v>
      </c>
    </row>
    <row r="1564" spans="1:1" x14ac:dyDescent="0.25">
      <c r="A1564" s="1" t="s">
        <v>1557</v>
      </c>
    </row>
    <row r="1565" spans="1:1" x14ac:dyDescent="0.25">
      <c r="A1565" s="1" t="s">
        <v>1558</v>
      </c>
    </row>
    <row r="1566" spans="1:1" x14ac:dyDescent="0.25">
      <c r="A1566" s="1" t="s">
        <v>1559</v>
      </c>
    </row>
    <row r="1567" spans="1:1" x14ac:dyDescent="0.25">
      <c r="A1567" s="1" t="s">
        <v>1560</v>
      </c>
    </row>
    <row r="1568" spans="1:1" x14ac:dyDescent="0.25">
      <c r="A1568" s="1" t="s">
        <v>1561</v>
      </c>
    </row>
    <row r="1569" spans="1:1" x14ac:dyDescent="0.25">
      <c r="A1569" s="1" t="s">
        <v>1562</v>
      </c>
    </row>
    <row r="1570" spans="1:1" x14ac:dyDescent="0.25">
      <c r="A1570" s="1" t="s">
        <v>1563</v>
      </c>
    </row>
    <row r="1571" spans="1:1" x14ac:dyDescent="0.25">
      <c r="A1571" s="1" t="s">
        <v>1564</v>
      </c>
    </row>
    <row r="1572" spans="1:1" x14ac:dyDescent="0.25">
      <c r="A1572" s="1" t="s">
        <v>1565</v>
      </c>
    </row>
    <row r="1573" spans="1:1" x14ac:dyDescent="0.25">
      <c r="A1573" s="1" t="s">
        <v>1566</v>
      </c>
    </row>
    <row r="1574" spans="1:1" x14ac:dyDescent="0.25">
      <c r="A1574" s="1" t="s">
        <v>1567</v>
      </c>
    </row>
    <row r="1575" spans="1:1" x14ac:dyDescent="0.25">
      <c r="A1575" s="1" t="s">
        <v>1568</v>
      </c>
    </row>
    <row r="1576" spans="1:1" x14ac:dyDescent="0.25">
      <c r="A1576" s="1" t="s">
        <v>1569</v>
      </c>
    </row>
    <row r="1577" spans="1:1" x14ac:dyDescent="0.25">
      <c r="A1577" s="1" t="s">
        <v>1570</v>
      </c>
    </row>
    <row r="1578" spans="1:1" x14ac:dyDescent="0.25">
      <c r="A1578" s="1" t="s">
        <v>1571</v>
      </c>
    </row>
    <row r="1579" spans="1:1" x14ac:dyDescent="0.25">
      <c r="A1579" s="1" t="s">
        <v>1572</v>
      </c>
    </row>
    <row r="1580" spans="1:1" x14ac:dyDescent="0.25">
      <c r="A1580" s="1" t="s">
        <v>1573</v>
      </c>
    </row>
    <row r="1581" spans="1:1" x14ac:dyDescent="0.25">
      <c r="A1581" s="1" t="s">
        <v>1574</v>
      </c>
    </row>
    <row r="1582" spans="1:1" x14ac:dyDescent="0.25">
      <c r="A1582" s="1" t="s">
        <v>1575</v>
      </c>
    </row>
    <row r="1583" spans="1:1" x14ac:dyDescent="0.25">
      <c r="A1583" s="1" t="s">
        <v>1576</v>
      </c>
    </row>
    <row r="1584" spans="1:1" x14ac:dyDescent="0.25">
      <c r="A1584" s="1" t="s">
        <v>1577</v>
      </c>
    </row>
    <row r="1585" spans="1:1" x14ac:dyDescent="0.25">
      <c r="A1585" s="1" t="s">
        <v>1578</v>
      </c>
    </row>
    <row r="1586" spans="1:1" x14ac:dyDescent="0.25">
      <c r="A1586" s="1" t="s">
        <v>1579</v>
      </c>
    </row>
    <row r="1587" spans="1:1" x14ac:dyDescent="0.25">
      <c r="A1587" s="1" t="s">
        <v>1580</v>
      </c>
    </row>
    <row r="1588" spans="1:1" x14ac:dyDescent="0.25">
      <c r="A1588" s="1" t="s">
        <v>1581</v>
      </c>
    </row>
    <row r="1589" spans="1:1" x14ac:dyDescent="0.25">
      <c r="A1589" s="1" t="s">
        <v>1582</v>
      </c>
    </row>
    <row r="1590" spans="1:1" x14ac:dyDescent="0.25">
      <c r="A1590" s="1" t="s">
        <v>1583</v>
      </c>
    </row>
    <row r="1591" spans="1:1" x14ac:dyDescent="0.25">
      <c r="A1591" s="1" t="s">
        <v>1584</v>
      </c>
    </row>
    <row r="1592" spans="1:1" x14ac:dyDescent="0.25">
      <c r="A1592" s="1" t="s">
        <v>1585</v>
      </c>
    </row>
    <row r="1593" spans="1:1" x14ac:dyDescent="0.25">
      <c r="A1593" s="1" t="s">
        <v>1586</v>
      </c>
    </row>
    <row r="1594" spans="1:1" x14ac:dyDescent="0.25">
      <c r="A1594" s="1" t="s">
        <v>1587</v>
      </c>
    </row>
    <row r="1595" spans="1:1" x14ac:dyDescent="0.25">
      <c r="A1595" s="1" t="s">
        <v>1588</v>
      </c>
    </row>
    <row r="1596" spans="1:1" x14ac:dyDescent="0.25">
      <c r="A1596" s="1" t="s">
        <v>1589</v>
      </c>
    </row>
    <row r="1597" spans="1:1" x14ac:dyDescent="0.25">
      <c r="A1597" s="1" t="s">
        <v>1590</v>
      </c>
    </row>
    <row r="1598" spans="1:1" x14ac:dyDescent="0.25">
      <c r="A1598" s="1" t="s">
        <v>1591</v>
      </c>
    </row>
    <row r="1599" spans="1:1" x14ac:dyDescent="0.25">
      <c r="A1599" s="1" t="s">
        <v>1592</v>
      </c>
    </row>
    <row r="1600" spans="1:1" x14ac:dyDescent="0.25">
      <c r="A1600" s="1" t="s">
        <v>1593</v>
      </c>
    </row>
    <row r="1601" spans="1:1" x14ac:dyDescent="0.25">
      <c r="A1601" s="1" t="s">
        <v>1594</v>
      </c>
    </row>
    <row r="1602" spans="1:1" x14ac:dyDescent="0.25">
      <c r="A1602" s="1" t="s">
        <v>1595</v>
      </c>
    </row>
    <row r="1603" spans="1:1" x14ac:dyDescent="0.25">
      <c r="A1603" s="1" t="s">
        <v>1596</v>
      </c>
    </row>
    <row r="1604" spans="1:1" x14ac:dyDescent="0.25">
      <c r="A1604" s="1" t="s">
        <v>1597</v>
      </c>
    </row>
    <row r="1605" spans="1:1" x14ac:dyDescent="0.25">
      <c r="A1605" s="1" t="s">
        <v>1598</v>
      </c>
    </row>
    <row r="1606" spans="1:1" x14ac:dyDescent="0.25">
      <c r="A1606" s="1" t="s">
        <v>1599</v>
      </c>
    </row>
    <row r="1607" spans="1:1" x14ac:dyDescent="0.25">
      <c r="A1607" s="1" t="s">
        <v>1600</v>
      </c>
    </row>
    <row r="1608" spans="1:1" x14ac:dyDescent="0.25">
      <c r="A1608" s="1" t="s">
        <v>1601</v>
      </c>
    </row>
    <row r="1609" spans="1:1" x14ac:dyDescent="0.25">
      <c r="A1609" s="1" t="s">
        <v>1602</v>
      </c>
    </row>
    <row r="1610" spans="1:1" x14ac:dyDescent="0.25">
      <c r="A1610" s="1" t="s">
        <v>1603</v>
      </c>
    </row>
    <row r="1611" spans="1:1" x14ac:dyDescent="0.25">
      <c r="A1611" s="1" t="s">
        <v>1604</v>
      </c>
    </row>
    <row r="1612" spans="1:1" x14ac:dyDescent="0.25">
      <c r="A1612" s="1" t="s">
        <v>1605</v>
      </c>
    </row>
    <row r="1613" spans="1:1" x14ac:dyDescent="0.25">
      <c r="A1613" s="1" t="s">
        <v>1606</v>
      </c>
    </row>
    <row r="1614" spans="1:1" x14ac:dyDescent="0.25">
      <c r="A1614" s="1" t="s">
        <v>1607</v>
      </c>
    </row>
    <row r="1615" spans="1:1" x14ac:dyDescent="0.25">
      <c r="A1615" s="1" t="s">
        <v>1608</v>
      </c>
    </row>
    <row r="1616" spans="1:1" x14ac:dyDescent="0.25">
      <c r="A1616" s="1" t="s">
        <v>1609</v>
      </c>
    </row>
    <row r="1617" spans="1:1" x14ac:dyDescent="0.25">
      <c r="A1617" s="1" t="s">
        <v>1610</v>
      </c>
    </row>
    <row r="1618" spans="1:1" x14ac:dyDescent="0.25">
      <c r="A1618" s="1" t="s">
        <v>1611</v>
      </c>
    </row>
    <row r="1619" spans="1:1" x14ac:dyDescent="0.25">
      <c r="A1619" s="1" t="s">
        <v>1612</v>
      </c>
    </row>
    <row r="1620" spans="1:1" x14ac:dyDescent="0.25">
      <c r="A1620" s="1" t="s">
        <v>1613</v>
      </c>
    </row>
    <row r="1621" spans="1:1" x14ac:dyDescent="0.25">
      <c r="A1621" s="1" t="s">
        <v>1614</v>
      </c>
    </row>
    <row r="1622" spans="1:1" x14ac:dyDescent="0.25">
      <c r="A1622" s="1" t="s">
        <v>1615</v>
      </c>
    </row>
    <row r="1623" spans="1:1" x14ac:dyDescent="0.25">
      <c r="A1623" s="1" t="s">
        <v>1616</v>
      </c>
    </row>
    <row r="1624" spans="1:1" x14ac:dyDescent="0.25">
      <c r="A1624" s="1" t="s">
        <v>1617</v>
      </c>
    </row>
    <row r="1625" spans="1:1" x14ac:dyDescent="0.25">
      <c r="A1625" s="1" t="s">
        <v>1618</v>
      </c>
    </row>
    <row r="1626" spans="1:1" x14ac:dyDescent="0.25">
      <c r="A1626" s="1" t="s">
        <v>1619</v>
      </c>
    </row>
    <row r="1627" spans="1:1" x14ac:dyDescent="0.25">
      <c r="A1627" s="1" t="s">
        <v>1620</v>
      </c>
    </row>
    <row r="1628" spans="1:1" x14ac:dyDescent="0.25">
      <c r="A1628" s="1" t="s">
        <v>1621</v>
      </c>
    </row>
    <row r="1629" spans="1:1" x14ac:dyDescent="0.25">
      <c r="A1629" s="1" t="s">
        <v>1622</v>
      </c>
    </row>
    <row r="1630" spans="1:1" x14ac:dyDescent="0.25">
      <c r="A1630" s="1" t="s">
        <v>1623</v>
      </c>
    </row>
    <row r="1631" spans="1:1" x14ac:dyDescent="0.25">
      <c r="A1631" s="1" t="s">
        <v>1624</v>
      </c>
    </row>
    <row r="1632" spans="1:1" x14ac:dyDescent="0.25">
      <c r="A1632" s="1" t="s">
        <v>1625</v>
      </c>
    </row>
    <row r="1633" spans="1:1" x14ac:dyDescent="0.25">
      <c r="A1633" s="1" t="s">
        <v>1626</v>
      </c>
    </row>
    <row r="1634" spans="1:1" x14ac:dyDescent="0.25">
      <c r="A1634" s="1" t="s">
        <v>1627</v>
      </c>
    </row>
    <row r="1635" spans="1:1" x14ac:dyDescent="0.25">
      <c r="A1635" s="1" t="s">
        <v>1628</v>
      </c>
    </row>
    <row r="1636" spans="1:1" x14ac:dyDescent="0.25">
      <c r="A1636" s="1" t="s">
        <v>1629</v>
      </c>
    </row>
    <row r="1637" spans="1:1" x14ac:dyDescent="0.25">
      <c r="A1637" s="1" t="s">
        <v>1630</v>
      </c>
    </row>
    <row r="1638" spans="1:1" x14ac:dyDescent="0.25">
      <c r="A1638" s="1" t="s">
        <v>1631</v>
      </c>
    </row>
    <row r="1639" spans="1:1" x14ac:dyDescent="0.25">
      <c r="A1639" s="1" t="s">
        <v>1632</v>
      </c>
    </row>
    <row r="1640" spans="1:1" x14ac:dyDescent="0.25">
      <c r="A1640" s="1" t="s">
        <v>1633</v>
      </c>
    </row>
    <row r="1641" spans="1:1" x14ac:dyDescent="0.25">
      <c r="A1641" s="1" t="s">
        <v>1634</v>
      </c>
    </row>
    <row r="1642" spans="1:1" x14ac:dyDescent="0.25">
      <c r="A1642" s="1" t="s">
        <v>1635</v>
      </c>
    </row>
    <row r="1643" spans="1:1" x14ac:dyDescent="0.25">
      <c r="A1643" s="1" t="s">
        <v>1636</v>
      </c>
    </row>
    <row r="1644" spans="1:1" x14ac:dyDescent="0.25">
      <c r="A1644" s="1" t="s">
        <v>1637</v>
      </c>
    </row>
    <row r="1645" spans="1:1" x14ac:dyDescent="0.25">
      <c r="A1645" s="1" t="s">
        <v>1638</v>
      </c>
    </row>
    <row r="1646" spans="1:1" x14ac:dyDescent="0.25">
      <c r="A1646" s="1" t="s">
        <v>1639</v>
      </c>
    </row>
    <row r="1647" spans="1:1" x14ac:dyDescent="0.25">
      <c r="A1647" s="1" t="s">
        <v>1640</v>
      </c>
    </row>
    <row r="1648" spans="1:1" x14ac:dyDescent="0.25">
      <c r="A1648" s="1" t="s">
        <v>1641</v>
      </c>
    </row>
    <row r="1649" spans="1:1" x14ac:dyDescent="0.25">
      <c r="A1649" s="1" t="s">
        <v>1642</v>
      </c>
    </row>
    <row r="1650" spans="1:1" x14ac:dyDescent="0.25">
      <c r="A1650" s="1" t="s">
        <v>1643</v>
      </c>
    </row>
    <row r="1651" spans="1:1" x14ac:dyDescent="0.25">
      <c r="A1651" s="1" t="s">
        <v>1644</v>
      </c>
    </row>
    <row r="1652" spans="1:1" x14ac:dyDescent="0.25">
      <c r="A1652" s="1" t="s">
        <v>1645</v>
      </c>
    </row>
    <row r="1653" spans="1:1" x14ac:dyDescent="0.25">
      <c r="A1653" s="1" t="s">
        <v>1646</v>
      </c>
    </row>
    <row r="1654" spans="1:1" x14ac:dyDescent="0.25">
      <c r="A1654" s="1" t="s">
        <v>1647</v>
      </c>
    </row>
    <row r="1655" spans="1:1" x14ac:dyDescent="0.25">
      <c r="A1655" s="1" t="s">
        <v>1648</v>
      </c>
    </row>
    <row r="1656" spans="1:1" x14ac:dyDescent="0.25">
      <c r="A1656" s="1" t="s">
        <v>1649</v>
      </c>
    </row>
    <row r="1657" spans="1:1" x14ac:dyDescent="0.25">
      <c r="A1657" s="1" t="s">
        <v>1650</v>
      </c>
    </row>
    <row r="1658" spans="1:1" x14ac:dyDescent="0.25">
      <c r="A1658" s="1" t="s">
        <v>4340</v>
      </c>
    </row>
    <row r="1659" spans="1:1" x14ac:dyDescent="0.25">
      <c r="A1659" s="1" t="s">
        <v>1651</v>
      </c>
    </row>
    <row r="1660" spans="1:1" x14ac:dyDescent="0.25">
      <c r="A1660" s="1" t="s">
        <v>1652</v>
      </c>
    </row>
    <row r="1661" spans="1:1" x14ac:dyDescent="0.25">
      <c r="A1661" s="1" t="s">
        <v>1653</v>
      </c>
    </row>
    <row r="1662" spans="1:1" x14ac:dyDescent="0.25">
      <c r="A1662" s="1" t="s">
        <v>1654</v>
      </c>
    </row>
    <row r="1663" spans="1:1" x14ac:dyDescent="0.25">
      <c r="A1663" s="1" t="s">
        <v>1655</v>
      </c>
    </row>
    <row r="1664" spans="1:1" x14ac:dyDescent="0.25">
      <c r="A1664" s="1" t="s">
        <v>1656</v>
      </c>
    </row>
    <row r="1665" spans="1:1" x14ac:dyDescent="0.25">
      <c r="A1665" s="1" t="s">
        <v>1657</v>
      </c>
    </row>
    <row r="1666" spans="1:1" x14ac:dyDescent="0.25">
      <c r="A1666" s="1" t="s">
        <v>1658</v>
      </c>
    </row>
    <row r="1667" spans="1:1" x14ac:dyDescent="0.25">
      <c r="A1667" s="1" t="s">
        <v>1659</v>
      </c>
    </row>
    <row r="1668" spans="1:1" x14ac:dyDescent="0.25">
      <c r="A1668" s="1" t="s">
        <v>1660</v>
      </c>
    </row>
    <row r="1669" spans="1:1" x14ac:dyDescent="0.25">
      <c r="A1669" s="1" t="s">
        <v>1661</v>
      </c>
    </row>
    <row r="1670" spans="1:1" x14ac:dyDescent="0.25">
      <c r="A1670" s="1" t="s">
        <v>1662</v>
      </c>
    </row>
    <row r="1671" spans="1:1" x14ac:dyDescent="0.25">
      <c r="A1671" s="1" t="s">
        <v>1663</v>
      </c>
    </row>
    <row r="1672" spans="1:1" x14ac:dyDescent="0.25">
      <c r="A1672" s="1" t="s">
        <v>1664</v>
      </c>
    </row>
    <row r="1673" spans="1:1" x14ac:dyDescent="0.25">
      <c r="A1673" s="1" t="s">
        <v>1665</v>
      </c>
    </row>
    <row r="1674" spans="1:1" x14ac:dyDescent="0.25">
      <c r="A1674" s="1" t="s">
        <v>1666</v>
      </c>
    </row>
    <row r="1675" spans="1:1" x14ac:dyDescent="0.25">
      <c r="A1675" s="1" t="s">
        <v>1667</v>
      </c>
    </row>
    <row r="1676" spans="1:1" x14ac:dyDescent="0.25">
      <c r="A1676" s="1" t="s">
        <v>1668</v>
      </c>
    </row>
    <row r="1677" spans="1:1" x14ac:dyDescent="0.25">
      <c r="A1677" s="1" t="s">
        <v>1669</v>
      </c>
    </row>
    <row r="1678" spans="1:1" x14ac:dyDescent="0.25">
      <c r="A1678" s="1" t="s">
        <v>1670</v>
      </c>
    </row>
    <row r="1679" spans="1:1" x14ac:dyDescent="0.25">
      <c r="A1679" s="1" t="s">
        <v>1671</v>
      </c>
    </row>
    <row r="1680" spans="1:1" x14ac:dyDescent="0.25">
      <c r="A1680" s="1" t="s">
        <v>1672</v>
      </c>
    </row>
    <row r="1681" spans="1:1" x14ac:dyDescent="0.25">
      <c r="A1681" s="1" t="s">
        <v>1673</v>
      </c>
    </row>
    <row r="1682" spans="1:1" x14ac:dyDescent="0.25">
      <c r="A1682" s="1" t="s">
        <v>1674</v>
      </c>
    </row>
    <row r="1683" spans="1:1" x14ac:dyDescent="0.25">
      <c r="A1683" s="1" t="s">
        <v>1675</v>
      </c>
    </row>
    <row r="1684" spans="1:1" x14ac:dyDescent="0.25">
      <c r="A1684" s="1" t="s">
        <v>1676</v>
      </c>
    </row>
    <row r="1685" spans="1:1" x14ac:dyDescent="0.25">
      <c r="A1685" s="1" t="s">
        <v>1677</v>
      </c>
    </row>
    <row r="1686" spans="1:1" x14ac:dyDescent="0.25">
      <c r="A1686" s="1" t="s">
        <v>1678</v>
      </c>
    </row>
    <row r="1687" spans="1:1" x14ac:dyDescent="0.25">
      <c r="A1687" s="1" t="s">
        <v>1679</v>
      </c>
    </row>
    <row r="1688" spans="1:1" x14ac:dyDescent="0.25">
      <c r="A1688" s="1" t="s">
        <v>1680</v>
      </c>
    </row>
    <row r="1689" spans="1:1" x14ac:dyDescent="0.25">
      <c r="A1689" s="1" t="s">
        <v>1681</v>
      </c>
    </row>
    <row r="1690" spans="1:1" x14ac:dyDescent="0.25">
      <c r="A1690" s="1" t="s">
        <v>1682</v>
      </c>
    </row>
    <row r="1691" spans="1:1" x14ac:dyDescent="0.25">
      <c r="A1691" s="1" t="s">
        <v>1683</v>
      </c>
    </row>
    <row r="1692" spans="1:1" x14ac:dyDescent="0.25">
      <c r="A1692" s="1" t="s">
        <v>1684</v>
      </c>
    </row>
    <row r="1693" spans="1:1" x14ac:dyDescent="0.25">
      <c r="A1693" s="1" t="s">
        <v>1685</v>
      </c>
    </row>
    <row r="1694" spans="1:1" x14ac:dyDescent="0.25">
      <c r="A1694" s="1" t="s">
        <v>1686</v>
      </c>
    </row>
    <row r="1695" spans="1:1" x14ac:dyDescent="0.25">
      <c r="A1695" s="1" t="s">
        <v>1687</v>
      </c>
    </row>
    <row r="1696" spans="1:1" x14ac:dyDescent="0.25">
      <c r="A1696" s="1" t="s">
        <v>1688</v>
      </c>
    </row>
    <row r="1697" spans="1:1" x14ac:dyDescent="0.25">
      <c r="A1697" s="1" t="s">
        <v>1689</v>
      </c>
    </row>
    <row r="1698" spans="1:1" x14ac:dyDescent="0.25">
      <c r="A1698" s="1" t="s">
        <v>1690</v>
      </c>
    </row>
    <row r="1699" spans="1:1" x14ac:dyDescent="0.25">
      <c r="A1699" s="1" t="s">
        <v>1691</v>
      </c>
    </row>
    <row r="1700" spans="1:1" x14ac:dyDescent="0.25">
      <c r="A1700" s="1" t="s">
        <v>1692</v>
      </c>
    </row>
    <row r="1701" spans="1:1" x14ac:dyDescent="0.25">
      <c r="A1701" s="1" t="s">
        <v>1693</v>
      </c>
    </row>
    <row r="1702" spans="1:1" x14ac:dyDescent="0.25">
      <c r="A1702" s="1" t="s">
        <v>1694</v>
      </c>
    </row>
    <row r="1703" spans="1:1" x14ac:dyDescent="0.25">
      <c r="A1703" s="1" t="s">
        <v>1695</v>
      </c>
    </row>
    <row r="1704" spans="1:1" x14ac:dyDescent="0.25">
      <c r="A1704" s="1" t="s">
        <v>1696</v>
      </c>
    </row>
    <row r="1705" spans="1:1" x14ac:dyDescent="0.25">
      <c r="A1705" s="1" t="s">
        <v>1697</v>
      </c>
    </row>
    <row r="1706" spans="1:1" x14ac:dyDescent="0.25">
      <c r="A1706" s="1" t="s">
        <v>1698</v>
      </c>
    </row>
    <row r="1707" spans="1:1" x14ac:dyDescent="0.25">
      <c r="A1707" s="1" t="s">
        <v>1699</v>
      </c>
    </row>
    <row r="1708" spans="1:1" x14ac:dyDescent="0.25">
      <c r="A1708" s="1" t="s">
        <v>1700</v>
      </c>
    </row>
    <row r="1709" spans="1:1" x14ac:dyDescent="0.25">
      <c r="A1709" s="1" t="s">
        <v>1701</v>
      </c>
    </row>
    <row r="1710" spans="1:1" x14ac:dyDescent="0.25">
      <c r="A1710" s="1" t="s">
        <v>1702</v>
      </c>
    </row>
    <row r="1711" spans="1:1" x14ac:dyDescent="0.25">
      <c r="A1711" s="1" t="s">
        <v>1703</v>
      </c>
    </row>
    <row r="1712" spans="1:1" x14ac:dyDescent="0.25">
      <c r="A1712" s="1" t="s">
        <v>1704</v>
      </c>
    </row>
    <row r="1713" spans="1:1" x14ac:dyDescent="0.25">
      <c r="A1713" s="1" t="s">
        <v>1705</v>
      </c>
    </row>
    <row r="1714" spans="1:1" x14ac:dyDescent="0.25">
      <c r="A1714" s="1" t="s">
        <v>1706</v>
      </c>
    </row>
    <row r="1715" spans="1:1" x14ac:dyDescent="0.25">
      <c r="A1715" s="1" t="s">
        <v>1707</v>
      </c>
    </row>
    <row r="1716" spans="1:1" x14ac:dyDescent="0.25">
      <c r="A1716" s="1" t="s">
        <v>1708</v>
      </c>
    </row>
    <row r="1717" spans="1:1" x14ac:dyDescent="0.25">
      <c r="A1717" s="1" t="s">
        <v>1709</v>
      </c>
    </row>
    <row r="1718" spans="1:1" x14ac:dyDescent="0.25">
      <c r="A1718" s="1" t="s">
        <v>1710</v>
      </c>
    </row>
    <row r="1719" spans="1:1" x14ac:dyDescent="0.25">
      <c r="A1719" s="1" t="s">
        <v>1711</v>
      </c>
    </row>
    <row r="1720" spans="1:1" x14ac:dyDescent="0.25">
      <c r="A1720" s="1" t="s">
        <v>1712</v>
      </c>
    </row>
    <row r="1721" spans="1:1" x14ac:dyDescent="0.25">
      <c r="A1721" s="1" t="s">
        <v>1713</v>
      </c>
    </row>
    <row r="1722" spans="1:1" x14ac:dyDescent="0.25">
      <c r="A1722" s="1" t="s">
        <v>1714</v>
      </c>
    </row>
    <row r="1723" spans="1:1" x14ac:dyDescent="0.25">
      <c r="A1723" s="1" t="s">
        <v>1715</v>
      </c>
    </row>
    <row r="1724" spans="1:1" x14ac:dyDescent="0.25">
      <c r="A1724" s="1" t="s">
        <v>1716</v>
      </c>
    </row>
    <row r="1725" spans="1:1" x14ac:dyDescent="0.25">
      <c r="A1725" s="1" t="s">
        <v>1717</v>
      </c>
    </row>
    <row r="1726" spans="1:1" x14ac:dyDescent="0.25">
      <c r="A1726" s="1" t="s">
        <v>1718</v>
      </c>
    </row>
    <row r="1727" spans="1:1" x14ac:dyDescent="0.25">
      <c r="A1727" s="1" t="s">
        <v>1719</v>
      </c>
    </row>
    <row r="1728" spans="1:1" x14ac:dyDescent="0.25">
      <c r="A1728" s="1" t="s">
        <v>1720</v>
      </c>
    </row>
    <row r="1729" spans="1:1" x14ac:dyDescent="0.25">
      <c r="A1729" s="1" t="s">
        <v>1721</v>
      </c>
    </row>
    <row r="1730" spans="1:1" x14ac:dyDescent="0.25">
      <c r="A1730" s="1" t="s">
        <v>1722</v>
      </c>
    </row>
    <row r="1731" spans="1:1" x14ac:dyDescent="0.25">
      <c r="A1731" s="1" t="s">
        <v>1723</v>
      </c>
    </row>
    <row r="1732" spans="1:1" x14ac:dyDescent="0.25">
      <c r="A1732" s="1" t="s">
        <v>1724</v>
      </c>
    </row>
    <row r="1733" spans="1:1" x14ac:dyDescent="0.25">
      <c r="A1733" s="1" t="s">
        <v>1725</v>
      </c>
    </row>
    <row r="1734" spans="1:1" x14ac:dyDescent="0.25">
      <c r="A1734" s="1" t="s">
        <v>1726</v>
      </c>
    </row>
    <row r="1735" spans="1:1" x14ac:dyDescent="0.25">
      <c r="A1735" s="1" t="s">
        <v>1727</v>
      </c>
    </row>
    <row r="1736" spans="1:1" x14ac:dyDescent="0.25">
      <c r="A1736" s="1" t="s">
        <v>1728</v>
      </c>
    </row>
    <row r="1737" spans="1:1" x14ac:dyDescent="0.25">
      <c r="A1737" s="1" t="s">
        <v>1729</v>
      </c>
    </row>
    <row r="1738" spans="1:1" x14ac:dyDescent="0.25">
      <c r="A1738" s="1" t="s">
        <v>1730</v>
      </c>
    </row>
    <row r="1739" spans="1:1" x14ac:dyDescent="0.25">
      <c r="A1739" s="1" t="s">
        <v>1731</v>
      </c>
    </row>
    <row r="1740" spans="1:1" x14ac:dyDescent="0.25">
      <c r="A1740" s="1" t="s">
        <v>1732</v>
      </c>
    </row>
    <row r="1741" spans="1:1" x14ac:dyDescent="0.25">
      <c r="A1741" s="1" t="s">
        <v>1733</v>
      </c>
    </row>
    <row r="1742" spans="1:1" x14ac:dyDescent="0.25">
      <c r="A1742" s="1" t="s">
        <v>1734</v>
      </c>
    </row>
    <row r="1743" spans="1:1" x14ac:dyDescent="0.25">
      <c r="A1743" s="1" t="s">
        <v>1735</v>
      </c>
    </row>
    <row r="1744" spans="1:1" x14ac:dyDescent="0.25">
      <c r="A1744" s="1" t="s">
        <v>1736</v>
      </c>
    </row>
    <row r="1745" spans="1:1" x14ac:dyDescent="0.25">
      <c r="A1745" s="1" t="s">
        <v>1737</v>
      </c>
    </row>
    <row r="1746" spans="1:1" x14ac:dyDescent="0.25">
      <c r="A1746" s="1" t="s">
        <v>1738</v>
      </c>
    </row>
    <row r="1747" spans="1:1" x14ac:dyDescent="0.25">
      <c r="A1747" s="1" t="s">
        <v>1739</v>
      </c>
    </row>
    <row r="1748" spans="1:1" x14ac:dyDescent="0.25">
      <c r="A1748" s="1" t="s">
        <v>1740</v>
      </c>
    </row>
    <row r="1749" spans="1:1" x14ac:dyDescent="0.25">
      <c r="A1749" s="1" t="s">
        <v>1741</v>
      </c>
    </row>
    <row r="1750" spans="1:1" x14ac:dyDescent="0.25">
      <c r="A1750" s="1" t="s">
        <v>1742</v>
      </c>
    </row>
    <row r="1751" spans="1:1" x14ac:dyDescent="0.25">
      <c r="A1751" s="1" t="s">
        <v>1743</v>
      </c>
    </row>
    <row r="1752" spans="1:1" x14ac:dyDescent="0.25">
      <c r="A1752" s="1" t="s">
        <v>1744</v>
      </c>
    </row>
    <row r="1753" spans="1:1" x14ac:dyDescent="0.25">
      <c r="A1753" s="1" t="s">
        <v>1745</v>
      </c>
    </row>
    <row r="1754" spans="1:1" x14ac:dyDescent="0.25">
      <c r="A1754" s="1" t="s">
        <v>1746</v>
      </c>
    </row>
    <row r="1755" spans="1:1" x14ac:dyDescent="0.25">
      <c r="A1755" s="1" t="s">
        <v>1747</v>
      </c>
    </row>
    <row r="1756" spans="1:1" x14ac:dyDescent="0.25">
      <c r="A1756" s="1" t="s">
        <v>1748</v>
      </c>
    </row>
    <row r="1757" spans="1:1" x14ac:dyDescent="0.25">
      <c r="A1757" s="1" t="s">
        <v>1749</v>
      </c>
    </row>
    <row r="1758" spans="1:1" x14ac:dyDescent="0.25">
      <c r="A1758" s="1" t="s">
        <v>1750</v>
      </c>
    </row>
    <row r="1759" spans="1:1" x14ac:dyDescent="0.25">
      <c r="A1759" s="1" t="s">
        <v>1751</v>
      </c>
    </row>
    <row r="1760" spans="1:1" x14ac:dyDescent="0.25">
      <c r="A1760" s="1" t="s">
        <v>1752</v>
      </c>
    </row>
    <row r="1761" spans="1:1" x14ac:dyDescent="0.25">
      <c r="A1761" s="1" t="s">
        <v>1753</v>
      </c>
    </row>
    <row r="1762" spans="1:1" x14ac:dyDescent="0.25">
      <c r="A1762" s="1" t="s">
        <v>1754</v>
      </c>
    </row>
    <row r="1763" spans="1:1" x14ac:dyDescent="0.25">
      <c r="A1763" s="1" t="s">
        <v>1755</v>
      </c>
    </row>
    <row r="1764" spans="1:1" x14ac:dyDescent="0.25">
      <c r="A1764" s="1" t="s">
        <v>1756</v>
      </c>
    </row>
    <row r="1765" spans="1:1" x14ac:dyDescent="0.25">
      <c r="A1765" s="1" t="s">
        <v>1757</v>
      </c>
    </row>
    <row r="1766" spans="1:1" x14ac:dyDescent="0.25">
      <c r="A1766" s="1" t="s">
        <v>1758</v>
      </c>
    </row>
    <row r="1767" spans="1:1" x14ac:dyDescent="0.25">
      <c r="A1767" s="1" t="s">
        <v>1759</v>
      </c>
    </row>
    <row r="1768" spans="1:1" x14ac:dyDescent="0.25">
      <c r="A1768" s="1" t="s">
        <v>1760</v>
      </c>
    </row>
    <row r="1769" spans="1:1" x14ac:dyDescent="0.25">
      <c r="A1769" s="1" t="s">
        <v>1761</v>
      </c>
    </row>
    <row r="1770" spans="1:1" x14ac:dyDescent="0.25">
      <c r="A1770" s="1" t="s">
        <v>1762</v>
      </c>
    </row>
    <row r="1771" spans="1:1" x14ac:dyDescent="0.25">
      <c r="A1771" s="1" t="s">
        <v>1763</v>
      </c>
    </row>
    <row r="1772" spans="1:1" x14ac:dyDescent="0.25">
      <c r="A1772" s="1" t="s">
        <v>1764</v>
      </c>
    </row>
    <row r="1773" spans="1:1" x14ac:dyDescent="0.25">
      <c r="A1773" s="1" t="s">
        <v>1765</v>
      </c>
    </row>
    <row r="1774" spans="1:1" x14ac:dyDescent="0.25">
      <c r="A1774" s="1" t="s">
        <v>1766</v>
      </c>
    </row>
    <row r="1775" spans="1:1" x14ac:dyDescent="0.25">
      <c r="A1775" s="1" t="s">
        <v>1767</v>
      </c>
    </row>
    <row r="1776" spans="1:1" x14ac:dyDescent="0.25">
      <c r="A1776" s="1" t="s">
        <v>1768</v>
      </c>
    </row>
    <row r="1777" spans="1:1" x14ac:dyDescent="0.25">
      <c r="A1777" s="1" t="s">
        <v>1769</v>
      </c>
    </row>
    <row r="1778" spans="1:1" x14ac:dyDescent="0.25">
      <c r="A1778" s="1" t="s">
        <v>1770</v>
      </c>
    </row>
    <row r="1779" spans="1:1" x14ac:dyDescent="0.25">
      <c r="A1779" s="1" t="s">
        <v>1771</v>
      </c>
    </row>
    <row r="1780" spans="1:1" x14ac:dyDescent="0.25">
      <c r="A1780" s="1" t="s">
        <v>1772</v>
      </c>
    </row>
    <row r="1781" spans="1:1" x14ac:dyDescent="0.25">
      <c r="A1781" s="1" t="s">
        <v>1773</v>
      </c>
    </row>
    <row r="1782" spans="1:1" x14ac:dyDescent="0.25">
      <c r="A1782" s="1" t="s">
        <v>1774</v>
      </c>
    </row>
    <row r="1783" spans="1:1" x14ac:dyDescent="0.25">
      <c r="A1783" s="1" t="s">
        <v>1775</v>
      </c>
    </row>
    <row r="1784" spans="1:1" x14ac:dyDescent="0.25">
      <c r="A1784" s="1" t="s">
        <v>1776</v>
      </c>
    </row>
    <row r="1785" spans="1:1" x14ac:dyDescent="0.25">
      <c r="A1785" s="1" t="s">
        <v>1777</v>
      </c>
    </row>
    <row r="1786" spans="1:1" x14ac:dyDescent="0.25">
      <c r="A1786" s="1" t="s">
        <v>1778</v>
      </c>
    </row>
    <row r="1787" spans="1:1" x14ac:dyDescent="0.25">
      <c r="A1787" s="1" t="s">
        <v>1779</v>
      </c>
    </row>
    <row r="1788" spans="1:1" x14ac:dyDescent="0.25">
      <c r="A1788" s="1" t="s">
        <v>1780</v>
      </c>
    </row>
    <row r="1789" spans="1:1" x14ac:dyDescent="0.25">
      <c r="A1789" s="1" t="s">
        <v>1781</v>
      </c>
    </row>
    <row r="1790" spans="1:1" x14ac:dyDescent="0.25">
      <c r="A1790" s="1" t="s">
        <v>1782</v>
      </c>
    </row>
    <row r="1791" spans="1:1" x14ac:dyDescent="0.25">
      <c r="A1791" s="1" t="s">
        <v>1783</v>
      </c>
    </row>
    <row r="1792" spans="1:1" x14ac:dyDescent="0.25">
      <c r="A1792" s="1" t="s">
        <v>1784</v>
      </c>
    </row>
    <row r="1793" spans="1:1" x14ac:dyDescent="0.25">
      <c r="A1793" s="1" t="s">
        <v>1785</v>
      </c>
    </row>
    <row r="1794" spans="1:1" x14ac:dyDescent="0.25">
      <c r="A1794" s="1" t="s">
        <v>1786</v>
      </c>
    </row>
    <row r="1795" spans="1:1" x14ac:dyDescent="0.25">
      <c r="A1795" s="1" t="s">
        <v>1787</v>
      </c>
    </row>
    <row r="1796" spans="1:1" x14ac:dyDescent="0.25">
      <c r="A1796" s="1" t="s">
        <v>1788</v>
      </c>
    </row>
    <row r="1797" spans="1:1" x14ac:dyDescent="0.25">
      <c r="A1797" s="1" t="s">
        <v>1789</v>
      </c>
    </row>
    <row r="1798" spans="1:1" x14ac:dyDescent="0.25">
      <c r="A1798" s="1" t="s">
        <v>1790</v>
      </c>
    </row>
    <row r="1799" spans="1:1" x14ac:dyDescent="0.25">
      <c r="A1799" s="1" t="s">
        <v>1791</v>
      </c>
    </row>
    <row r="1800" spans="1:1" x14ac:dyDescent="0.25">
      <c r="A1800" s="1" t="s">
        <v>1792</v>
      </c>
    </row>
    <row r="1801" spans="1:1" x14ac:dyDescent="0.25">
      <c r="A1801" s="1" t="s">
        <v>1793</v>
      </c>
    </row>
    <row r="1802" spans="1:1" x14ac:dyDescent="0.25">
      <c r="A1802" s="1" t="s">
        <v>1794</v>
      </c>
    </row>
    <row r="1803" spans="1:1" x14ac:dyDescent="0.25">
      <c r="A1803" s="1" t="s">
        <v>1795</v>
      </c>
    </row>
    <row r="1804" spans="1:1" x14ac:dyDescent="0.25">
      <c r="A1804" s="1" t="s">
        <v>1796</v>
      </c>
    </row>
    <row r="1805" spans="1:1" x14ac:dyDescent="0.25">
      <c r="A1805" s="1" t="s">
        <v>1797</v>
      </c>
    </row>
    <row r="1806" spans="1:1" x14ac:dyDescent="0.25">
      <c r="A1806" s="1" t="s">
        <v>1798</v>
      </c>
    </row>
    <row r="1807" spans="1:1" x14ac:dyDescent="0.25">
      <c r="A1807" s="1" t="s">
        <v>1799</v>
      </c>
    </row>
    <row r="1808" spans="1:1" x14ac:dyDescent="0.25">
      <c r="A1808" s="1" t="s">
        <v>1800</v>
      </c>
    </row>
    <row r="1809" spans="1:1" x14ac:dyDescent="0.25">
      <c r="A1809" s="1" t="s">
        <v>1801</v>
      </c>
    </row>
    <row r="1810" spans="1:1" x14ac:dyDescent="0.25">
      <c r="A1810" s="1" t="s">
        <v>1802</v>
      </c>
    </row>
    <row r="1811" spans="1:1" x14ac:dyDescent="0.25">
      <c r="A1811" s="1" t="s">
        <v>1803</v>
      </c>
    </row>
    <row r="1812" spans="1:1" x14ac:dyDescent="0.25">
      <c r="A1812" s="1" t="s">
        <v>1804</v>
      </c>
    </row>
    <row r="1813" spans="1:1" x14ac:dyDescent="0.25">
      <c r="A1813" s="1" t="s">
        <v>1805</v>
      </c>
    </row>
    <row r="1814" spans="1:1" x14ac:dyDescent="0.25">
      <c r="A1814" s="1" t="s">
        <v>1806</v>
      </c>
    </row>
    <row r="1815" spans="1:1" x14ac:dyDescent="0.25">
      <c r="A1815" s="1" t="s">
        <v>1807</v>
      </c>
    </row>
    <row r="1816" spans="1:1" x14ac:dyDescent="0.25">
      <c r="A1816" s="1" t="s">
        <v>1808</v>
      </c>
    </row>
    <row r="1817" spans="1:1" x14ac:dyDescent="0.25">
      <c r="A1817" s="1" t="s">
        <v>1809</v>
      </c>
    </row>
    <row r="1818" spans="1:1" x14ac:dyDescent="0.25">
      <c r="A1818" s="1" t="s">
        <v>1810</v>
      </c>
    </row>
    <row r="1819" spans="1:1" x14ac:dyDescent="0.25">
      <c r="A1819" s="1" t="s">
        <v>1811</v>
      </c>
    </row>
    <row r="1820" spans="1:1" x14ac:dyDescent="0.25">
      <c r="A1820" s="1" t="s">
        <v>1812</v>
      </c>
    </row>
    <row r="1821" spans="1:1" x14ac:dyDescent="0.25">
      <c r="A1821" s="1" t="s">
        <v>1813</v>
      </c>
    </row>
    <row r="1822" spans="1:1" x14ac:dyDescent="0.25">
      <c r="A1822" s="1" t="s">
        <v>1814</v>
      </c>
    </row>
    <row r="1823" spans="1:1" x14ac:dyDescent="0.25">
      <c r="A1823" s="1" t="s">
        <v>1815</v>
      </c>
    </row>
    <row r="1824" spans="1:1" x14ac:dyDescent="0.25">
      <c r="A1824" s="1" t="s">
        <v>1816</v>
      </c>
    </row>
    <row r="1825" spans="1:1" x14ac:dyDescent="0.25">
      <c r="A1825" s="1" t="s">
        <v>1817</v>
      </c>
    </row>
    <row r="1826" spans="1:1" x14ac:dyDescent="0.25">
      <c r="A1826" s="1" t="s">
        <v>1818</v>
      </c>
    </row>
    <row r="1827" spans="1:1" x14ac:dyDescent="0.25">
      <c r="A1827" s="1" t="s">
        <v>1819</v>
      </c>
    </row>
    <row r="1828" spans="1:1" x14ac:dyDescent="0.25">
      <c r="A1828" s="1" t="s">
        <v>1820</v>
      </c>
    </row>
    <row r="1829" spans="1:1" x14ac:dyDescent="0.25">
      <c r="A1829" s="1" t="s">
        <v>1821</v>
      </c>
    </row>
    <row r="1830" spans="1:1" x14ac:dyDescent="0.25">
      <c r="A1830" s="1" t="s">
        <v>1822</v>
      </c>
    </row>
    <row r="1831" spans="1:1" x14ac:dyDescent="0.25">
      <c r="A1831" s="1" t="s">
        <v>1823</v>
      </c>
    </row>
    <row r="1832" spans="1:1" x14ac:dyDescent="0.25">
      <c r="A1832" s="1" t="s">
        <v>1824</v>
      </c>
    </row>
    <row r="1833" spans="1:1" x14ac:dyDescent="0.25">
      <c r="A1833" s="1" t="s">
        <v>1825</v>
      </c>
    </row>
    <row r="1834" spans="1:1" x14ac:dyDescent="0.25">
      <c r="A1834" s="1" t="s">
        <v>1826</v>
      </c>
    </row>
    <row r="1835" spans="1:1" x14ac:dyDescent="0.25">
      <c r="A1835" s="1" t="s">
        <v>1827</v>
      </c>
    </row>
    <row r="1836" spans="1:1" x14ac:dyDescent="0.25">
      <c r="A1836" s="1" t="s">
        <v>1828</v>
      </c>
    </row>
    <row r="1837" spans="1:1" x14ac:dyDescent="0.25">
      <c r="A1837" s="1" t="s">
        <v>1829</v>
      </c>
    </row>
    <row r="1838" spans="1:1" x14ac:dyDescent="0.25">
      <c r="A1838" s="1" t="s">
        <v>1830</v>
      </c>
    </row>
    <row r="1839" spans="1:1" x14ac:dyDescent="0.25">
      <c r="A1839" s="1" t="s">
        <v>1831</v>
      </c>
    </row>
    <row r="1840" spans="1:1" x14ac:dyDescent="0.25">
      <c r="A1840" s="1" t="s">
        <v>1832</v>
      </c>
    </row>
    <row r="1841" spans="1:1" x14ac:dyDescent="0.25">
      <c r="A1841" s="1" t="s">
        <v>1833</v>
      </c>
    </row>
    <row r="1842" spans="1:1" x14ac:dyDescent="0.25">
      <c r="A1842" s="1" t="s">
        <v>1834</v>
      </c>
    </row>
    <row r="1843" spans="1:1" x14ac:dyDescent="0.25">
      <c r="A1843" s="1" t="s">
        <v>1835</v>
      </c>
    </row>
    <row r="1844" spans="1:1" x14ac:dyDescent="0.25">
      <c r="A1844" s="1" t="s">
        <v>1836</v>
      </c>
    </row>
    <row r="1845" spans="1:1" x14ac:dyDescent="0.25">
      <c r="A1845" s="1" t="s">
        <v>1837</v>
      </c>
    </row>
    <row r="1846" spans="1:1" x14ac:dyDescent="0.25">
      <c r="A1846" s="1" t="s">
        <v>1838</v>
      </c>
    </row>
    <row r="1847" spans="1:1" x14ac:dyDescent="0.25">
      <c r="A1847" s="1" t="s">
        <v>1839</v>
      </c>
    </row>
    <row r="1848" spans="1:1" x14ac:dyDescent="0.25">
      <c r="A1848" s="1" t="s">
        <v>1840</v>
      </c>
    </row>
    <row r="1849" spans="1:1" x14ac:dyDescent="0.25">
      <c r="A1849" s="1" t="s">
        <v>1841</v>
      </c>
    </row>
    <row r="1850" spans="1:1" x14ac:dyDescent="0.25">
      <c r="A1850" s="1" t="s">
        <v>1842</v>
      </c>
    </row>
    <row r="1851" spans="1:1" x14ac:dyDescent="0.25">
      <c r="A1851" s="1" t="s">
        <v>1843</v>
      </c>
    </row>
    <row r="1852" spans="1:1" x14ac:dyDescent="0.25">
      <c r="A1852" s="1" t="s">
        <v>1844</v>
      </c>
    </row>
    <row r="1853" spans="1:1" x14ac:dyDescent="0.25">
      <c r="A1853" s="1" t="s">
        <v>1845</v>
      </c>
    </row>
    <row r="1854" spans="1:1" x14ac:dyDescent="0.25">
      <c r="A1854" s="1" t="s">
        <v>1846</v>
      </c>
    </row>
    <row r="1855" spans="1:1" x14ac:dyDescent="0.25">
      <c r="A1855" s="1" t="s">
        <v>1847</v>
      </c>
    </row>
    <row r="1856" spans="1:1" x14ac:dyDescent="0.25">
      <c r="A1856" s="1" t="s">
        <v>1848</v>
      </c>
    </row>
    <row r="1857" spans="1:1" x14ac:dyDescent="0.25">
      <c r="A1857" s="1" t="s">
        <v>1849</v>
      </c>
    </row>
    <row r="1858" spans="1:1" x14ac:dyDescent="0.25">
      <c r="A1858" s="1" t="s">
        <v>1850</v>
      </c>
    </row>
    <row r="1859" spans="1:1" x14ac:dyDescent="0.25">
      <c r="A1859" s="1" t="s">
        <v>1851</v>
      </c>
    </row>
    <row r="1860" spans="1:1" x14ac:dyDescent="0.25">
      <c r="A1860" s="1" t="s">
        <v>1852</v>
      </c>
    </row>
    <row r="1861" spans="1:1" x14ac:dyDescent="0.25">
      <c r="A1861" s="1" t="s">
        <v>1853</v>
      </c>
    </row>
    <row r="1862" spans="1:1" x14ac:dyDescent="0.25">
      <c r="A1862" s="1" t="s">
        <v>1854</v>
      </c>
    </row>
    <row r="1863" spans="1:1" x14ac:dyDescent="0.25">
      <c r="A1863" s="1" t="s">
        <v>1855</v>
      </c>
    </row>
    <row r="1864" spans="1:1" x14ac:dyDescent="0.25">
      <c r="A1864" s="1" t="s">
        <v>1856</v>
      </c>
    </row>
    <row r="1865" spans="1:1" x14ac:dyDescent="0.25">
      <c r="A1865" s="1" t="s">
        <v>1857</v>
      </c>
    </row>
    <row r="1866" spans="1:1" x14ac:dyDescent="0.25">
      <c r="A1866" s="1" t="s">
        <v>1858</v>
      </c>
    </row>
    <row r="1867" spans="1:1" x14ac:dyDescent="0.25">
      <c r="A1867" s="1" t="s">
        <v>1859</v>
      </c>
    </row>
    <row r="1868" spans="1:1" x14ac:dyDescent="0.25">
      <c r="A1868" s="1" t="s">
        <v>1860</v>
      </c>
    </row>
    <row r="1869" spans="1:1" x14ac:dyDescent="0.25">
      <c r="A1869" s="1" t="s">
        <v>1861</v>
      </c>
    </row>
    <row r="1870" spans="1:1" x14ac:dyDescent="0.25">
      <c r="A1870" s="1" t="s">
        <v>1862</v>
      </c>
    </row>
    <row r="1871" spans="1:1" x14ac:dyDescent="0.25">
      <c r="A1871" s="1" t="s">
        <v>1863</v>
      </c>
    </row>
    <row r="1872" spans="1:1" x14ac:dyDescent="0.25">
      <c r="A1872" s="1" t="s">
        <v>1864</v>
      </c>
    </row>
    <row r="1873" spans="1:1" x14ac:dyDescent="0.25">
      <c r="A1873" s="1" t="s">
        <v>1865</v>
      </c>
    </row>
    <row r="1874" spans="1:1" x14ac:dyDescent="0.25">
      <c r="A1874" s="1" t="s">
        <v>1866</v>
      </c>
    </row>
    <row r="1875" spans="1:1" x14ac:dyDescent="0.25">
      <c r="A1875" s="1" t="s">
        <v>1867</v>
      </c>
    </row>
    <row r="1876" spans="1:1" x14ac:dyDescent="0.25">
      <c r="A1876" s="1" t="s">
        <v>1868</v>
      </c>
    </row>
    <row r="1877" spans="1:1" x14ac:dyDescent="0.25">
      <c r="A1877" s="1" t="s">
        <v>1869</v>
      </c>
    </row>
    <row r="1878" spans="1:1" x14ac:dyDescent="0.25">
      <c r="A1878" s="1" t="s">
        <v>1870</v>
      </c>
    </row>
    <row r="1879" spans="1:1" x14ac:dyDescent="0.25">
      <c r="A1879" s="1" t="s">
        <v>1871</v>
      </c>
    </row>
    <row r="1880" spans="1:1" x14ac:dyDescent="0.25">
      <c r="A1880" s="1" t="s">
        <v>1872</v>
      </c>
    </row>
    <row r="1881" spans="1:1" x14ac:dyDescent="0.25">
      <c r="A1881" s="1" t="s">
        <v>1873</v>
      </c>
    </row>
    <row r="1882" spans="1:1" x14ac:dyDescent="0.25">
      <c r="A1882" s="1" t="s">
        <v>1874</v>
      </c>
    </row>
    <row r="1883" spans="1:1" x14ac:dyDescent="0.25">
      <c r="A1883" s="1" t="s">
        <v>1875</v>
      </c>
    </row>
    <row r="1884" spans="1:1" x14ac:dyDescent="0.25">
      <c r="A1884" s="1" t="s">
        <v>1876</v>
      </c>
    </row>
    <row r="1885" spans="1:1" x14ac:dyDescent="0.25">
      <c r="A1885" s="1" t="s">
        <v>1877</v>
      </c>
    </row>
    <row r="1886" spans="1:1" x14ac:dyDescent="0.25">
      <c r="A1886" s="1" t="s">
        <v>1878</v>
      </c>
    </row>
    <row r="1887" spans="1:1" x14ac:dyDescent="0.25">
      <c r="A1887" s="1" t="s">
        <v>1879</v>
      </c>
    </row>
    <row r="1888" spans="1:1" x14ac:dyDescent="0.25">
      <c r="A1888" s="1" t="s">
        <v>1880</v>
      </c>
    </row>
    <row r="1889" spans="1:1" x14ac:dyDescent="0.25">
      <c r="A1889" s="1" t="s">
        <v>1881</v>
      </c>
    </row>
    <row r="1890" spans="1:1" x14ac:dyDescent="0.25">
      <c r="A1890" s="1" t="s">
        <v>1882</v>
      </c>
    </row>
    <row r="1891" spans="1:1" x14ac:dyDescent="0.25">
      <c r="A1891" s="1" t="s">
        <v>1883</v>
      </c>
    </row>
    <row r="1892" spans="1:1" x14ac:dyDescent="0.25">
      <c r="A1892" s="1" t="s">
        <v>1884</v>
      </c>
    </row>
    <row r="1893" spans="1:1" x14ac:dyDescent="0.25">
      <c r="A1893" s="1" t="s">
        <v>1885</v>
      </c>
    </row>
    <row r="1894" spans="1:1" x14ac:dyDescent="0.25">
      <c r="A1894" s="1" t="s">
        <v>1886</v>
      </c>
    </row>
    <row r="1895" spans="1:1" x14ac:dyDescent="0.25">
      <c r="A1895" s="1" t="s">
        <v>1887</v>
      </c>
    </row>
    <row r="1896" spans="1:1" x14ac:dyDescent="0.25">
      <c r="A1896" s="1" t="s">
        <v>1888</v>
      </c>
    </row>
    <row r="1897" spans="1:1" x14ac:dyDescent="0.25">
      <c r="A1897" s="1" t="s">
        <v>1889</v>
      </c>
    </row>
    <row r="1898" spans="1:1" x14ac:dyDescent="0.25">
      <c r="A1898" s="1" t="s">
        <v>1890</v>
      </c>
    </row>
    <row r="1899" spans="1:1" x14ac:dyDescent="0.25">
      <c r="A1899" s="1" t="s">
        <v>1891</v>
      </c>
    </row>
    <row r="1900" spans="1:1" x14ac:dyDescent="0.25">
      <c r="A1900" s="1" t="s">
        <v>1892</v>
      </c>
    </row>
    <row r="1901" spans="1:1" x14ac:dyDescent="0.25">
      <c r="A1901" s="1" t="s">
        <v>1893</v>
      </c>
    </row>
    <row r="1902" spans="1:1" x14ac:dyDescent="0.25">
      <c r="A1902" s="1" t="s">
        <v>1894</v>
      </c>
    </row>
    <row r="1903" spans="1:1" x14ac:dyDescent="0.25">
      <c r="A1903" s="1" t="s">
        <v>1895</v>
      </c>
    </row>
    <row r="1904" spans="1:1" x14ac:dyDescent="0.25">
      <c r="A1904" s="1" t="s">
        <v>1896</v>
      </c>
    </row>
    <row r="1905" spans="1:1" x14ac:dyDescent="0.25">
      <c r="A1905" s="1" t="s">
        <v>1897</v>
      </c>
    </row>
    <row r="1906" spans="1:1" x14ac:dyDescent="0.25">
      <c r="A1906" s="1" t="s">
        <v>1898</v>
      </c>
    </row>
    <row r="1907" spans="1:1" x14ac:dyDescent="0.25">
      <c r="A1907" s="1" t="s">
        <v>1899</v>
      </c>
    </row>
    <row r="1908" spans="1:1" x14ac:dyDescent="0.25">
      <c r="A1908" s="1" t="s">
        <v>1900</v>
      </c>
    </row>
    <row r="1909" spans="1:1" x14ac:dyDescent="0.25">
      <c r="A1909" s="1" t="s">
        <v>1901</v>
      </c>
    </row>
    <row r="1910" spans="1:1" x14ac:dyDescent="0.25">
      <c r="A1910" s="1" t="s">
        <v>1902</v>
      </c>
    </row>
    <row r="1911" spans="1:1" x14ac:dyDescent="0.25">
      <c r="A1911" s="1" t="s">
        <v>1903</v>
      </c>
    </row>
    <row r="1912" spans="1:1" x14ac:dyDescent="0.25">
      <c r="A1912" s="1" t="s">
        <v>1904</v>
      </c>
    </row>
    <row r="1913" spans="1:1" x14ac:dyDescent="0.25">
      <c r="A1913" s="1" t="s">
        <v>1905</v>
      </c>
    </row>
    <row r="1914" spans="1:1" x14ac:dyDescent="0.25">
      <c r="A1914" s="1" t="s">
        <v>1906</v>
      </c>
    </row>
    <row r="1915" spans="1:1" x14ac:dyDescent="0.25">
      <c r="A1915" s="1" t="s">
        <v>1907</v>
      </c>
    </row>
    <row r="1916" spans="1:1" x14ac:dyDescent="0.25">
      <c r="A1916" s="1" t="s">
        <v>1908</v>
      </c>
    </row>
    <row r="1917" spans="1:1" x14ac:dyDescent="0.25">
      <c r="A1917" s="1" t="s">
        <v>1909</v>
      </c>
    </row>
    <row r="1918" spans="1:1" x14ac:dyDescent="0.25">
      <c r="A1918" s="1" t="s">
        <v>1910</v>
      </c>
    </row>
    <row r="1919" spans="1:1" x14ac:dyDescent="0.25">
      <c r="A1919" s="1" t="s">
        <v>1911</v>
      </c>
    </row>
    <row r="1920" spans="1:1" x14ac:dyDescent="0.25">
      <c r="A1920" s="1" t="s">
        <v>1912</v>
      </c>
    </row>
    <row r="1921" spans="1:1" x14ac:dyDescent="0.25">
      <c r="A1921" s="1" t="s">
        <v>1913</v>
      </c>
    </row>
    <row r="1922" spans="1:1" x14ac:dyDescent="0.25">
      <c r="A1922" s="1" t="s">
        <v>1914</v>
      </c>
    </row>
    <row r="1923" spans="1:1" x14ac:dyDescent="0.25">
      <c r="A1923" s="1" t="s">
        <v>1915</v>
      </c>
    </row>
    <row r="1924" spans="1:1" x14ac:dyDescent="0.25">
      <c r="A1924" s="1" t="s">
        <v>1916</v>
      </c>
    </row>
    <row r="1925" spans="1:1" x14ac:dyDescent="0.25">
      <c r="A1925" s="1" t="s">
        <v>1917</v>
      </c>
    </row>
    <row r="1926" spans="1:1" x14ac:dyDescent="0.25">
      <c r="A1926" s="1" t="s">
        <v>1918</v>
      </c>
    </row>
    <row r="1927" spans="1:1" x14ac:dyDescent="0.25">
      <c r="A1927" s="1" t="s">
        <v>1919</v>
      </c>
    </row>
    <row r="1928" spans="1:1" x14ac:dyDescent="0.25">
      <c r="A1928" s="1" t="s">
        <v>1920</v>
      </c>
    </row>
    <row r="1929" spans="1:1" x14ac:dyDescent="0.25">
      <c r="A1929" s="1" t="s">
        <v>1921</v>
      </c>
    </row>
    <row r="1930" spans="1:1" x14ac:dyDescent="0.25">
      <c r="A1930" s="1" t="s">
        <v>1922</v>
      </c>
    </row>
    <row r="1931" spans="1:1" x14ac:dyDescent="0.25">
      <c r="A1931" s="1" t="s">
        <v>1923</v>
      </c>
    </row>
    <row r="1932" spans="1:1" x14ac:dyDescent="0.25">
      <c r="A1932" s="1" t="s">
        <v>1924</v>
      </c>
    </row>
    <row r="1933" spans="1:1" x14ac:dyDescent="0.25">
      <c r="A1933" s="1" t="s">
        <v>1925</v>
      </c>
    </row>
    <row r="1934" spans="1:1" x14ac:dyDescent="0.25">
      <c r="A1934" s="1" t="s">
        <v>1926</v>
      </c>
    </row>
    <row r="1935" spans="1:1" x14ac:dyDescent="0.25">
      <c r="A1935" s="1" t="s">
        <v>1927</v>
      </c>
    </row>
    <row r="1936" spans="1:1" x14ac:dyDescent="0.25">
      <c r="A1936" s="1" t="s">
        <v>1928</v>
      </c>
    </row>
    <row r="1937" spans="1:1" x14ac:dyDescent="0.25">
      <c r="A1937" s="1" t="s">
        <v>1929</v>
      </c>
    </row>
    <row r="1938" spans="1:1" x14ac:dyDescent="0.25">
      <c r="A1938" s="1" t="s">
        <v>1930</v>
      </c>
    </row>
    <row r="1939" spans="1:1" x14ac:dyDescent="0.25">
      <c r="A1939" s="1" t="s">
        <v>1931</v>
      </c>
    </row>
    <row r="1940" spans="1:1" x14ac:dyDescent="0.25">
      <c r="A1940" s="1" t="s">
        <v>1932</v>
      </c>
    </row>
    <row r="1941" spans="1:1" x14ac:dyDescent="0.25">
      <c r="A1941" s="1" t="s">
        <v>1933</v>
      </c>
    </row>
    <row r="1942" spans="1:1" x14ac:dyDescent="0.25">
      <c r="A1942" s="1" t="s">
        <v>1934</v>
      </c>
    </row>
    <row r="1943" spans="1:1" x14ac:dyDescent="0.25">
      <c r="A1943" s="1" t="s">
        <v>1935</v>
      </c>
    </row>
    <row r="1944" spans="1:1" x14ac:dyDescent="0.25">
      <c r="A1944" s="1" t="s">
        <v>1936</v>
      </c>
    </row>
    <row r="1945" spans="1:1" x14ac:dyDescent="0.25">
      <c r="A1945" s="1" t="s">
        <v>1937</v>
      </c>
    </row>
    <row r="1946" spans="1:1" x14ac:dyDescent="0.25">
      <c r="A1946" s="1" t="s">
        <v>1938</v>
      </c>
    </row>
    <row r="1947" spans="1:1" x14ac:dyDescent="0.25">
      <c r="A1947" s="1" t="s">
        <v>1939</v>
      </c>
    </row>
    <row r="1948" spans="1:1" x14ac:dyDescent="0.25">
      <c r="A1948" s="1" t="s">
        <v>1940</v>
      </c>
    </row>
    <row r="1949" spans="1:1" x14ac:dyDescent="0.25">
      <c r="A1949" s="1" t="s">
        <v>1941</v>
      </c>
    </row>
    <row r="1950" spans="1:1" x14ac:dyDescent="0.25">
      <c r="A1950" s="1" t="s">
        <v>1942</v>
      </c>
    </row>
    <row r="1951" spans="1:1" x14ac:dyDescent="0.25">
      <c r="A1951" s="1" t="s">
        <v>1943</v>
      </c>
    </row>
    <row r="1952" spans="1:1" x14ac:dyDescent="0.25">
      <c r="A1952" s="1" t="s">
        <v>1944</v>
      </c>
    </row>
    <row r="1953" spans="1:1" x14ac:dyDescent="0.25">
      <c r="A1953" s="1" t="s">
        <v>1945</v>
      </c>
    </row>
    <row r="1954" spans="1:1" x14ac:dyDescent="0.25">
      <c r="A1954" s="1" t="s">
        <v>1946</v>
      </c>
    </row>
    <row r="1955" spans="1:1" x14ac:dyDescent="0.25">
      <c r="A1955" s="1" t="s">
        <v>1947</v>
      </c>
    </row>
    <row r="1956" spans="1:1" x14ac:dyDescent="0.25">
      <c r="A1956" s="1" t="s">
        <v>1948</v>
      </c>
    </row>
    <row r="1957" spans="1:1" x14ac:dyDescent="0.25">
      <c r="A1957" s="1" t="s">
        <v>1949</v>
      </c>
    </row>
    <row r="1958" spans="1:1" x14ac:dyDescent="0.25">
      <c r="A1958" s="1" t="s">
        <v>4329</v>
      </c>
    </row>
    <row r="1959" spans="1:1" x14ac:dyDescent="0.25">
      <c r="A1959" s="1" t="s">
        <v>1950</v>
      </c>
    </row>
    <row r="1960" spans="1:1" x14ac:dyDescent="0.25">
      <c r="A1960" s="1" t="s">
        <v>1951</v>
      </c>
    </row>
    <row r="1961" spans="1:1" x14ac:dyDescent="0.25">
      <c r="A1961" s="1" t="s">
        <v>1952</v>
      </c>
    </row>
    <row r="1962" spans="1:1" x14ac:dyDescent="0.25">
      <c r="A1962" s="1" t="s">
        <v>1953</v>
      </c>
    </row>
    <row r="1963" spans="1:1" x14ac:dyDescent="0.25">
      <c r="A1963" s="1" t="s">
        <v>1954</v>
      </c>
    </row>
    <row r="1964" spans="1:1" x14ac:dyDescent="0.25">
      <c r="A1964" s="1" t="s">
        <v>1955</v>
      </c>
    </row>
    <row r="1965" spans="1:1" x14ac:dyDescent="0.25">
      <c r="A1965" s="1" t="s">
        <v>1956</v>
      </c>
    </row>
    <row r="1966" spans="1:1" x14ac:dyDescent="0.25">
      <c r="A1966" s="1" t="s">
        <v>1957</v>
      </c>
    </row>
    <row r="1967" spans="1:1" x14ac:dyDescent="0.25">
      <c r="A1967" s="1" t="s">
        <v>1958</v>
      </c>
    </row>
    <row r="1968" spans="1:1" x14ac:dyDescent="0.25">
      <c r="A1968" s="1" t="s">
        <v>1959</v>
      </c>
    </row>
    <row r="1969" spans="1:1" x14ac:dyDescent="0.25">
      <c r="A1969" s="1" t="s">
        <v>1960</v>
      </c>
    </row>
    <row r="1970" spans="1:1" x14ac:dyDescent="0.25">
      <c r="A1970" s="1" t="s">
        <v>1961</v>
      </c>
    </row>
    <row r="1971" spans="1:1" x14ac:dyDescent="0.25">
      <c r="A1971" s="1" t="s">
        <v>1962</v>
      </c>
    </row>
    <row r="1972" spans="1:1" x14ac:dyDescent="0.25">
      <c r="A1972" s="1" t="s">
        <v>1963</v>
      </c>
    </row>
    <row r="1973" spans="1:1" x14ac:dyDescent="0.25">
      <c r="A1973" s="1" t="s">
        <v>1964</v>
      </c>
    </row>
    <row r="1974" spans="1:1" x14ac:dyDescent="0.25">
      <c r="A1974" s="1" t="s">
        <v>1965</v>
      </c>
    </row>
    <row r="1975" spans="1:1" x14ac:dyDescent="0.25">
      <c r="A1975" s="1" t="s">
        <v>1966</v>
      </c>
    </row>
    <row r="1976" spans="1:1" x14ac:dyDescent="0.25">
      <c r="A1976" s="1" t="s">
        <v>1967</v>
      </c>
    </row>
    <row r="1977" spans="1:1" x14ac:dyDescent="0.25">
      <c r="A1977" s="1" t="s">
        <v>1968</v>
      </c>
    </row>
    <row r="1978" spans="1:1" x14ac:dyDescent="0.25">
      <c r="A1978" s="1" t="s">
        <v>1969</v>
      </c>
    </row>
    <row r="1979" spans="1:1" x14ac:dyDescent="0.25">
      <c r="A1979" s="1" t="s">
        <v>1970</v>
      </c>
    </row>
    <row r="1980" spans="1:1" x14ac:dyDescent="0.25">
      <c r="A1980" s="1" t="s">
        <v>1971</v>
      </c>
    </row>
    <row r="1981" spans="1:1" x14ac:dyDescent="0.25">
      <c r="A1981" s="1" t="s">
        <v>1972</v>
      </c>
    </row>
    <row r="1982" spans="1:1" x14ac:dyDescent="0.25">
      <c r="A1982" s="1" t="s">
        <v>1973</v>
      </c>
    </row>
    <row r="1983" spans="1:1" x14ac:dyDescent="0.25">
      <c r="A1983" s="1" t="s">
        <v>1974</v>
      </c>
    </row>
    <row r="1984" spans="1:1" x14ac:dyDescent="0.25">
      <c r="A1984" s="1" t="s">
        <v>1975</v>
      </c>
    </row>
    <row r="1985" spans="1:1" x14ac:dyDescent="0.25">
      <c r="A1985" s="1" t="s">
        <v>1976</v>
      </c>
    </row>
    <row r="1986" spans="1:1" x14ac:dyDescent="0.25">
      <c r="A1986" s="1" t="s">
        <v>1977</v>
      </c>
    </row>
    <row r="1987" spans="1:1" x14ac:dyDescent="0.25">
      <c r="A1987" s="1" t="s">
        <v>1978</v>
      </c>
    </row>
    <row r="1988" spans="1:1" x14ac:dyDescent="0.25">
      <c r="A1988" s="1" t="s">
        <v>1979</v>
      </c>
    </row>
    <row r="1989" spans="1:1" x14ac:dyDescent="0.25">
      <c r="A1989" s="1" t="s">
        <v>1980</v>
      </c>
    </row>
    <row r="1990" spans="1:1" x14ac:dyDescent="0.25">
      <c r="A1990" s="1" t="s">
        <v>1981</v>
      </c>
    </row>
    <row r="1991" spans="1:1" x14ac:dyDescent="0.25">
      <c r="A1991" s="1" t="s">
        <v>1982</v>
      </c>
    </row>
    <row r="1992" spans="1:1" x14ac:dyDescent="0.25">
      <c r="A1992" s="1" t="s">
        <v>1983</v>
      </c>
    </row>
    <row r="1993" spans="1:1" x14ac:dyDescent="0.25">
      <c r="A1993" s="1" t="s">
        <v>1984</v>
      </c>
    </row>
    <row r="1994" spans="1:1" x14ac:dyDescent="0.25">
      <c r="A1994" s="1" t="s">
        <v>1985</v>
      </c>
    </row>
    <row r="1995" spans="1:1" x14ac:dyDescent="0.25">
      <c r="A1995" s="1" t="s">
        <v>1986</v>
      </c>
    </row>
    <row r="1996" spans="1:1" x14ac:dyDescent="0.25">
      <c r="A1996" s="1" t="s">
        <v>1987</v>
      </c>
    </row>
    <row r="1997" spans="1:1" x14ac:dyDescent="0.25">
      <c r="A1997" s="1" t="s">
        <v>1988</v>
      </c>
    </row>
    <row r="1998" spans="1:1" x14ac:dyDescent="0.25">
      <c r="A1998" s="1" t="s">
        <v>1989</v>
      </c>
    </row>
    <row r="1999" spans="1:1" x14ac:dyDescent="0.25">
      <c r="A1999" s="1" t="s">
        <v>1990</v>
      </c>
    </row>
    <row r="2000" spans="1:1" x14ac:dyDescent="0.25">
      <c r="A2000" s="1" t="s">
        <v>1991</v>
      </c>
    </row>
    <row r="2001" spans="1:1" x14ac:dyDescent="0.25">
      <c r="A2001" s="1" t="s">
        <v>1992</v>
      </c>
    </row>
    <row r="2002" spans="1:1" x14ac:dyDescent="0.25">
      <c r="A2002" s="1" t="s">
        <v>1993</v>
      </c>
    </row>
    <row r="2003" spans="1:1" x14ac:dyDescent="0.25">
      <c r="A2003" s="1" t="s">
        <v>1994</v>
      </c>
    </row>
    <row r="2004" spans="1:1" x14ac:dyDescent="0.25">
      <c r="A2004" s="1" t="s">
        <v>1995</v>
      </c>
    </row>
    <row r="2005" spans="1:1" x14ac:dyDescent="0.25">
      <c r="A2005" s="1" t="s">
        <v>1996</v>
      </c>
    </row>
    <row r="2006" spans="1:1" x14ac:dyDescent="0.25">
      <c r="A2006" s="1" t="s">
        <v>1997</v>
      </c>
    </row>
    <row r="2007" spans="1:1" x14ac:dyDescent="0.25">
      <c r="A2007" s="1" t="s">
        <v>1998</v>
      </c>
    </row>
    <row r="2008" spans="1:1" x14ac:dyDescent="0.25">
      <c r="A2008" s="1" t="s">
        <v>1999</v>
      </c>
    </row>
    <row r="2009" spans="1:1" x14ac:dyDescent="0.25">
      <c r="A2009" s="1" t="s">
        <v>2000</v>
      </c>
    </row>
    <row r="2010" spans="1:1" x14ac:dyDescent="0.25">
      <c r="A2010" s="1" t="s">
        <v>2001</v>
      </c>
    </row>
    <row r="2011" spans="1:1" x14ac:dyDescent="0.25">
      <c r="A2011" s="1" t="s">
        <v>2002</v>
      </c>
    </row>
    <row r="2012" spans="1:1" x14ac:dyDescent="0.25">
      <c r="A2012" s="1" t="s">
        <v>2003</v>
      </c>
    </row>
    <row r="2013" spans="1:1" x14ac:dyDescent="0.25">
      <c r="A2013" s="1" t="s">
        <v>2004</v>
      </c>
    </row>
    <row r="2014" spans="1:1" x14ac:dyDescent="0.25">
      <c r="A2014" s="1" t="s">
        <v>2005</v>
      </c>
    </row>
    <row r="2015" spans="1:1" x14ac:dyDescent="0.25">
      <c r="A2015" s="1" t="s">
        <v>2006</v>
      </c>
    </row>
    <row r="2016" spans="1:1" x14ac:dyDescent="0.25">
      <c r="A2016" s="1" t="s">
        <v>2007</v>
      </c>
    </row>
    <row r="2017" spans="1:1" x14ac:dyDescent="0.25">
      <c r="A2017" s="1" t="s">
        <v>2008</v>
      </c>
    </row>
    <row r="2018" spans="1:1" x14ac:dyDescent="0.25">
      <c r="A2018" s="1" t="s">
        <v>2009</v>
      </c>
    </row>
    <row r="2019" spans="1:1" x14ac:dyDescent="0.25">
      <c r="A2019" s="1" t="s">
        <v>2010</v>
      </c>
    </row>
    <row r="2020" spans="1:1" x14ac:dyDescent="0.25">
      <c r="A2020" s="1" t="s">
        <v>2011</v>
      </c>
    </row>
    <row r="2021" spans="1:1" x14ac:dyDescent="0.25">
      <c r="A2021" s="1" t="s">
        <v>2012</v>
      </c>
    </row>
    <row r="2022" spans="1:1" x14ac:dyDescent="0.25">
      <c r="A2022" s="1" t="s">
        <v>2013</v>
      </c>
    </row>
    <row r="2023" spans="1:1" x14ac:dyDescent="0.25">
      <c r="A2023" s="1" t="s">
        <v>2014</v>
      </c>
    </row>
    <row r="2024" spans="1:1" x14ac:dyDescent="0.25">
      <c r="A2024" s="1" t="s">
        <v>2015</v>
      </c>
    </row>
    <row r="2025" spans="1:1" x14ac:dyDescent="0.25">
      <c r="A2025" s="1" t="s">
        <v>2016</v>
      </c>
    </row>
    <row r="2026" spans="1:1" x14ac:dyDescent="0.25">
      <c r="A2026" s="1" t="s">
        <v>2017</v>
      </c>
    </row>
    <row r="2027" spans="1:1" x14ac:dyDescent="0.25">
      <c r="A2027" s="1" t="s">
        <v>2018</v>
      </c>
    </row>
    <row r="2028" spans="1:1" x14ac:dyDescent="0.25">
      <c r="A2028" s="1" t="s">
        <v>2019</v>
      </c>
    </row>
    <row r="2029" spans="1:1" x14ac:dyDescent="0.25">
      <c r="A2029" s="1" t="s">
        <v>2020</v>
      </c>
    </row>
    <row r="2030" spans="1:1" x14ac:dyDescent="0.25">
      <c r="A2030" s="1" t="s">
        <v>2021</v>
      </c>
    </row>
    <row r="2031" spans="1:1" x14ac:dyDescent="0.25">
      <c r="A2031" s="1" t="s">
        <v>2022</v>
      </c>
    </row>
    <row r="2032" spans="1:1" x14ac:dyDescent="0.25">
      <c r="A2032" s="1" t="s">
        <v>2023</v>
      </c>
    </row>
    <row r="2033" spans="1:1" x14ac:dyDescent="0.25">
      <c r="A2033" s="1" t="s">
        <v>2024</v>
      </c>
    </row>
    <row r="2034" spans="1:1" x14ac:dyDescent="0.25">
      <c r="A2034" s="1" t="s">
        <v>2025</v>
      </c>
    </row>
    <row r="2035" spans="1:1" x14ac:dyDescent="0.25">
      <c r="A2035" s="1" t="s">
        <v>2026</v>
      </c>
    </row>
    <row r="2036" spans="1:1" x14ac:dyDescent="0.25">
      <c r="A2036" s="1" t="s">
        <v>2027</v>
      </c>
    </row>
    <row r="2037" spans="1:1" x14ac:dyDescent="0.25">
      <c r="A2037" s="1" t="s">
        <v>2028</v>
      </c>
    </row>
    <row r="2038" spans="1:1" x14ac:dyDescent="0.25">
      <c r="A2038" s="1" t="s">
        <v>2029</v>
      </c>
    </row>
    <row r="2039" spans="1:1" x14ac:dyDescent="0.25">
      <c r="A2039" s="1" t="s">
        <v>2030</v>
      </c>
    </row>
    <row r="2040" spans="1:1" x14ac:dyDescent="0.25">
      <c r="A2040" s="1" t="s">
        <v>2031</v>
      </c>
    </row>
    <row r="2041" spans="1:1" x14ac:dyDescent="0.25">
      <c r="A2041" s="1" t="s">
        <v>2032</v>
      </c>
    </row>
    <row r="2042" spans="1:1" x14ac:dyDescent="0.25">
      <c r="A2042" s="1" t="s">
        <v>2033</v>
      </c>
    </row>
    <row r="2043" spans="1:1" x14ac:dyDescent="0.25">
      <c r="A2043" s="1" t="s">
        <v>2034</v>
      </c>
    </row>
    <row r="2044" spans="1:1" x14ac:dyDescent="0.25">
      <c r="A2044" s="1" t="s">
        <v>2035</v>
      </c>
    </row>
    <row r="2045" spans="1:1" x14ac:dyDescent="0.25">
      <c r="A2045" s="1" t="s">
        <v>2036</v>
      </c>
    </row>
    <row r="2046" spans="1:1" x14ac:dyDescent="0.25">
      <c r="A2046" s="1" t="s">
        <v>2037</v>
      </c>
    </row>
    <row r="2047" spans="1:1" x14ac:dyDescent="0.25">
      <c r="A2047" s="1" t="s">
        <v>2038</v>
      </c>
    </row>
    <row r="2048" spans="1:1" x14ac:dyDescent="0.25">
      <c r="A2048" s="1" t="s">
        <v>2039</v>
      </c>
    </row>
    <row r="2049" spans="1:1" x14ac:dyDescent="0.25">
      <c r="A2049" s="1" t="s">
        <v>2040</v>
      </c>
    </row>
    <row r="2050" spans="1:1" x14ac:dyDescent="0.25">
      <c r="A2050" s="1" t="s">
        <v>2041</v>
      </c>
    </row>
    <row r="2051" spans="1:1" x14ac:dyDescent="0.25">
      <c r="A2051" s="1" t="s">
        <v>2042</v>
      </c>
    </row>
    <row r="2052" spans="1:1" x14ac:dyDescent="0.25">
      <c r="A2052" s="1" t="s">
        <v>2043</v>
      </c>
    </row>
    <row r="2053" spans="1:1" x14ac:dyDescent="0.25">
      <c r="A2053" s="1" t="s">
        <v>2044</v>
      </c>
    </row>
    <row r="2054" spans="1:1" x14ac:dyDescent="0.25">
      <c r="A2054" s="1" t="s">
        <v>2045</v>
      </c>
    </row>
    <row r="2055" spans="1:1" x14ac:dyDescent="0.25">
      <c r="A2055" s="1" t="s">
        <v>2046</v>
      </c>
    </row>
    <row r="2056" spans="1:1" x14ac:dyDescent="0.25">
      <c r="A2056" s="1" t="s">
        <v>2047</v>
      </c>
    </row>
    <row r="2057" spans="1:1" x14ac:dyDescent="0.25">
      <c r="A2057" s="1" t="s">
        <v>2048</v>
      </c>
    </row>
    <row r="2058" spans="1:1" x14ac:dyDescent="0.25">
      <c r="A2058" s="1" t="s">
        <v>2049</v>
      </c>
    </row>
    <row r="2059" spans="1:1" x14ac:dyDescent="0.25">
      <c r="A2059" s="1" t="s">
        <v>2050</v>
      </c>
    </row>
    <row r="2060" spans="1:1" x14ac:dyDescent="0.25">
      <c r="A2060" s="1" t="s">
        <v>2051</v>
      </c>
    </row>
    <row r="2061" spans="1:1" x14ac:dyDescent="0.25">
      <c r="A2061" s="1" t="s">
        <v>2052</v>
      </c>
    </row>
    <row r="2062" spans="1:1" x14ac:dyDescent="0.25">
      <c r="A2062" s="1" t="s">
        <v>2053</v>
      </c>
    </row>
    <row r="2063" spans="1:1" x14ac:dyDescent="0.25">
      <c r="A2063" s="1" t="s">
        <v>2054</v>
      </c>
    </row>
    <row r="2064" spans="1:1" x14ac:dyDescent="0.25">
      <c r="A2064" s="1" t="s">
        <v>2055</v>
      </c>
    </row>
    <row r="2065" spans="1:1" x14ac:dyDescent="0.25">
      <c r="A2065" s="1" t="s">
        <v>2056</v>
      </c>
    </row>
    <row r="2066" spans="1:1" x14ac:dyDescent="0.25">
      <c r="A2066" s="1" t="s">
        <v>2057</v>
      </c>
    </row>
    <row r="2067" spans="1:1" x14ac:dyDescent="0.25">
      <c r="A2067" s="1" t="s">
        <v>2058</v>
      </c>
    </row>
    <row r="2068" spans="1:1" x14ac:dyDescent="0.25">
      <c r="A2068" s="1" t="s">
        <v>2059</v>
      </c>
    </row>
    <row r="2069" spans="1:1" x14ac:dyDescent="0.25">
      <c r="A2069" s="1" t="s">
        <v>2060</v>
      </c>
    </row>
    <row r="2070" spans="1:1" x14ac:dyDescent="0.25">
      <c r="A2070" s="1" t="s">
        <v>2061</v>
      </c>
    </row>
    <row r="2071" spans="1:1" x14ac:dyDescent="0.25">
      <c r="A2071" s="1" t="s">
        <v>2062</v>
      </c>
    </row>
    <row r="2072" spans="1:1" x14ac:dyDescent="0.25">
      <c r="A2072" s="1" t="s">
        <v>2063</v>
      </c>
    </row>
    <row r="2073" spans="1:1" x14ac:dyDescent="0.25">
      <c r="A2073" s="1" t="s">
        <v>2064</v>
      </c>
    </row>
    <row r="2074" spans="1:1" x14ac:dyDescent="0.25">
      <c r="A2074" s="1" t="s">
        <v>2065</v>
      </c>
    </row>
    <row r="2075" spans="1:1" x14ac:dyDescent="0.25">
      <c r="A2075" s="1" t="s">
        <v>2066</v>
      </c>
    </row>
    <row r="2076" spans="1:1" x14ac:dyDescent="0.25">
      <c r="A2076" s="1" t="s">
        <v>2067</v>
      </c>
    </row>
    <row r="2077" spans="1:1" x14ac:dyDescent="0.25">
      <c r="A2077" s="1" t="s">
        <v>2068</v>
      </c>
    </row>
    <row r="2078" spans="1:1" x14ac:dyDescent="0.25">
      <c r="A2078" s="1" t="s">
        <v>2069</v>
      </c>
    </row>
    <row r="2079" spans="1:1" x14ac:dyDescent="0.25">
      <c r="A2079" s="1" t="s">
        <v>2070</v>
      </c>
    </row>
    <row r="2080" spans="1:1" x14ac:dyDescent="0.25">
      <c r="A2080" s="1" t="s">
        <v>2071</v>
      </c>
    </row>
    <row r="2081" spans="1:1" x14ac:dyDescent="0.25">
      <c r="A2081" s="1" t="s">
        <v>2072</v>
      </c>
    </row>
    <row r="2082" spans="1:1" x14ac:dyDescent="0.25">
      <c r="A2082" s="1" t="s">
        <v>2073</v>
      </c>
    </row>
    <row r="2083" spans="1:1" x14ac:dyDescent="0.25">
      <c r="A2083" s="1" t="s">
        <v>2074</v>
      </c>
    </row>
    <row r="2084" spans="1:1" x14ac:dyDescent="0.25">
      <c r="A2084" s="1" t="s">
        <v>2075</v>
      </c>
    </row>
    <row r="2085" spans="1:1" x14ac:dyDescent="0.25">
      <c r="A2085" s="1" t="s">
        <v>2076</v>
      </c>
    </row>
    <row r="2086" spans="1:1" x14ac:dyDescent="0.25">
      <c r="A2086" s="1" t="s">
        <v>2077</v>
      </c>
    </row>
    <row r="2087" spans="1:1" x14ac:dyDescent="0.25">
      <c r="A2087" s="1" t="s">
        <v>2078</v>
      </c>
    </row>
    <row r="2088" spans="1:1" x14ac:dyDescent="0.25">
      <c r="A2088" s="1" t="s">
        <v>2079</v>
      </c>
    </row>
    <row r="2089" spans="1:1" x14ac:dyDescent="0.25">
      <c r="A2089" s="1" t="s">
        <v>2080</v>
      </c>
    </row>
    <row r="2090" spans="1:1" x14ac:dyDescent="0.25">
      <c r="A2090" s="1" t="s">
        <v>2081</v>
      </c>
    </row>
    <row r="2091" spans="1:1" x14ac:dyDescent="0.25">
      <c r="A2091" s="1" t="s">
        <v>2082</v>
      </c>
    </row>
    <row r="2092" spans="1:1" x14ac:dyDescent="0.25">
      <c r="A2092" s="1" t="s">
        <v>2083</v>
      </c>
    </row>
    <row r="2093" spans="1:1" x14ac:dyDescent="0.25">
      <c r="A2093" s="1" t="s">
        <v>2084</v>
      </c>
    </row>
    <row r="2094" spans="1:1" x14ac:dyDescent="0.25">
      <c r="A2094" s="1" t="s">
        <v>2085</v>
      </c>
    </row>
    <row r="2095" spans="1:1" x14ac:dyDescent="0.25">
      <c r="A2095" s="1" t="s">
        <v>2086</v>
      </c>
    </row>
    <row r="2096" spans="1:1" x14ac:dyDescent="0.25">
      <c r="A2096" s="1" t="s">
        <v>2087</v>
      </c>
    </row>
    <row r="2097" spans="1:1" x14ac:dyDescent="0.25">
      <c r="A2097" s="1" t="s">
        <v>2088</v>
      </c>
    </row>
    <row r="2098" spans="1:1" x14ac:dyDescent="0.25">
      <c r="A2098" s="1" t="s">
        <v>2089</v>
      </c>
    </row>
    <row r="2099" spans="1:1" x14ac:dyDescent="0.25">
      <c r="A2099" s="1" t="s">
        <v>2090</v>
      </c>
    </row>
    <row r="2100" spans="1:1" x14ac:dyDescent="0.25">
      <c r="A2100" s="1" t="s">
        <v>2091</v>
      </c>
    </row>
    <row r="2101" spans="1:1" x14ac:dyDescent="0.25">
      <c r="A2101" s="1" t="s">
        <v>2092</v>
      </c>
    </row>
    <row r="2102" spans="1:1" x14ac:dyDescent="0.25">
      <c r="A2102" s="1" t="s">
        <v>2093</v>
      </c>
    </row>
    <row r="2103" spans="1:1" x14ac:dyDescent="0.25">
      <c r="A2103" s="1" t="s">
        <v>2094</v>
      </c>
    </row>
    <row r="2104" spans="1:1" x14ac:dyDescent="0.25">
      <c r="A2104" s="1" t="s">
        <v>2095</v>
      </c>
    </row>
    <row r="2105" spans="1:1" x14ac:dyDescent="0.25">
      <c r="A2105" s="1" t="s">
        <v>2096</v>
      </c>
    </row>
    <row r="2106" spans="1:1" x14ac:dyDescent="0.25">
      <c r="A2106" s="1" t="s">
        <v>2097</v>
      </c>
    </row>
    <row r="2107" spans="1:1" x14ac:dyDescent="0.25">
      <c r="A2107" s="1" t="s">
        <v>2098</v>
      </c>
    </row>
    <row r="2108" spans="1:1" x14ac:dyDescent="0.25">
      <c r="A2108" s="1" t="s">
        <v>2099</v>
      </c>
    </row>
    <row r="2109" spans="1:1" x14ac:dyDescent="0.25">
      <c r="A2109" s="1" t="s">
        <v>2100</v>
      </c>
    </row>
    <row r="2110" spans="1:1" x14ac:dyDescent="0.25">
      <c r="A2110" s="1" t="s">
        <v>2101</v>
      </c>
    </row>
    <row r="2111" spans="1:1" x14ac:dyDescent="0.25">
      <c r="A2111" s="1" t="s">
        <v>2102</v>
      </c>
    </row>
    <row r="2112" spans="1:1" x14ac:dyDescent="0.25">
      <c r="A2112" s="1" t="s">
        <v>2103</v>
      </c>
    </row>
    <row r="2113" spans="1:1" x14ac:dyDescent="0.25">
      <c r="A2113" s="1" t="s">
        <v>2104</v>
      </c>
    </row>
    <row r="2114" spans="1:1" x14ac:dyDescent="0.25">
      <c r="A2114" s="1" t="s">
        <v>2105</v>
      </c>
    </row>
    <row r="2115" spans="1:1" x14ac:dyDescent="0.25">
      <c r="A2115" s="1" t="s">
        <v>2106</v>
      </c>
    </row>
    <row r="2116" spans="1:1" x14ac:dyDescent="0.25">
      <c r="A2116" s="1" t="s">
        <v>2107</v>
      </c>
    </row>
    <row r="2117" spans="1:1" x14ac:dyDescent="0.25">
      <c r="A2117" s="1" t="s">
        <v>2108</v>
      </c>
    </row>
    <row r="2118" spans="1:1" x14ac:dyDescent="0.25">
      <c r="A2118" s="1" t="s">
        <v>2109</v>
      </c>
    </row>
    <row r="2119" spans="1:1" x14ac:dyDescent="0.25">
      <c r="A2119" s="1" t="s">
        <v>2110</v>
      </c>
    </row>
    <row r="2120" spans="1:1" x14ac:dyDescent="0.25">
      <c r="A2120" s="1" t="s">
        <v>2111</v>
      </c>
    </row>
    <row r="2121" spans="1:1" x14ac:dyDescent="0.25">
      <c r="A2121" s="1" t="s">
        <v>4328</v>
      </c>
    </row>
    <row r="2122" spans="1:1" x14ac:dyDescent="0.25">
      <c r="A2122" s="1" t="s">
        <v>2112</v>
      </c>
    </row>
    <row r="2123" spans="1:1" x14ac:dyDescent="0.25">
      <c r="A2123" s="1" t="s">
        <v>2113</v>
      </c>
    </row>
    <row r="2124" spans="1:1" x14ac:dyDescent="0.25">
      <c r="A2124" s="1" t="s">
        <v>2114</v>
      </c>
    </row>
    <row r="2125" spans="1:1" x14ac:dyDescent="0.25">
      <c r="A2125" s="1" t="s">
        <v>2115</v>
      </c>
    </row>
    <row r="2126" spans="1:1" x14ac:dyDescent="0.25">
      <c r="A2126" s="1" t="s">
        <v>2116</v>
      </c>
    </row>
    <row r="2127" spans="1:1" x14ac:dyDescent="0.25">
      <c r="A2127" s="1" t="s">
        <v>2117</v>
      </c>
    </row>
    <row r="2128" spans="1:1" x14ac:dyDescent="0.25">
      <c r="A2128" s="1" t="s">
        <v>2118</v>
      </c>
    </row>
    <row r="2129" spans="1:1" x14ac:dyDescent="0.25">
      <c r="A2129" s="1" t="s">
        <v>2119</v>
      </c>
    </row>
    <row r="2130" spans="1:1" x14ac:dyDescent="0.25">
      <c r="A2130" s="1" t="s">
        <v>2120</v>
      </c>
    </row>
    <row r="2131" spans="1:1" x14ac:dyDescent="0.25">
      <c r="A2131" s="1" t="s">
        <v>2121</v>
      </c>
    </row>
    <row r="2132" spans="1:1" x14ac:dyDescent="0.25">
      <c r="A2132" s="1" t="s">
        <v>2122</v>
      </c>
    </row>
    <row r="2133" spans="1:1" x14ac:dyDescent="0.25">
      <c r="A2133" s="1" t="s">
        <v>2123</v>
      </c>
    </row>
    <row r="2134" spans="1:1" x14ac:dyDescent="0.25">
      <c r="A2134" s="1" t="s">
        <v>2124</v>
      </c>
    </row>
    <row r="2135" spans="1:1" x14ac:dyDescent="0.25">
      <c r="A2135" s="1" t="s">
        <v>2125</v>
      </c>
    </row>
    <row r="2136" spans="1:1" x14ac:dyDescent="0.25">
      <c r="A2136" s="1" t="s">
        <v>2126</v>
      </c>
    </row>
    <row r="2137" spans="1:1" x14ac:dyDescent="0.25">
      <c r="A2137" s="1" t="s">
        <v>2127</v>
      </c>
    </row>
    <row r="2138" spans="1:1" x14ac:dyDescent="0.25">
      <c r="A2138" s="1" t="s">
        <v>2128</v>
      </c>
    </row>
    <row r="2139" spans="1:1" x14ac:dyDescent="0.25">
      <c r="A2139" s="1" t="s">
        <v>2129</v>
      </c>
    </row>
    <row r="2140" spans="1:1" x14ac:dyDescent="0.25">
      <c r="A2140" s="1" t="s">
        <v>2130</v>
      </c>
    </row>
    <row r="2141" spans="1:1" x14ac:dyDescent="0.25">
      <c r="A2141" s="1" t="s">
        <v>2131</v>
      </c>
    </row>
    <row r="2142" spans="1:1" x14ac:dyDescent="0.25">
      <c r="A2142" s="1" t="s">
        <v>2132</v>
      </c>
    </row>
    <row r="2143" spans="1:1" x14ac:dyDescent="0.25">
      <c r="A2143" s="1" t="s">
        <v>2133</v>
      </c>
    </row>
    <row r="2144" spans="1:1" x14ac:dyDescent="0.25">
      <c r="A2144" s="1" t="s">
        <v>2134</v>
      </c>
    </row>
    <row r="2145" spans="1:1" x14ac:dyDescent="0.25">
      <c r="A2145" s="1" t="s">
        <v>2135</v>
      </c>
    </row>
    <row r="2146" spans="1:1" x14ac:dyDescent="0.25">
      <c r="A2146" s="1" t="s">
        <v>2136</v>
      </c>
    </row>
    <row r="2147" spans="1:1" x14ac:dyDescent="0.25">
      <c r="A2147" s="1" t="s">
        <v>2137</v>
      </c>
    </row>
    <row r="2148" spans="1:1" x14ac:dyDescent="0.25">
      <c r="A2148" s="1" t="s">
        <v>2138</v>
      </c>
    </row>
    <row r="2149" spans="1:1" x14ac:dyDescent="0.25">
      <c r="A2149" s="1" t="s">
        <v>2139</v>
      </c>
    </row>
    <row r="2150" spans="1:1" x14ac:dyDescent="0.25">
      <c r="A2150" s="1" t="s">
        <v>2140</v>
      </c>
    </row>
    <row r="2151" spans="1:1" x14ac:dyDescent="0.25">
      <c r="A2151" s="1" t="s">
        <v>2141</v>
      </c>
    </row>
    <row r="2152" spans="1:1" x14ac:dyDescent="0.25">
      <c r="A2152" s="1" t="s">
        <v>2142</v>
      </c>
    </row>
    <row r="2153" spans="1:1" x14ac:dyDescent="0.25">
      <c r="A2153" s="1" t="s">
        <v>2143</v>
      </c>
    </row>
    <row r="2154" spans="1:1" x14ac:dyDescent="0.25">
      <c r="A2154" s="1" t="s">
        <v>2144</v>
      </c>
    </row>
    <row r="2155" spans="1:1" x14ac:dyDescent="0.25">
      <c r="A2155" s="1" t="s">
        <v>2145</v>
      </c>
    </row>
    <row r="2156" spans="1:1" x14ac:dyDescent="0.25">
      <c r="A2156" s="1" t="s">
        <v>2146</v>
      </c>
    </row>
    <row r="2157" spans="1:1" x14ac:dyDescent="0.25">
      <c r="A2157" s="1" t="s">
        <v>2147</v>
      </c>
    </row>
    <row r="2158" spans="1:1" x14ac:dyDescent="0.25">
      <c r="A2158" s="1" t="s">
        <v>2148</v>
      </c>
    </row>
    <row r="2159" spans="1:1" x14ac:dyDescent="0.25">
      <c r="A2159" s="1" t="s">
        <v>2149</v>
      </c>
    </row>
    <row r="2160" spans="1:1" x14ac:dyDescent="0.25">
      <c r="A2160" s="1" t="s">
        <v>2150</v>
      </c>
    </row>
    <row r="2161" spans="1:1" x14ac:dyDescent="0.25">
      <c r="A2161" s="1" t="s">
        <v>2151</v>
      </c>
    </row>
    <row r="2162" spans="1:1" x14ac:dyDescent="0.25">
      <c r="A2162" s="1" t="s">
        <v>2152</v>
      </c>
    </row>
    <row r="2163" spans="1:1" x14ac:dyDescent="0.25">
      <c r="A2163" s="1" t="s">
        <v>2153</v>
      </c>
    </row>
    <row r="2164" spans="1:1" x14ac:dyDescent="0.25">
      <c r="A2164" s="1" t="s">
        <v>2154</v>
      </c>
    </row>
    <row r="2165" spans="1:1" x14ac:dyDescent="0.25">
      <c r="A2165" s="1" t="s">
        <v>2155</v>
      </c>
    </row>
    <row r="2166" spans="1:1" x14ac:dyDescent="0.25">
      <c r="A2166" s="1" t="s">
        <v>2156</v>
      </c>
    </row>
    <row r="2167" spans="1:1" x14ac:dyDescent="0.25">
      <c r="A2167" s="1" t="s">
        <v>2157</v>
      </c>
    </row>
    <row r="2168" spans="1:1" x14ac:dyDescent="0.25">
      <c r="A2168" s="1" t="s">
        <v>2158</v>
      </c>
    </row>
    <row r="2169" spans="1:1" x14ac:dyDescent="0.25">
      <c r="A2169" s="1" t="s">
        <v>2159</v>
      </c>
    </row>
    <row r="2170" spans="1:1" x14ac:dyDescent="0.25">
      <c r="A2170" s="1" t="s">
        <v>2160</v>
      </c>
    </row>
    <row r="2171" spans="1:1" x14ac:dyDescent="0.25">
      <c r="A2171" s="1" t="s">
        <v>2161</v>
      </c>
    </row>
    <row r="2172" spans="1:1" x14ac:dyDescent="0.25">
      <c r="A2172" s="1" t="s">
        <v>2162</v>
      </c>
    </row>
    <row r="2173" spans="1:1" x14ac:dyDescent="0.25">
      <c r="A2173" s="1" t="s">
        <v>2163</v>
      </c>
    </row>
    <row r="2174" spans="1:1" x14ac:dyDescent="0.25">
      <c r="A2174" s="1" t="s">
        <v>2164</v>
      </c>
    </row>
    <row r="2175" spans="1:1" x14ac:dyDescent="0.25">
      <c r="A2175" s="1" t="s">
        <v>2165</v>
      </c>
    </row>
    <row r="2176" spans="1:1" x14ac:dyDescent="0.25">
      <c r="A2176" s="1" t="s">
        <v>2166</v>
      </c>
    </row>
    <row r="2177" spans="1:1" x14ac:dyDescent="0.25">
      <c r="A2177" s="1" t="s">
        <v>2167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F456-49D4-4423-9CAC-DC75FFAAC8F7}">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E A A B Q S w M E F A A C A A g A t b F U 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t b F U 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W x V F U t o t 5 9 I w E A A M I C A A A T A B w A R m 9 y b X V s Y X M v U 2 V j d G l v b j E u b S C i G A A o o B Q A A A A A A A A A A A A A A A A A A A A A A A A A A A D N k T 9 v w j A Q x f d I + Q 6 W W R L J R Y K x V Y a Q K F P V P w p q h 4 b B w B E s x b 7 K v r Q g x H e v S S h N q 4 4 d 6 u W s d 7 b f 7 5 4 d r E i h Y W V f J z d h E A Z u K y 2 s 2 V p 1 m r R 7 l r A G K A y Y X y W 2 d g V e m c t l A + P C o s 6 w a b V x 0 e F W G X C d N F O n e 1 G h / J E M D Y E h F / H i u n q w W F u p t T J 1 l W 4 c o p a N q s q u X O U X x y q X J J f S Q Y U t b U 6 v 0 I 5 4 H B / j M F B m S D I k f k a 7 d r / C Z u 5 t n O O q 1 R 7 k L 6 h S 9 t 5 5 P d 1 n 6 a x n E y 8 5 N E o r A p t w w Q U 7 x 5 J M B X t s k a C k f Q P J 1 3 Z 8 h w Y W s e h R R z z b S l P 7 K e b 7 V + C X g O d W G r d B e 0 7 5 1 H R R P 5 c 4 H H i v T r w d + Q 4 j 2 N F R s E 9 9 + k 0 f h v f D b p j i i A 9 + P p r G / F 9 / / w d Q S w E C L Q A U A A I A C A C 1 s V R V G 2 z 7 J a Q A A A D 2 A A A A E g A A A A A A A A A A A A A A A A A A A A A A Q 2 9 u Z m l n L 1 B h Y 2 t h Z 2 U u e G 1 s U E s B A i 0 A F A A C A A g A t b F U V Q / K 6 a u k A A A A 6 Q A A A B M A A A A A A A A A A A A A A A A A 8 A A A A F t D b 2 5 0 Z W 5 0 X 1 R 5 c G V z X S 5 4 b W x Q S w E C L Q A U A A I A C A C 1 s V R V L a L e f S M B A A D C A g A A E w A A A A A A A A A A A A A A A A D h A Q A A R m 9 y b X V s Y X M v U 2 V j d G l v b j E u b V B L B Q Y A A A A A A w A D A M I A A A B R 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6 F A A A A A A A A J g 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N 0 a W 9 u Y 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p Y 3 R p b 2 5 h c n k i I C 8 + P E V u d H J 5 I F R 5 c G U 9 I k Z p b G x l Z E N v b X B s Z X R l U m V z d W x 0 V G 9 X b 3 J r c 2 h l Z X Q i I F Z h b H V l P S J s M S I g L z 4 8 R W 5 0 c n k g V H l w Z T 0 i Q W R k Z W R U b 0 R h d G F N b 2 R l b C I g V m F s d W U 9 I m w w I i A v P j x F b n R y e S B U e X B l P S J G a W x s Q 2 9 1 b n Q i I F Z h b H V l P S J s M j E 4 N S I g L z 4 8 R W 5 0 c n k g V H l w Z T 0 i R m l s b E V y c m 9 y Q 2 9 k Z S I g V m F s d W U 9 I n N V b m t u b 3 d u I i A v P j x F b n R y e S B U e X B l P S J G a W x s R X J y b 3 J D b 3 V u d C I g V m F s d W U 9 I m w w I i A v P j x F b n R y e S B U e X B l P S J G a W x s T G F z d F V w Z G F 0 Z W Q i I F Z h b H V l P S J k M j A y M i 0 x M C 0 y M F Q x N j o x N D o x N S 4 w N T Y 4 O D E z 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p Y 3 R p b 2 5 h c n k v Q X V 0 b 1 J l b W 9 2 Z W R D b 2 x 1 b W 5 z M S 5 7 Q 2 9 s d W 1 u M S w w f S Z x d W 9 0 O 1 0 s J n F 1 b 3 Q 7 Q 2 9 s d W 1 u Q 2 9 1 b n Q m c X V v d D s 6 M S w m c X V v d D t L Z X l D b 2 x 1 b W 5 O Y W 1 l c y Z x d W 9 0 O z p b X S w m c X V v d D t D b 2 x 1 b W 5 J Z G V u d G l 0 a W V z J n F 1 b 3 Q 7 O l s m c X V v d D t T Z W N 0 a W 9 u M S 9 k a W N 0 a W 9 u Y X J 5 L 0 F 1 d G 9 S Z W 1 v d m V k Q 2 9 s d W 1 u c z E u e 0 N v b H V t b j E s M H 0 m c X V v d D t d L C Z x d W 9 0 O 1 J l b G F 0 a W 9 u c 2 h p c E l u Z m 8 m c X V v d D s 6 W 1 1 9 I i A v P j w v U 3 R h Y m x l R W 5 0 c m l l c z 4 8 L 0 l 0 Z W 0 + P E l 0 Z W 0 + P E l 0 Z W 1 M b 2 N h d G l v b j 4 8 S X R l b V R 5 c G U + R m 9 y b X V s Y T w v S X R l b V R 5 c G U + P E l 0 Z W 1 Q Y X R o P l N l Y 3 R p b 2 4 x L 2 R p Y 3 R p b 2 5 h c n k v U 2 9 1 c m N l P C 9 J d G V t U G F 0 a D 4 8 L 0 l 0 Z W 1 M b 2 N h d G l v b j 4 8 U 3 R h Y m x l R W 5 0 c m l l c y A v P j w v S X R l b T 4 8 S X R l b T 4 8 S X R l b U x v Y 2 F 0 a W 9 u P j x J d G V t V H l w Z T 5 G b 3 J t d W x h P C 9 J d G V t V H l w Z T 4 8 S X R l b V B h d G g + U 2 V j d G l v b j E v V 2 9 y Z 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9 y Z H M i I C 8 + P E V u d H J 5 I F R 5 c G U 9 I k Z p b G x l Z E N v b X B s Z X R l U m V z d W x 0 V G 9 X b 3 J r c 2 h l Z X Q i I F Z h b H V l P S J s M S I g L z 4 8 R W 5 0 c n k g V H l w Z T 0 i Q W R k Z W R U b 0 R h d G F N b 2 R l b C I g V m F s d W U 9 I m w w I i A v P j x F b n R y e S B U e X B l P S J G a W x s Q 2 9 1 b n Q i I F Z h b H V l P S J s M j E 3 N y I g L z 4 8 R W 5 0 c n k g V H l w Z T 0 i R m l s b E V y c m 9 y Q 2 9 k Z S I g V m F s d W U 9 I n N V b m t u b 3 d u I i A v P j x F b n R y e S B U e X B l P S J G a W x s R X J y b 3 J D b 3 V u d C I g V m F s d W U 9 I m w w I i A v P j x F b n R y e S B U e X B l P S J G a W x s T G F z d F V w Z G F 0 Z W Q i I F Z h b H V l P S J k M j A y M i 0 x M C 0 y M F Q x N z o x M T o x M C 4 3 O T A w N z E 3 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2 9 y Z H M v Q X V 0 b 1 J l b W 9 2 Z W R D b 2 x 1 b W 5 z M S 5 7 Q 2 9 s d W 1 u M S w w f S Z x d W 9 0 O y w m c X V v d D t T Z W N 0 a W 9 u M S 9 X b 3 J k c y 9 B d X R v U m V t b 3 Z l Z E N v b H V t b n M x L n t D b 2 x 1 b W 4 y L D F 9 J n F 1 b 3 Q 7 X S w m c X V v d D t D b 2 x 1 b W 5 D b 3 V u d C Z x d W 9 0 O z o y L C Z x d W 9 0 O 0 t l e U N v b H V t b k 5 h b W V z J n F 1 b 3 Q 7 O l t d L C Z x d W 9 0 O 0 N v b H V t b k l k Z W 5 0 a X R p Z X M m c X V v d D s 6 W y Z x d W 9 0 O 1 N l Y 3 R p b 2 4 x L 1 d v c m R z L 0 F 1 d G 9 S Z W 1 v d m V k Q 2 9 s d W 1 u c z E u e 0 N v b H V t b j E s M H 0 m c X V v d D s s J n F 1 b 3 Q 7 U 2 V j d G l v b j E v V 2 9 y Z H M v Q X V 0 b 1 J l b W 9 2 Z W R D b 2 x 1 b W 5 z M S 5 7 Q 2 9 s d W 1 u M i w x f S Z x d W 9 0 O 1 0 s J n F 1 b 3 Q 7 U m V s Y X R p b 2 5 z a G l w S W 5 m b y Z x d W 9 0 O z p b X X 0 i I C 8 + P C 9 T d G F i b G V F b n R y a W V z P j w v S X R l b T 4 8 S X R l b T 4 8 S X R l b U x v Y 2 F 0 a W 9 u P j x J d G V t V H l w Z T 5 G b 3 J t d W x h P C 9 J d G V t V H l w Z T 4 8 S X R l b V B h d G g + U 2 V j d G l v b j E v V 2 9 y Z H M v U 2 9 1 c m N l P C 9 J d G V t U G F 0 a D 4 8 L 0 l 0 Z W 1 M b 2 N h d G l v b j 4 8 U 3 R h Y m x l R W 5 0 c m l l c y A v P j w v S X R l b T 4 8 S X R l b T 4 8 S X R l b U x v Y 2 F 0 a W 9 u P j x J d G V t V H l w Z T 5 G b 3 J t d W x h P C 9 J d G V t V H l w Z T 4 8 S X R l b V B h d G g + U 2 V j d G l v b j E v V 2 9 y Z H M v Q 2 h h b m d l Z C U y M F R 5 c G U 8 L 0 l 0 Z W 1 Q Y X R o P j w v S X R l b U x v Y 2 F 0 a W 9 u P j x T d G F i b G V F b n R y a W V z I C 8 + P C 9 J d G V t P j x J d G V t P j x J d G V t T G 9 j Y X R p b 2 4 + P E l 0 Z W 1 U e X B l P k Z v c m 1 1 b G E 8 L 0 l 0 Z W 1 U e X B l P j x J d G V t U G F 0 a D 5 T Z W N 0 a W 9 u M S 9 k a W N 0 a W 9 u Y X J 5 J T I w K D I p 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T G 9 h Z G V k V G 9 B b m F s e X N p c 1 N l c n Z p Y 2 V z I i B W Y W x 1 Z T 0 i b D A i I C 8 + P E V u d H J 5 I F R 5 c G U 9 I k Z p b G x D b 3 V u d C I g V m F s d W U 9 I m w y M T g 1 I i A v P j x F b n R y e S B U e X B l P S J B Z G R l Z F R v R G F 0 Y U 1 v Z G V s I i B W Y W x 1 Z T 0 i b D A i I C 8 + P E V u d H J 5 I F R 5 c G U 9 I k Z p b G x U Y X J n Z X Q i I F Z h b H V l P S J z Z G l j d G l v b m F y e T Q i I C 8 + P E V u d H J 5 I F R 5 c G U 9 I k Z p b G x F c n J v c k N v Z G U i I F Z h b H V l P S J z V W 5 r b m 9 3 b i I g L z 4 8 R W 5 0 c n k g V H l w Z T 0 i R m l s b E V y c m 9 y Q 2 9 1 b n Q i I F Z h b H V l P S J s M C I g L z 4 8 R W 5 0 c n k g V H l w Z T 0 i R m l s b E x h c 3 R V c G R h d G V k I i B W Y W x 1 Z T 0 i Z D I w M j I t M T A t M j B U M T Y 6 M T Q 6 M T U u M D U 2 O D g x M 1 o i I C 8 + P E V u d H J 5 I F R 5 c G U 9 I k Z p b G x D b 2 x 1 b W 5 U e X B l c y I g V m F s d W U 9 I n N C Z z 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k a W N 0 a W 9 u Y X J 5 L 0 F 1 d G 9 S Z W 1 v d m V k Q 2 9 s d W 1 u c z E u e 0 N v b H V t b j E s M H 0 m c X V v d D t d L C Z x d W 9 0 O 0 N v b H V t b k N v d W 5 0 J n F 1 b 3 Q 7 O j E s J n F 1 b 3 Q 7 S 2 V 5 Q 2 9 s d W 1 u T m F t Z X M m c X V v d D s 6 W 1 0 s J n F 1 b 3 Q 7 Q 2 9 s d W 1 u S W R l b n R p d G l l c y Z x d W 9 0 O z p b J n F 1 b 3 Q 7 U 2 V j d G l v b j E v Z G l j d G l v b m F y e S 9 B d X R v U m V t b 3 Z l Z E N v b H V t b n M x L n t D b 2 x 1 b W 4 x L D B 9 J n F 1 b 3 Q 7 X S w m c X V v d D t S Z W x h d G l v b n N o a X B J b m Z v J n F 1 b 3 Q 7 O l t d f S I g L z 4 8 R W 5 0 c n k g V H l w Z T 0 i Q n V m Z m V y T m V 4 d F J l Z n J l c 2 g i I F Z h b H V l P S J s M S I g L z 4 8 R W 5 0 c n k g V H l w Z T 0 i U m V z d W x 0 V H l w Z S I g V m F s d W U 9 I n N F e G N l c H R p b 2 4 i I C 8 + P C 9 T d G F i b G V F b n R y a W V z P j w v S X R l b T 4 8 S X R l b T 4 8 S X R l b U x v Y 2 F 0 a W 9 u P j x J d G V t V H l w Z T 5 G b 3 J t d W x h P C 9 J d G V t V H l w Z T 4 8 S X R l b V B h d G g + U 2 V j d G l v b j E v Z G l j d G l v b m F y e S U y M C g y K S 9 T b 3 V y Y 2 U 8 L 0 l 0 Z W 1 Q Y X R o P j w v S X R l b U x v Y 2 F 0 a W 9 u P j x T d G F i b G V F b n R y a W V z I C 8 + P C 9 J d G V t P j w v S X R l b X M + P C 9 M b 2 N h b F B h Y 2 t h Z 2 V N Z X R h Z G F 0 Y U Z p b G U + F g A A A F B L B Q Y A A A A A A A A A A A A A A A A A A A A A A A A m A Q A A A Q A A A N C M n d 8 B F d E R j H o A w E / C l + s B A A A A I 2 i 1 Z 1 r Z 2 E e 2 x a n H C J Z h / A A A A A A C A A A A A A A Q Z g A A A A E A A C A A A A B W Z O D 2 X p o z S b / r Y c w H k u 2 C T h y B 2 K t f 2 1 A T J W b 7 R U B V G Q A A A A A O g A A A A A I A A C A A A A D D V B A y a 4 5 5 m V 4 o j r k C V R z 5 6 D 9 D c o + m d i V i z U l Z c / e A a 1 A A A A A q n S b 0 U E b s X / j G p 3 W V T V h b 8 9 M B X t n i p 1 4 y 5 V U u 5 6 S 6 H I M u 6 X i 6 l l C H c 2 Y + 3 D s e j 9 A R g D 4 U y 9 A D w F M 8 x k V O s B S l J 0 O u D 8 T m K M 3 f H t N 1 E o p U D 0 A A A A C U C p h x o I j U + D 6 4 4 O Q W M 1 m T t r L r 9 9 8 m m L U 1 A 8 M T a M q 2 O i 0 T 9 p z U S Y N V O v c J w v R a C D T c k 3 3 r 4 b n V V F k a a K e y Y H 9 7 < / D a t a M a s h u p > 
</file>

<file path=customXml/itemProps1.xml><?xml version="1.0" encoding="utf-8"?>
<ds:datastoreItem xmlns:ds="http://schemas.openxmlformats.org/officeDocument/2006/customXml" ds:itemID="{EDBCDE02-6B59-47F0-952C-ABD9438FBEA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dictionary</vt:lpstr>
      <vt:lpstr>wordss</vt:lpstr>
      <vt:lpstr>meaning</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2022-10-20T16:08:47Z</dcterms:created>
  <dcterms:modified xsi:type="dcterms:W3CDTF">2022-10-21T09:00:53Z</dcterms:modified>
</cp:coreProperties>
</file>