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Programming\Afsoomali\Somali-Dictionary\Database\"/>
    </mc:Choice>
  </mc:AlternateContent>
  <xr:revisionPtr revIDLastSave="0" documentId="13_ncr:1_{83B9F083-A48F-433B-A05B-2E7B53780246}" xr6:coauthVersionLast="47" xr6:coauthVersionMax="47" xr10:uidLastSave="{00000000-0000-0000-0000-000000000000}"/>
  <bookViews>
    <workbookView xWindow="-120" yWindow="-120" windowWidth="20730" windowHeight="11160" xr2:uid="{00000000-000D-0000-FFFF-FFFF00000000}"/>
  </bookViews>
  <sheets>
    <sheet name="Sheet1" sheetId="2" r:id="rId1"/>
  </sheets>
  <definedNames>
    <definedName name="ExternalData_1" localSheetId="0" hidden="1">Sheet1!$B$1:$B$2177</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54D67A-E1EB-44D9-A2D8-D06AA50685CF}" keepAlive="1" name="Query - dictionary (2)" description="Connection to the 'dictionary (2)' query in the workbook." type="5" refreshedVersion="8" background="1" saveData="1">
    <dbPr connection="Provider=Microsoft.Mashup.OleDb.1;Data Source=$Workbook$;Location=&quot;dictionary (2)&quot;;Extended Properties=&quot;&quot;" command="SELECT * FROM [dictionary (2)]"/>
  </connection>
</connections>
</file>

<file path=xl/sharedStrings.xml><?xml version="1.0" encoding="utf-8"?>
<sst xmlns="http://schemas.openxmlformats.org/spreadsheetml/2006/main" count="4354" uniqueCount="4354">
  <si>
    <t>Word</t>
  </si>
  <si>
    <t>a</t>
  </si>
  <si>
    <t>aa'</t>
  </si>
  <si>
    <t>aa¹</t>
  </si>
  <si>
    <t>Aa²</t>
  </si>
  <si>
    <t>aa³</t>
  </si>
  <si>
    <t>Aabayeel¹</t>
  </si>
  <si>
    <t>Aabayeel²</t>
  </si>
  <si>
    <t>Aabayeelid</t>
  </si>
  <si>
    <t>Aabayn</t>
  </si>
  <si>
    <t>Aabbannimo</t>
  </si>
  <si>
    <t>Aabbayaal</t>
  </si>
  <si>
    <t>Aabbe</t>
  </si>
  <si>
    <t>Aabbo</t>
  </si>
  <si>
    <t>aabbur¹</t>
  </si>
  <si>
    <t>aabbur²</t>
  </si>
  <si>
    <t>aabburan¹</t>
  </si>
  <si>
    <t>aabburan²</t>
  </si>
  <si>
    <t>aabburid</t>
  </si>
  <si>
    <t>aabburmid</t>
  </si>
  <si>
    <t>aabburnaan</t>
  </si>
  <si>
    <t>aabburnaansho</t>
  </si>
  <si>
    <t>Aabee</t>
  </si>
  <si>
    <t>Aabeyeelid</t>
  </si>
  <si>
    <t>Aabi</t>
  </si>
  <si>
    <t>aabiweyrax</t>
  </si>
  <si>
    <t>Aabo</t>
  </si>
  <si>
    <t>Aabonimo</t>
  </si>
  <si>
    <t>Aabyoo</t>
  </si>
  <si>
    <t>Aabyood</t>
  </si>
  <si>
    <t>Aad</t>
  </si>
  <si>
    <t>Ąad¹</t>
  </si>
  <si>
    <t>Ąad²</t>
  </si>
  <si>
    <t>Ąad³</t>
  </si>
  <si>
    <t>aadaab</t>
  </si>
  <si>
    <t>aadaamid</t>
  </si>
  <si>
    <t>aadaan¹</t>
  </si>
  <si>
    <t>aadaan²</t>
  </si>
  <si>
    <t>aadami</t>
  </si>
  <si>
    <t>aadaminnimo¹</t>
  </si>
  <si>
    <t>aadaminnimo²</t>
  </si>
  <si>
    <t>aadane</t>
  </si>
  <si>
    <t>aaddamid</t>
  </si>
  <si>
    <t>aaddan¹</t>
  </si>
  <si>
    <t>aaddan²</t>
  </si>
  <si>
    <t>aaddan³</t>
  </si>
  <si>
    <t>aaddin</t>
  </si>
  <si>
    <t>aadeer</t>
  </si>
  <si>
    <t>aadi</t>
  </si>
  <si>
    <t>aadid</t>
  </si>
  <si>
    <t>aadimo</t>
  </si>
  <si>
    <t>aadin</t>
  </si>
  <si>
    <t>aadiraac</t>
  </si>
  <si>
    <t>aadmi</t>
  </si>
  <si>
    <t>aadminnimo</t>
  </si>
  <si>
    <t>aadsii</t>
  </si>
  <si>
    <t>aadsiin</t>
  </si>
  <si>
    <t>aadyar</t>
  </si>
  <si>
    <t>aaf</t>
  </si>
  <si>
    <t>aafayn</t>
  </si>
  <si>
    <t>aafee</t>
  </si>
  <si>
    <t>aafeysan</t>
  </si>
  <si>
    <t>aafeysnaan</t>
  </si>
  <si>
    <t>aafeysnaansho</t>
  </si>
  <si>
    <t>aafo</t>
  </si>
  <si>
    <t>aafoobid</t>
  </si>
  <si>
    <t>aafow</t>
  </si>
  <si>
    <t>aag</t>
  </si>
  <si>
    <t>aagaan¹</t>
  </si>
  <si>
    <t>aagaan²</t>
  </si>
  <si>
    <t>aagga-qabow</t>
  </si>
  <si>
    <t>aah</t>
  </si>
  <si>
    <t>aaho</t>
  </si>
  <si>
    <t>aa'id</t>
  </si>
  <si>
    <t>aajur</t>
  </si>
  <si>
    <t>aakhir</t>
  </si>
  <si>
    <t>aakhiritaan</t>
  </si>
  <si>
    <t>aakhiro</t>
  </si>
  <si>
    <t>aakhirutahan</t>
  </si>
  <si>
    <t>aakib</t>
  </si>
  <si>
    <t>aal¹</t>
  </si>
  <si>
    <t>al²</t>
  </si>
  <si>
    <t>aalaa</t>
  </si>
  <si>
    <t>ąalad</t>
  </si>
  <si>
    <t>ąaladee</t>
  </si>
  <si>
    <t>ąaladeyn</t>
  </si>
  <si>
    <t>ąaladeysan</t>
  </si>
  <si>
    <t>ąaladeysnaan</t>
  </si>
  <si>
    <t>ąaladeysnaansho</t>
  </si>
  <si>
    <t>ąalad-kabniin</t>
  </si>
  <si>
    <t>aale</t>
  </si>
  <si>
    <t>aalkol</t>
  </si>
  <si>
    <t>aalkolo</t>
  </si>
  <si>
    <t>aallid</t>
  </si>
  <si>
    <t>aalo</t>
  </si>
  <si>
    <t>aameel</t>
  </si>
  <si>
    <t>ąamiin</t>
  </si>
  <si>
    <t>ąamiinsad</t>
  </si>
  <si>
    <t>ąamiinsasho</t>
  </si>
  <si>
    <t>ąamiinsi</t>
  </si>
  <si>
    <t>ąamiinso</t>
  </si>
  <si>
    <t>ąammiin</t>
  </si>
  <si>
    <t>ąammiinsad</t>
  </si>
  <si>
    <t>ąammiinsasho</t>
  </si>
  <si>
    <t>ąammiinso</t>
  </si>
  <si>
    <t>ąammin¹</t>
  </si>
  <si>
    <t>ąammin²</t>
  </si>
  <si>
    <t>ąamminaad</t>
  </si>
  <si>
    <t>ąamminbax</t>
  </si>
  <si>
    <t>ąamminbixid</t>
  </si>
  <si>
    <t>ąammindarreysad</t>
  </si>
  <si>
    <t>ąammindarreysasho</t>
  </si>
  <si>
    <t>ąammindarreysi</t>
  </si>
  <si>
    <t>ąammindarreyso</t>
  </si>
  <si>
    <t>ąammindarro</t>
  </si>
  <si>
    <t>ąamminid</t>
  </si>
  <si>
    <t>ąamminnimo</t>
  </si>
  <si>
    <t>ąamminsan</t>
  </si>
  <si>
    <t>ąamminsanaan</t>
  </si>
  <si>
    <t>ąamminsanaansho</t>
  </si>
  <si>
    <t>ąamminsanow</t>
  </si>
  <si>
    <t>ąamminsii</t>
  </si>
  <si>
    <t>ąamminsiin</t>
  </si>
  <si>
    <t>aammus¹</t>
  </si>
  <si>
    <t>aammus²</t>
  </si>
  <si>
    <t>aammusan</t>
  </si>
  <si>
    <t>aammusdaran</t>
  </si>
  <si>
    <t>aammusdarnaan</t>
  </si>
  <si>
    <t>aammusdarnaansho</t>
  </si>
  <si>
    <t>aammusi</t>
  </si>
  <si>
    <t>aammusid</t>
  </si>
  <si>
    <t>aammusin</t>
  </si>
  <si>
    <t>aammusis</t>
  </si>
  <si>
    <t>aammusnaan</t>
  </si>
  <si>
    <t>aammusnaansho</t>
  </si>
  <si>
    <t>aan¹</t>
  </si>
  <si>
    <t>aan²</t>
  </si>
  <si>
    <t>aanayn</t>
  </si>
  <si>
    <t>aanaysasho</t>
  </si>
  <si>
    <t>aanaysi</t>
  </si>
  <si>
    <t>aanayso</t>
  </si>
  <si>
    <t>aanee</t>
  </si>
  <si>
    <t>aannu</t>
  </si>
  <si>
    <t>aano</t>
  </si>
  <si>
    <t>aar¹</t>
  </si>
  <si>
    <t>aar²</t>
  </si>
  <si>
    <t>aaraa'</t>
  </si>
  <si>
    <t>aarad</t>
  </si>
  <si>
    <t>aaradee</t>
  </si>
  <si>
    <t>aaradeyn</t>
  </si>
  <si>
    <t>aaradeysan</t>
  </si>
  <si>
    <t>aaradeysnaan</t>
  </si>
  <si>
    <t>aaradeysnaansho</t>
  </si>
  <si>
    <t>aaran</t>
  </si>
  <si>
    <t>aarbax¹</t>
  </si>
  <si>
    <t>aarbax²</t>
  </si>
  <si>
    <t>aarbi-aar</t>
  </si>
  <si>
    <t>aarbixid</t>
  </si>
  <si>
    <t>aardoon</t>
  </si>
  <si>
    <t>aardoonad</t>
  </si>
  <si>
    <t>aardoonasho</t>
  </si>
  <si>
    <t>aardoono</t>
  </si>
  <si>
    <t>aargalaan</t>
  </si>
  <si>
    <t>aargoonle</t>
  </si>
  <si>
    <t>aargoosad</t>
  </si>
  <si>
    <t>aargoosasho</t>
  </si>
  <si>
    <t>aargoosi</t>
  </si>
  <si>
    <t>aargooso</t>
  </si>
  <si>
    <t>aargud</t>
  </si>
  <si>
    <t>aargudasho</t>
  </si>
  <si>
    <t>aargudid</t>
  </si>
  <si>
    <t>aargudis</t>
  </si>
  <si>
    <t>aarid</t>
  </si>
  <si>
    <t>aaris</t>
  </si>
  <si>
    <t>aarnimo</t>
  </si>
  <si>
    <t>aarsashaddoon</t>
  </si>
  <si>
    <t>aarsasho</t>
  </si>
  <si>
    <t>aarsi</t>
  </si>
  <si>
    <t>aarso</t>
  </si>
  <si>
    <t>aas¹</t>
  </si>
  <si>
    <t>aas²</t>
  </si>
  <si>
    <t>aasaas¹</t>
  </si>
  <si>
    <t>aasaasan¹</t>
  </si>
  <si>
    <t>aasaasan²</t>
  </si>
  <si>
    <t>aasaasi</t>
  </si>
  <si>
    <t>aasaasid</t>
  </si>
  <si>
    <t>aasaasmid</t>
  </si>
  <si>
    <t>aasaasnaan</t>
  </si>
  <si>
    <t>aasaasnaansho</t>
  </si>
  <si>
    <t>aasan¹</t>
  </si>
  <si>
    <t>aasan²</t>
  </si>
  <si>
    <t>aashuun</t>
  </si>
  <si>
    <t>aasid</t>
  </si>
  <si>
    <t>aasmid</t>
  </si>
  <si>
    <t>aasnaan</t>
  </si>
  <si>
    <t>aasnaansho</t>
  </si>
  <si>
    <t>aasnow</t>
  </si>
  <si>
    <t>aaway</t>
  </si>
  <si>
    <t>aawaye</t>
  </si>
  <si>
    <t>aawi</t>
  </si>
  <si>
    <t>aawil¹</t>
  </si>
  <si>
    <t>aawil²</t>
  </si>
  <si>
    <t>aawilid</t>
  </si>
  <si>
    <t>aawin</t>
  </si>
  <si>
    <t>aawis</t>
  </si>
  <si>
    <t>aawo</t>
  </si>
  <si>
    <t>aayad</t>
  </si>
  <si>
    <t>aayakatalin</t>
  </si>
  <si>
    <t>aayakatashi</t>
  </si>
  <si>
    <t>aayar</t>
  </si>
  <si>
    <t>aayatiin</t>
  </si>
  <si>
    <t>aayaxumaan</t>
  </si>
  <si>
    <t>aayaxumaansho</t>
  </si>
  <si>
    <t>aayaxumi</t>
  </si>
  <si>
    <t>aayaxumo</t>
  </si>
  <si>
    <t>aayaxun</t>
  </si>
  <si>
    <t>aaye</t>
  </si>
  <si>
    <t>aayid</t>
  </si>
  <si>
    <t>aayis</t>
  </si>
  <si>
    <t>aayo¹</t>
  </si>
  <si>
    <t>aayo²</t>
  </si>
  <si>
    <t>aayodhiin</t>
  </si>
  <si>
    <t>aayon</t>
  </si>
  <si>
    <t>aayoonayn</t>
  </si>
  <si>
    <t>ab¹</t>
  </si>
  <si>
    <t>ab²</t>
  </si>
  <si>
    <t>abaab¹</t>
  </si>
  <si>
    <t>abaab²</t>
  </si>
  <si>
    <t>abaabi</t>
  </si>
  <si>
    <t>abaabid</t>
  </si>
  <si>
    <t>abaabin</t>
  </si>
  <si>
    <t>abaabis</t>
  </si>
  <si>
    <t>abaabul¹</t>
  </si>
  <si>
    <t>abaabul²</t>
  </si>
  <si>
    <t>abaabulan</t>
  </si>
  <si>
    <t>abaabulay</t>
  </si>
  <si>
    <t>abaabule</t>
  </si>
  <si>
    <t>abaabulid</t>
  </si>
  <si>
    <t>abaabulnaan</t>
  </si>
  <si>
    <t>abaabulnaansho</t>
  </si>
  <si>
    <t>abaad¹</t>
  </si>
  <si>
    <t>abaad²</t>
  </si>
  <si>
    <t>abaadi</t>
  </si>
  <si>
    <t>abaadid</t>
  </si>
  <si>
    <t>abaadin</t>
  </si>
  <si>
    <t>abaadsii</t>
  </si>
  <si>
    <t>abaadsiin</t>
  </si>
  <si>
    <t>abaahi¹</t>
  </si>
  <si>
    <t>abaahi²</t>
  </si>
  <si>
    <t>abaahin</t>
  </si>
  <si>
    <t>abaahis</t>
  </si>
  <si>
    <t>abaahiyid</t>
  </si>
  <si>
    <t>abaaji¹</t>
  </si>
  <si>
    <t>abaaji²</t>
  </si>
  <si>
    <t>abaajiyid</t>
  </si>
  <si>
    <t>abaal</t>
  </si>
  <si>
    <t>abaalceli</t>
  </si>
  <si>
    <t>abaalcelin</t>
  </si>
  <si>
    <t>abaalcelis</t>
  </si>
  <si>
    <t>abaaldaran</t>
  </si>
  <si>
    <t>abaaldarnaan</t>
  </si>
  <si>
    <t>abaaldarnaansho</t>
  </si>
  <si>
    <t>abaaldarro</t>
  </si>
  <si>
    <t>abaaldhac¹</t>
  </si>
  <si>
    <t>abaaldhac²</t>
  </si>
  <si>
    <t>abaaldhicid</t>
  </si>
  <si>
    <t>abaaldooris</t>
  </si>
  <si>
    <t>abaalgud¹</t>
  </si>
  <si>
    <t>abaalmarin.</t>
  </si>
  <si>
    <t>abaalgud²</t>
  </si>
  <si>
    <t>abaalgudid</t>
  </si>
  <si>
    <t>abaalhay</t>
  </si>
  <si>
    <t>abaalhayn</t>
  </si>
  <si>
    <t>abaali</t>
  </si>
  <si>
    <t>abaalmari</t>
  </si>
  <si>
    <t>abaalmarin</t>
  </si>
  <si>
    <t>abaalmaris</t>
  </si>
  <si>
    <t>abaar</t>
  </si>
  <si>
    <t>abaarayn</t>
  </si>
  <si>
    <t>abaaraysad</t>
  </si>
  <si>
    <t>abaaraysan</t>
  </si>
  <si>
    <t>abaaraysasho</t>
  </si>
  <si>
    <t>abaaraysi</t>
  </si>
  <si>
    <t>abaaraysii</t>
  </si>
  <si>
    <t>abaaraysiin</t>
  </si>
  <si>
    <t>abaaraysnaan</t>
  </si>
  <si>
    <t>abaaraysnaansho</t>
  </si>
  <si>
    <t>abaarayso</t>
  </si>
  <si>
    <t>abaaree</t>
  </si>
  <si>
    <t>abaareysad</t>
  </si>
  <si>
    <t>abaarikeentay</t>
  </si>
  <si>
    <t>abaaroobid</t>
  </si>
  <si>
    <t>abaarow</t>
  </si>
  <si>
    <t>abaarsad</t>
  </si>
  <si>
    <t>abaarsasho</t>
  </si>
  <si>
    <t>abaarso</t>
  </si>
  <si>
    <t>abaaseere</t>
  </si>
  <si>
    <t>abab¹</t>
  </si>
  <si>
    <t>abab²</t>
  </si>
  <si>
    <t>ababi</t>
  </si>
  <si>
    <t>ababid</t>
  </si>
  <si>
    <t>ababin</t>
  </si>
  <si>
    <t>ababis</t>
  </si>
  <si>
    <t>abad</t>
  </si>
  <si>
    <t>abadan</t>
  </si>
  <si>
    <t>abaddar</t>
  </si>
  <si>
    <t>abaddarnimo</t>
  </si>
  <si>
    <t>abakaar</t>
  </si>
  <si>
    <t>abakaarnimo</t>
  </si>
  <si>
    <t>abaqaal¹</t>
  </si>
  <si>
    <t>abaqaal²</t>
  </si>
  <si>
    <t>abaqaalid</t>
  </si>
  <si>
    <t>abasax¹</t>
  </si>
  <si>
    <t>abasax²</t>
  </si>
  <si>
    <t>abasaxan</t>
  </si>
  <si>
    <t>abasaxi</t>
  </si>
  <si>
    <t>abasaxnaan</t>
  </si>
  <si>
    <t>abasaxnaansho</t>
  </si>
  <si>
    <t>abasaxsan</t>
  </si>
  <si>
    <t>abasaxsanaan</t>
  </si>
  <si>
    <t>abasaxsanaansho</t>
  </si>
  <si>
    <t>abashuqle</t>
  </si>
  <si>
    <t>abashuqlee</t>
  </si>
  <si>
    <t>abashuqleyn</t>
  </si>
  <si>
    <t>abasixid</t>
  </si>
  <si>
    <t>abataqan</t>
  </si>
  <si>
    <t>abaydimi</t>
  </si>
  <si>
    <t>abaydimin</t>
  </si>
  <si>
    <t>abaydin</t>
  </si>
  <si>
    <t>abbaan</t>
  </si>
  <si>
    <t>abbaanduul</t>
  </si>
  <si>
    <t>abbaanduule</t>
  </si>
  <si>
    <t>abbaannimo</t>
  </si>
  <si>
    <t>abbaansasho</t>
  </si>
  <si>
    <t>abbaansi</t>
  </si>
  <si>
    <t>abbaanso</t>
  </si>
  <si>
    <t>abbaanwarre</t>
  </si>
  <si>
    <t>abbaar¹</t>
  </si>
  <si>
    <t>abbaar²</t>
  </si>
  <si>
    <t>abbaar³</t>
  </si>
  <si>
    <t>abbaaran¹</t>
  </si>
  <si>
    <t>abbaaran²</t>
  </si>
  <si>
    <t>abbaare</t>
  </si>
  <si>
    <t>abbaarid</t>
  </si>
  <si>
    <t>abbaarmid</t>
  </si>
  <si>
    <t>abbaarnaan</t>
  </si>
  <si>
    <t>abbaarnaansho</t>
  </si>
  <si>
    <t>abbaarqaadasho</t>
  </si>
  <si>
    <t>abbaarqaado</t>
  </si>
  <si>
    <t>abbaarsii</t>
  </si>
  <si>
    <t>abbaarsiin</t>
  </si>
  <si>
    <t>abbaato</t>
  </si>
  <si>
    <t>abbaay</t>
  </si>
  <si>
    <t>abbaay-abbaaye</t>
  </si>
  <si>
    <t xml:space="preserve">abbaaye </t>
  </si>
  <si>
    <t>abbaayguddoy</t>
  </si>
  <si>
    <t>abbaayo</t>
  </si>
  <si>
    <t>abbaseere</t>
  </si>
  <si>
    <t>abboow</t>
  </si>
  <si>
    <t>abboowe</t>
  </si>
  <si>
    <t>abbuul</t>
  </si>
  <si>
    <t>abdo</t>
  </si>
  <si>
    <t>abeer</t>
  </si>
  <si>
    <t>abeesabbadeed</t>
  </si>
  <si>
    <t>abeesajilfaaley</t>
  </si>
  <si>
    <t>abeesalugaley</t>
  </si>
  <si>
    <t>abeesaxambaar</t>
  </si>
  <si>
    <t>abeeso</t>
  </si>
  <si>
    <t>abeesojufaaley</t>
  </si>
  <si>
    <t>abeesow</t>
  </si>
  <si>
    <t>abguri</t>
  </si>
  <si>
    <t>abhi</t>
  </si>
  <si>
    <t>abhin</t>
  </si>
  <si>
    <t>abhis</t>
  </si>
  <si>
    <t>abid</t>
  </si>
  <si>
    <t>abiid</t>
  </si>
  <si>
    <t>abitey</t>
  </si>
  <si>
    <t>abjac</t>
  </si>
  <si>
    <t>abjacnimo</t>
  </si>
  <si>
    <t>abjad</t>
  </si>
  <si>
    <t>abjed</t>
  </si>
  <si>
    <t>abkow</t>
  </si>
  <si>
    <t>abkownimo</t>
  </si>
  <si>
    <t>abla'ablayn</t>
  </si>
  <si>
    <t>ablaawe</t>
  </si>
  <si>
    <t>abley</t>
  </si>
  <si>
    <t>abnaq¹</t>
  </si>
  <si>
    <t>abnaq²</t>
  </si>
  <si>
    <t>abnaq³</t>
  </si>
  <si>
    <t>abnaqid</t>
  </si>
  <si>
    <t>ab'ogaa</t>
  </si>
  <si>
    <t>aboobid</t>
  </si>
  <si>
    <t>aboodi</t>
  </si>
  <si>
    <t>aboor¹</t>
  </si>
  <si>
    <t>aboor²</t>
  </si>
  <si>
    <t>aboornimo</t>
  </si>
  <si>
    <t>abootannimo</t>
  </si>
  <si>
    <t>abooto</t>
  </si>
  <si>
    <t>abooto-idabbadis</t>
  </si>
  <si>
    <t>ab'orijinis</t>
  </si>
  <si>
    <t>abqaad</t>
  </si>
  <si>
    <t>abqo</t>
  </si>
  <si>
    <t>abraar¹</t>
  </si>
  <si>
    <t>abraar²</t>
  </si>
  <si>
    <t>abraarid</t>
  </si>
  <si>
    <t>abraarsii</t>
  </si>
  <si>
    <t>abraarsiin</t>
  </si>
  <si>
    <t>abraarsiis</t>
  </si>
  <si>
    <t>abriil</t>
  </si>
  <si>
    <t>abriile</t>
  </si>
  <si>
    <t>abris</t>
  </si>
  <si>
    <t>absaxan</t>
  </si>
  <si>
    <t>abshir</t>
  </si>
  <si>
    <t>absiisa</t>
  </si>
  <si>
    <t>abti</t>
  </si>
  <si>
    <t>abtibadbaadeed</t>
  </si>
  <si>
    <t>abtinnimo</t>
  </si>
  <si>
    <t>abtiri</t>
  </si>
  <si>
    <t>abtirin</t>
  </si>
  <si>
    <t>abtiris</t>
  </si>
  <si>
    <t>abtirsad</t>
  </si>
  <si>
    <t>abtirsasho</t>
  </si>
  <si>
    <t>abtirsi</t>
  </si>
  <si>
    <t>abtirsiimo</t>
  </si>
  <si>
    <t>abtirsiino</t>
  </si>
  <si>
    <t>abtirsiinyo</t>
  </si>
  <si>
    <t>abtirso</t>
  </si>
  <si>
    <t>abtisarow</t>
  </si>
  <si>
    <t>abtiyoobid</t>
  </si>
  <si>
    <t>abtiyow¹</t>
  </si>
  <si>
    <t>abtiyow²</t>
  </si>
  <si>
    <t>abur</t>
  </si>
  <si>
    <t>aburi</t>
  </si>
  <si>
    <t>aburin</t>
  </si>
  <si>
    <t>aburshuqlayn</t>
  </si>
  <si>
    <t>aburshuqle</t>
  </si>
  <si>
    <t>aburshuqlee</t>
  </si>
  <si>
    <t>abuuddocan</t>
  </si>
  <si>
    <t>abuuddoocan</t>
  </si>
  <si>
    <t>abuudiiq</t>
  </si>
  <si>
    <t>abuullan</t>
  </si>
  <si>
    <t>abuumaqas</t>
  </si>
  <si>
    <t>abuur¹</t>
  </si>
  <si>
    <t>abuur²</t>
  </si>
  <si>
    <t>abuur³</t>
  </si>
  <si>
    <t>abuuran¹</t>
  </si>
  <si>
    <t>abuuran²</t>
  </si>
  <si>
    <t>abuurcas</t>
  </si>
  <si>
    <t>abuure</t>
  </si>
  <si>
    <t>abuurid</t>
  </si>
  <si>
    <t>abuuris</t>
  </si>
  <si>
    <t>abuuritaan</t>
  </si>
  <si>
    <t>abuurmid</t>
  </si>
  <si>
    <t>abuurnaan</t>
  </si>
  <si>
    <t>abuurnaansho</t>
  </si>
  <si>
    <t>abuutufaax</t>
  </si>
  <si>
    <t>abwaan</t>
  </si>
  <si>
    <t>abwaanad</t>
  </si>
  <si>
    <t>abwaannimo</t>
  </si>
  <si>
    <t>abxad</t>
  </si>
  <si>
    <t>abyamid</t>
  </si>
  <si>
    <t>abyan¹</t>
  </si>
  <si>
    <t>abyan²</t>
  </si>
  <si>
    <t>abyanaha-logaridam</t>
  </si>
  <si>
    <t>abyane-huban</t>
  </si>
  <si>
    <t>abyin</t>
  </si>
  <si>
    <t>abyineed-aan-hubnayn</t>
  </si>
  <si>
    <t>abyineed-huban</t>
  </si>
  <si>
    <t>abyin-jeexeed</t>
  </si>
  <si>
    <t>abyood</t>
  </si>
  <si>
    <t>abyoone</t>
  </si>
  <si>
    <t>acuudu-billaahi</t>
  </si>
  <si>
    <t>acuudu-billaysad</t>
  </si>
  <si>
    <t>acuudu-billaysasho</t>
  </si>
  <si>
    <t>acuudu-billeysi</t>
  </si>
  <si>
    <t>acuudu-billeyso</t>
  </si>
  <si>
    <t>acyuun</t>
  </si>
  <si>
    <t>adaa</t>
  </si>
  <si>
    <t>adaadax¹</t>
  </si>
  <si>
    <t>adaadax²</t>
  </si>
  <si>
    <t>adaadi</t>
  </si>
  <si>
    <t>adaadixid</t>
  </si>
  <si>
    <t>adaadumasho</t>
  </si>
  <si>
    <t>adaadumid</t>
  </si>
  <si>
    <t>adaadumo</t>
  </si>
  <si>
    <t>adaadun¹</t>
  </si>
  <si>
    <t>adaadun²</t>
  </si>
  <si>
    <t>adaahi</t>
  </si>
  <si>
    <t>adaan</t>
  </si>
  <si>
    <t>adaarbiciid</t>
  </si>
  <si>
    <t>adab¹</t>
  </si>
  <si>
    <t>adab²</t>
  </si>
  <si>
    <t>adable</t>
  </si>
  <si>
    <t>adaddaah¹</t>
  </si>
  <si>
    <t>adaddaah²</t>
  </si>
  <si>
    <t>adaddaahid</t>
  </si>
  <si>
    <t>adag</t>
  </si>
  <si>
    <t>adamaddoon</t>
  </si>
  <si>
    <t>adame</t>
  </si>
  <si>
    <t>adami</t>
  </si>
  <si>
    <t>adamiyeysasho</t>
  </si>
  <si>
    <t>adamiyeysi</t>
  </si>
  <si>
    <t>adamiyeyso</t>
  </si>
  <si>
    <t>adan</t>
  </si>
  <si>
    <t>adar</t>
  </si>
  <si>
    <t>adarbiciid</t>
  </si>
  <si>
    <t>adayg</t>
  </si>
  <si>
    <t>addeec¹</t>
  </si>
  <si>
    <t>addeec²</t>
  </si>
  <si>
    <t>addeecid</t>
  </si>
  <si>
    <t>addeecis</t>
  </si>
  <si>
    <t>addeecsan</t>
  </si>
  <si>
    <t>addeecsanaan</t>
  </si>
  <si>
    <t>addeecsanaansho</t>
  </si>
  <si>
    <t>addimaad</t>
  </si>
  <si>
    <t>addimid</t>
  </si>
  <si>
    <t>addin¹</t>
  </si>
  <si>
    <t>addin²</t>
  </si>
  <si>
    <t>addin³</t>
  </si>
  <si>
    <t>addinmaal</t>
  </si>
  <si>
    <t>addoomoobid</t>
  </si>
  <si>
    <t>addoomow</t>
  </si>
  <si>
    <t>addoon¹</t>
  </si>
  <si>
    <t>addoon²</t>
  </si>
  <si>
    <t>addoonnimo</t>
  </si>
  <si>
    <t>addoonsad</t>
  </si>
  <si>
    <t>addoonsasho</t>
  </si>
  <si>
    <t>addoonsi</t>
  </si>
  <si>
    <t>addoonso</t>
  </si>
  <si>
    <t>adduun</t>
  </si>
  <si>
    <t>adduunweyne</t>
  </si>
  <si>
    <t>adduunyo</t>
  </si>
  <si>
    <t>adeeg¹</t>
  </si>
  <si>
    <t>adeeg²</t>
  </si>
  <si>
    <t>adeegasho</t>
  </si>
  <si>
    <t>adeege</t>
  </si>
  <si>
    <t>adeegid</t>
  </si>
  <si>
    <t>adeego</t>
  </si>
  <si>
    <t>adeegsad</t>
  </si>
  <si>
    <t>adeegsi</t>
  </si>
  <si>
    <t>adeegto</t>
  </si>
  <si>
    <t>adeer</t>
  </si>
  <si>
    <t>adeernimo</t>
  </si>
  <si>
    <t>adeeryo</t>
  </si>
  <si>
    <t>adhaxle</t>
  </si>
  <si>
    <t>adi</t>
  </si>
  <si>
    <t>adiga</t>
  </si>
  <si>
    <t>adinayn</t>
  </si>
  <si>
    <t>adiyo</t>
  </si>
  <si>
    <t>adkaan</t>
  </si>
  <si>
    <t>adkaansho</t>
  </si>
  <si>
    <t>adkayn</t>
  </si>
  <si>
    <t>adkaysad</t>
  </si>
  <si>
    <t>adkaysan¹</t>
  </si>
  <si>
    <t>adkaysan²</t>
  </si>
  <si>
    <t>adkaysasho</t>
  </si>
  <si>
    <t>adkaysi¹</t>
  </si>
  <si>
    <t>adkaysi²</t>
  </si>
  <si>
    <t>adkaysiinyo</t>
  </si>
  <si>
    <t>adkaysin</t>
  </si>
  <si>
    <t>adkayso</t>
  </si>
  <si>
    <t>adke</t>
  </si>
  <si>
    <t>adkee</t>
  </si>
  <si>
    <t>adkow</t>
  </si>
  <si>
    <t>adna</t>
  </si>
  <si>
    <t>adoo</t>
  </si>
  <si>
    <t>adooga</t>
  </si>
  <si>
    <t>adse</t>
  </si>
  <si>
    <t>aduu</t>
  </si>
  <si>
    <t>adwaar</t>
  </si>
  <si>
    <t>adyadee</t>
  </si>
  <si>
    <t>adyadeyn</t>
  </si>
  <si>
    <t>af¹</t>
  </si>
  <si>
    <t>af²</t>
  </si>
  <si>
    <t>afaaf</t>
  </si>
  <si>
    <t>afacaayil</t>
  </si>
  <si>
    <t>afaggaal</t>
  </si>
  <si>
    <t>afar</t>
  </si>
  <si>
    <t>afaraad</t>
  </si>
  <si>
    <t>afardhegood</t>
  </si>
  <si>
    <t>afaree</t>
  </si>
  <si>
    <t>afareyn</t>
  </si>
  <si>
    <t>afareys</t>
  </si>
  <si>
    <t>afareysad</t>
  </si>
  <si>
    <t>afareysasho</t>
  </si>
  <si>
    <t>afareysi</t>
  </si>
  <si>
    <t>afareyso</t>
  </si>
  <si>
    <t>afarfaallow</t>
  </si>
  <si>
    <t>afarfoolle</t>
  </si>
  <si>
    <t>afargees</t>
  </si>
  <si>
    <t>afariyotobnaad</t>
  </si>
  <si>
    <t>afar-jiho</t>
  </si>
  <si>
    <t>afar-madaxle</t>
  </si>
  <si>
    <t>afarqaad¹</t>
  </si>
  <si>
    <t>afarqaad²</t>
  </si>
  <si>
    <t>afarqaadid</t>
  </si>
  <si>
    <t>afarqaadis</t>
  </si>
  <si>
    <t>afarqaadlays</t>
  </si>
  <si>
    <t>afarqaadle</t>
  </si>
  <si>
    <t>afarqaadleyn</t>
  </si>
  <si>
    <t>afarran¹</t>
  </si>
  <si>
    <t>afarran²</t>
  </si>
  <si>
    <t>afarranaan</t>
  </si>
  <si>
    <t>afarranaansho</t>
  </si>
  <si>
    <t>afarrey</t>
  </si>
  <si>
    <t>afarsuulle</t>
  </si>
  <si>
    <t>afartamaad</t>
  </si>
  <si>
    <t>afartambax¹</t>
  </si>
  <si>
    <t>afartambax²</t>
  </si>
  <si>
    <t>afartambixi</t>
  </si>
  <si>
    <t>afartambixid</t>
  </si>
  <si>
    <t>afartambixin</t>
  </si>
  <si>
    <t>afartameeye</t>
  </si>
  <si>
    <t>afartameeyo</t>
  </si>
  <si>
    <t>afartan</t>
  </si>
  <si>
    <t>afartanaad</t>
  </si>
  <si>
    <t>afartanbax¹</t>
  </si>
  <si>
    <t>afartanbax²</t>
  </si>
  <si>
    <t>afartanbixi</t>
  </si>
  <si>
    <t>afartanbixid</t>
  </si>
  <si>
    <t>afartanbixin</t>
  </si>
  <si>
    <t>afartaneeye</t>
  </si>
  <si>
    <t>afayn</t>
  </si>
  <si>
    <t>afays</t>
  </si>
  <si>
    <t>afaysan¹</t>
  </si>
  <si>
    <t>afaysan²</t>
  </si>
  <si>
    <t>afaysasho</t>
  </si>
  <si>
    <t>afaysmid</t>
  </si>
  <si>
    <t>afaysnaan</t>
  </si>
  <si>
    <t>afaysnaansho</t>
  </si>
  <si>
    <t>afayso</t>
  </si>
  <si>
    <t>afbadan</t>
  </si>
  <si>
    <t>afbadnaan</t>
  </si>
  <si>
    <t>afbadnaansho</t>
  </si>
  <si>
    <t>afbar</t>
  </si>
  <si>
    <t>afbarad</t>
  </si>
  <si>
    <t>afbarasho</t>
  </si>
  <si>
    <t>afbarid</t>
  </si>
  <si>
    <t>afbaro</t>
  </si>
  <si>
    <t>afbax¹</t>
  </si>
  <si>
    <t>afbax²</t>
  </si>
  <si>
    <t>afbeel¹</t>
  </si>
  <si>
    <t>afbeel²</t>
  </si>
  <si>
    <t>afbeelid</t>
  </si>
  <si>
    <t>afbilaabasho</t>
  </si>
  <si>
    <t>afbilaabo</t>
  </si>
  <si>
    <t>afbilaw</t>
  </si>
  <si>
    <t>afbixid</t>
  </si>
  <si>
    <t>afbuur¹</t>
  </si>
  <si>
    <t>afbuur²</t>
  </si>
  <si>
    <t>afbuurid</t>
  </si>
  <si>
    <t>afcaal</t>
  </si>
  <si>
    <t>afcaan</t>
  </si>
  <si>
    <t>afcadde</t>
  </si>
  <si>
    <t>afceli</t>
  </si>
  <si>
    <t>afcelin</t>
  </si>
  <si>
    <t>afcelis</t>
  </si>
  <si>
    <t>afceliso</t>
  </si>
  <si>
    <t>afceliye</t>
  </si>
  <si>
    <t>afcuug</t>
  </si>
  <si>
    <t>afdabayl</t>
  </si>
  <si>
    <t>afdaran</t>
  </si>
  <si>
    <t>afdarnaan</t>
  </si>
  <si>
    <t>afdarnaansho</t>
  </si>
  <si>
    <t>afdarraan</t>
  </si>
  <si>
    <t>afdarraansho</t>
  </si>
  <si>
    <t>afdarro</t>
  </si>
  <si>
    <t>afdhaaf</t>
  </si>
  <si>
    <t>afdhaafid</t>
  </si>
  <si>
    <t>afdhabaandhab¹</t>
  </si>
  <si>
    <t>afdhabaandhab²</t>
  </si>
  <si>
    <t>afdhabaandhabid</t>
  </si>
  <si>
    <t>afdhabaandhaw</t>
  </si>
  <si>
    <t>afdhalow</t>
  </si>
  <si>
    <t>afdheere</t>
  </si>
  <si>
    <t>afdhuub</t>
  </si>
  <si>
    <t>afdhuubyaalayn</t>
  </si>
  <si>
    <t>afdhuubyaale</t>
  </si>
  <si>
    <t>afdhuubyaalee</t>
  </si>
  <si>
    <t>afdoolin</t>
  </si>
  <si>
    <t>afduub¹</t>
  </si>
  <si>
    <t>afduub²</t>
  </si>
  <si>
    <t>afduuban</t>
  </si>
  <si>
    <t>afduube</t>
  </si>
  <si>
    <t>afduubid</t>
  </si>
  <si>
    <t>afduubnaan</t>
  </si>
  <si>
    <t>afduubnaansho</t>
  </si>
  <si>
    <t>afee</t>
  </si>
  <si>
    <t>afeef</t>
  </si>
  <si>
    <t>afeefad</t>
  </si>
  <si>
    <t>afeefasho</t>
  </si>
  <si>
    <t>afeefo</t>
  </si>
  <si>
    <t>afeeftamid</t>
  </si>
  <si>
    <t>afeeftan</t>
  </si>
  <si>
    <t>affur¹</t>
  </si>
  <si>
    <t>affur²</t>
  </si>
  <si>
    <t>affuran</t>
  </si>
  <si>
    <t>affuri</t>
  </si>
  <si>
    <t>affurid</t>
  </si>
  <si>
    <t>affurin</t>
  </si>
  <si>
    <t>affurnaan</t>
  </si>
  <si>
    <t>affurnaansho</t>
  </si>
  <si>
    <t>affursii</t>
  </si>
  <si>
    <t>affursiin</t>
  </si>
  <si>
    <t>afgaab</t>
  </si>
  <si>
    <t>afgammuur¹</t>
  </si>
  <si>
    <t>afgammuur²</t>
  </si>
  <si>
    <t>afgammuuran¹</t>
  </si>
  <si>
    <t>afgammuuran²</t>
  </si>
  <si>
    <t>afgammuurid</t>
  </si>
  <si>
    <t>afgammuurmid</t>
  </si>
  <si>
    <t>afgammuurnaan</t>
  </si>
  <si>
    <t>afgammuurnaansho</t>
  </si>
  <si>
    <t>afgammuux¹</t>
  </si>
  <si>
    <t>afgammuuxan¹</t>
  </si>
  <si>
    <t>afgammuuxan²</t>
  </si>
  <si>
    <t>afgammuuxmid</t>
  </si>
  <si>
    <t>afgammuuxnaan</t>
  </si>
  <si>
    <t>afgamuuran¹</t>
  </si>
  <si>
    <t>afgamuuran²</t>
  </si>
  <si>
    <t>afgamuurmid</t>
  </si>
  <si>
    <t>afgamuurnaansho</t>
  </si>
  <si>
    <t>afgamuuxan¹</t>
  </si>
  <si>
    <t>afgamuuxan²</t>
  </si>
  <si>
    <t>afgamuuxmid</t>
  </si>
  <si>
    <t>afgamuuxnaan</t>
  </si>
  <si>
    <t>afgamuuxnaansho</t>
  </si>
  <si>
    <t>afgarad</t>
  </si>
  <si>
    <t>afgarasho</t>
  </si>
  <si>
    <t>afgaro</t>
  </si>
  <si>
    <t>afgarooc</t>
  </si>
  <si>
    <t>afgaroocnimo</t>
  </si>
  <si>
    <t>afgembi¹</t>
  </si>
  <si>
    <t>afgembi²</t>
  </si>
  <si>
    <t>afgembin</t>
  </si>
  <si>
    <t>afgobaadsad</t>
  </si>
  <si>
    <t>afgobaadsi</t>
  </si>
  <si>
    <t>afgorofow</t>
  </si>
  <si>
    <t>afgoys</t>
  </si>
  <si>
    <t>afguri</t>
  </si>
  <si>
    <t>afhaye</t>
  </si>
  <si>
    <t>afhayeen</t>
  </si>
  <si>
    <t>afjaaq¹</t>
  </si>
  <si>
    <t>afjaaq²</t>
  </si>
  <si>
    <t>afjaaqid</t>
  </si>
  <si>
    <t>afjig</t>
  </si>
  <si>
    <t>afjigid</t>
  </si>
  <si>
    <t>afjuxuunsad</t>
  </si>
  <si>
    <t>afjuxuunsasho</t>
  </si>
  <si>
    <t>afjuxuunsi</t>
  </si>
  <si>
    <t>afjuxuunso</t>
  </si>
  <si>
    <t>afkaar</t>
  </si>
  <si>
    <t>afkalahayn</t>
  </si>
  <si>
    <t>afkalahays</t>
  </si>
  <si>
    <t>afkalaqaad</t>
  </si>
  <si>
    <t>afkalaqaadid</t>
  </si>
  <si>
    <t>afkatoob</t>
  </si>
  <si>
    <t>afkulleeble</t>
  </si>
  <si>
    <t>afkullibaaxle</t>
  </si>
  <si>
    <t>afkuxaarre</t>
  </si>
  <si>
    <t>afkuxuuble</t>
  </si>
  <si>
    <t>afla'</t>
  </si>
  <si>
    <t>afla'aan</t>
  </si>
  <si>
    <t>afla'aansho</t>
  </si>
  <si>
    <t>aflaam</t>
  </si>
  <si>
    <t>aflaan</t>
  </si>
  <si>
    <t>aflaawe</t>
  </si>
  <si>
    <t>aflaggaaddee</t>
  </si>
  <si>
    <t>aflaggaaddeyn</t>
  </si>
  <si>
    <t>aflaggaaddo</t>
  </si>
  <si>
    <t>aflaw</t>
  </si>
  <si>
    <t>aflax¹</t>
  </si>
  <si>
    <t>aflax²</t>
  </si>
  <si>
    <t>aflaxaad</t>
  </si>
  <si>
    <t>aflixi</t>
  </si>
  <si>
    <t>aflixid</t>
  </si>
  <si>
    <t>aflixin</t>
  </si>
  <si>
    <t>aflixis</t>
  </si>
  <si>
    <t>afmaalnimo</t>
  </si>
  <si>
    <t>afmaldah</t>
  </si>
  <si>
    <t>afmaldahid</t>
  </si>
  <si>
    <t>afmeer¹</t>
  </si>
  <si>
    <t>afmeer²</t>
  </si>
  <si>
    <t>afmeeran</t>
  </si>
  <si>
    <t>afmeerid</t>
  </si>
  <si>
    <t>afmeernaan</t>
  </si>
  <si>
    <t>afmeernaansho</t>
  </si>
  <si>
    <t>afmiinshaar</t>
  </si>
  <si>
    <t>afmiinshaarayn</t>
  </si>
  <si>
    <t>afmiinshaaree</t>
  </si>
  <si>
    <t>afmiinshaarnimo</t>
  </si>
  <si>
    <t>afmiishaar</t>
  </si>
  <si>
    <t>afmiishaarayn</t>
  </si>
  <si>
    <t>afmiishaaree</t>
  </si>
  <si>
    <t>afmiishaarnimo</t>
  </si>
  <si>
    <t>afnaq¹</t>
  </si>
  <si>
    <t>afnaq²</t>
  </si>
  <si>
    <t>afnaqid</t>
  </si>
  <si>
    <t>afo</t>
  </si>
  <si>
    <t>afqab</t>
  </si>
  <si>
    <t>afqabid</t>
  </si>
  <si>
    <t>afqays</t>
  </si>
  <si>
    <t>afqoys</t>
  </si>
  <si>
    <t>afraad</t>
  </si>
  <si>
    <t>afrid</t>
  </si>
  <si>
    <t>afrog¹</t>
  </si>
  <si>
    <t>afrogan</t>
  </si>
  <si>
    <t>afrogid</t>
  </si>
  <si>
    <t>afrognaansho</t>
  </si>
  <si>
    <t>afruug²</t>
  </si>
  <si>
    <t>afsaar</t>
  </si>
  <si>
    <t>aftahan</t>
  </si>
  <si>
    <t>aftahannimo</t>
  </si>
  <si>
    <t>aftahmo</t>
  </si>
  <si>
    <t>aftax¹</t>
  </si>
  <si>
    <t>aftax²</t>
  </si>
  <si>
    <t>afti</t>
  </si>
  <si>
    <t>aftin</t>
  </si>
  <si>
    <t>aftir¹</t>
  </si>
  <si>
    <t>aftir²</t>
  </si>
  <si>
    <t>aftirasho</t>
  </si>
  <si>
    <t>aftirid</t>
  </si>
  <si>
    <t>aftiro</t>
  </si>
  <si>
    <t>aftixid</t>
  </si>
  <si>
    <t>aftoolin</t>
  </si>
  <si>
    <t>aftuur¹</t>
  </si>
  <si>
    <t>aftuur²</t>
  </si>
  <si>
    <t>aftuurid</t>
  </si>
  <si>
    <t>afur¹</t>
  </si>
  <si>
    <t>afur²</t>
  </si>
  <si>
    <t>afuran</t>
  </si>
  <si>
    <t>afuri</t>
  </si>
  <si>
    <t>afurid</t>
  </si>
  <si>
    <t>afurin</t>
  </si>
  <si>
    <t>afurnaan</t>
  </si>
  <si>
    <t>afurnaansho</t>
  </si>
  <si>
    <t>afursan</t>
  </si>
  <si>
    <t>afursanaan</t>
  </si>
  <si>
    <t>afursanaansho</t>
  </si>
  <si>
    <t>afursii</t>
  </si>
  <si>
    <t>afursiin</t>
  </si>
  <si>
    <t>afuuf¹</t>
  </si>
  <si>
    <t>afuuf²</t>
  </si>
  <si>
    <t>afuufan¹</t>
  </si>
  <si>
    <t>afuufan²</t>
  </si>
  <si>
    <t>afuufid</t>
  </si>
  <si>
    <t>afuufmid</t>
  </si>
  <si>
    <t>afuufnaan</t>
  </si>
  <si>
    <t>afuufnaansho</t>
  </si>
  <si>
    <t>afuufo</t>
  </si>
  <si>
    <t>afuug¹</t>
  </si>
  <si>
    <t>afuug²</t>
  </si>
  <si>
    <t>afuugid</t>
  </si>
  <si>
    <t>afuujin</t>
  </si>
  <si>
    <t>afwaaji</t>
  </si>
  <si>
    <t>afwaajin</t>
  </si>
  <si>
    <t>afwebi</t>
  </si>
  <si>
    <t>afweyn</t>
  </si>
  <si>
    <t>afweyn-holac</t>
  </si>
  <si>
    <t>afxaar</t>
  </si>
  <si>
    <t>afxir¹</t>
  </si>
  <si>
    <t>afxir²</t>
  </si>
  <si>
    <t>afxiran</t>
  </si>
  <si>
    <t>afxirasho</t>
  </si>
  <si>
    <t>afxirid</t>
  </si>
  <si>
    <t>afxirnaan</t>
  </si>
  <si>
    <t>afxirnaansho</t>
  </si>
  <si>
    <t>afxiro</t>
  </si>
  <si>
    <t>afxumaan</t>
  </si>
  <si>
    <t>afxumaansho</t>
  </si>
  <si>
    <t>afxumayn</t>
  </si>
  <si>
    <t>afxumee</t>
  </si>
  <si>
    <t>afxumi</t>
  </si>
  <si>
    <t>afxumo</t>
  </si>
  <si>
    <t>afxumow</t>
  </si>
  <si>
    <t>afxun</t>
  </si>
  <si>
    <t>afyaal</t>
  </si>
  <si>
    <t>afyaqaan</t>
  </si>
  <si>
    <t>afyar</t>
  </si>
  <si>
    <t>afyuub</t>
  </si>
  <si>
    <t>afyuun</t>
  </si>
  <si>
    <t>ag</t>
  </si>
  <si>
    <t>agaag</t>
  </si>
  <si>
    <t>agaagse</t>
  </si>
  <si>
    <t>agaasiman</t>
  </si>
  <si>
    <t>agaasime</t>
  </si>
  <si>
    <t>agaasimid</t>
  </si>
  <si>
    <t>agaasin¹</t>
  </si>
  <si>
    <t>agaasin²</t>
  </si>
  <si>
    <t>agaasinnaan</t>
  </si>
  <si>
    <t>agaasinnaansho</t>
  </si>
  <si>
    <t>agab²</t>
  </si>
  <si>
    <t>agabbar¹</t>
  </si>
  <si>
    <t>agabbar²</t>
  </si>
  <si>
    <t>agabbarid</t>
  </si>
  <si>
    <t>agabsasho</t>
  </si>
  <si>
    <t>agag</t>
  </si>
  <si>
    <t>agagaar</t>
  </si>
  <si>
    <t>agagas</t>
  </si>
  <si>
    <t>agaggaar</t>
  </si>
  <si>
    <t>agagse</t>
  </si>
  <si>
    <t>agagsi</t>
  </si>
  <si>
    <t>agagsiyid</t>
  </si>
  <si>
    <t>agan</t>
  </si>
  <si>
    <t>agas</t>
  </si>
  <si>
    <t>agjoog</t>
  </si>
  <si>
    <t>agjoogid</t>
  </si>
  <si>
    <t>agjooji</t>
  </si>
  <si>
    <t>agjoojin</t>
  </si>
  <si>
    <t>agliil</t>
  </si>
  <si>
    <t>aglool¹</t>
  </si>
  <si>
    <t>aglool²</t>
  </si>
  <si>
    <t>agloolan</t>
  </si>
  <si>
    <t>agloolid</t>
  </si>
  <si>
    <t>agloolnaan</t>
  </si>
  <si>
    <t>agloolnaansho</t>
  </si>
  <si>
    <t>agmar¹</t>
  </si>
  <si>
    <t>agmar²</t>
  </si>
  <si>
    <t>agmari</t>
  </si>
  <si>
    <t>agmarid</t>
  </si>
  <si>
    <t>agmarin</t>
  </si>
  <si>
    <t>agool</t>
  </si>
  <si>
    <t>agoomayn</t>
  </si>
  <si>
    <t>agoomee</t>
  </si>
  <si>
    <t>agoomoobid</t>
  </si>
  <si>
    <t>agoomow</t>
  </si>
  <si>
    <t>agoon¹</t>
  </si>
  <si>
    <t>agoon²</t>
  </si>
  <si>
    <t>agoonnimo</t>
  </si>
  <si>
    <t>agoonobid</t>
  </si>
  <si>
    <t>agoonow</t>
  </si>
  <si>
    <t>agoontoobid</t>
  </si>
  <si>
    <t>agoontow</t>
  </si>
  <si>
    <t>agoor</t>
  </si>
  <si>
    <t>agoornimo</t>
  </si>
  <si>
    <t>agoosto</t>
  </si>
  <si>
    <t>agow</t>
  </si>
  <si>
    <t>agtag</t>
  </si>
  <si>
    <t>agtegid</t>
  </si>
  <si>
    <t>aguug¹</t>
  </si>
  <si>
    <t>aguug²</t>
  </si>
  <si>
    <t>aguugan¹</t>
  </si>
  <si>
    <t>aguugan²</t>
  </si>
  <si>
    <t>aguugid</t>
  </si>
  <si>
    <t>aguugnaan</t>
  </si>
  <si>
    <t>aguugnaansho</t>
  </si>
  <si>
    <t>ah¹</t>
  </si>
  <si>
    <t>ah²</t>
  </si>
  <si>
    <t>ahaan</t>
  </si>
  <si>
    <t>ahaansho</t>
  </si>
  <si>
    <t>ahaateenaa</t>
  </si>
  <si>
    <t>ahal</t>
  </si>
  <si>
    <t>ahalo</t>
  </si>
  <si>
    <t>ahalunnaar</t>
  </si>
  <si>
    <t>ahamiyad</t>
  </si>
  <si>
    <t>ahaw</t>
  </si>
  <si>
    <t>ahaysii</t>
  </si>
  <si>
    <t>ahaysiin</t>
  </si>
  <si>
    <t>ahbalad</t>
  </si>
  <si>
    <t>ahbalnimo</t>
  </si>
  <si>
    <t>ahbi</t>
  </si>
  <si>
    <t>ahbin</t>
  </si>
  <si>
    <t>ahbis</t>
  </si>
  <si>
    <t>ahdaaf</t>
  </si>
  <si>
    <t>ahlan</t>
  </si>
  <si>
    <t>ahlunaar</t>
  </si>
  <si>
    <t>ahmi</t>
  </si>
  <si>
    <t>ahmin</t>
  </si>
  <si>
    <t>ahmiyad</t>
  </si>
  <si>
    <t>ahraam¹</t>
  </si>
  <si>
    <t>ahraam²</t>
  </si>
  <si>
    <t>ajal¹</t>
  </si>
  <si>
    <t>ajal²</t>
  </si>
  <si>
    <t>ajalid</t>
  </si>
  <si>
    <t>ajalo</t>
  </si>
  <si>
    <t>ajar¹</t>
  </si>
  <si>
    <t>ajar²</t>
  </si>
  <si>
    <t>ajar³</t>
  </si>
  <si>
    <t>ajaran¹</t>
  </si>
  <si>
    <t>ajaran²</t>
  </si>
  <si>
    <t>ajaraysasho</t>
  </si>
  <si>
    <t>ajarayso</t>
  </si>
  <si>
    <t>ajarmid</t>
  </si>
  <si>
    <t>ajarnaan</t>
  </si>
  <si>
    <t>ajarnaansho</t>
  </si>
  <si>
    <t>ajarro</t>
  </si>
  <si>
    <t>ajarsad</t>
  </si>
  <si>
    <t>ajarsasho</t>
  </si>
  <si>
    <t>ajarsi</t>
  </si>
  <si>
    <t>ajarso</t>
  </si>
  <si>
    <t>ajee</t>
  </si>
  <si>
    <t>ajeendo</t>
  </si>
  <si>
    <t>ajeyn</t>
  </si>
  <si>
    <t>aji</t>
  </si>
  <si>
    <t>ajiib¹</t>
  </si>
  <si>
    <t>ajiibid</t>
  </si>
  <si>
    <t>ajir</t>
  </si>
  <si>
    <t>ajirsad</t>
  </si>
  <si>
    <t>ajirso</t>
  </si>
  <si>
    <t>ajli</t>
  </si>
  <si>
    <t>ajnebi</t>
  </si>
  <si>
    <t>ajnebiyad</t>
  </si>
  <si>
    <t>ajo</t>
  </si>
  <si>
    <t>ajoo</t>
  </si>
  <si>
    <t>ajood</t>
  </si>
  <si>
    <t>ajri</t>
  </si>
  <si>
    <t>ajuuro</t>
  </si>
  <si>
    <t>akademiyo</t>
  </si>
  <si>
    <t>akeekamid</t>
  </si>
  <si>
    <t>akeekan¹</t>
  </si>
  <si>
    <t>akeekan²</t>
  </si>
  <si>
    <t>akhas</t>
  </si>
  <si>
    <t>akhdar</t>
  </si>
  <si>
    <t>akhir</t>
  </si>
  <si>
    <t>akhiran¹</t>
  </si>
  <si>
    <t>akhiran²</t>
  </si>
  <si>
    <t>akhiri</t>
  </si>
  <si>
    <t>akhirid</t>
  </si>
  <si>
    <t>akhirin</t>
  </si>
  <si>
    <t>akhirmid</t>
  </si>
  <si>
    <t>akhirnaan</t>
  </si>
  <si>
    <t>akhirnaansho</t>
  </si>
  <si>
    <t>akhlaaq</t>
  </si>
  <si>
    <t>akhri</t>
  </si>
  <si>
    <t>akhrin</t>
  </si>
  <si>
    <t>akhris</t>
  </si>
  <si>
    <t>akhrisasho</t>
  </si>
  <si>
    <t>akhriso¹</t>
  </si>
  <si>
    <t>akhriso²</t>
  </si>
  <si>
    <t>akhriye</t>
  </si>
  <si>
    <t>akhriyid</t>
  </si>
  <si>
    <t>akhtar</t>
  </si>
  <si>
    <t>akhyaar</t>
  </si>
  <si>
    <t>akid</t>
  </si>
  <si>
    <t>akidid</t>
  </si>
  <si>
    <t>akidis</t>
  </si>
  <si>
    <t>akrobalus</t>
  </si>
  <si>
    <t>akson</t>
  </si>
  <si>
    <t>alaab</t>
  </si>
  <si>
    <t>alaab-caydhiin</t>
  </si>
  <si>
    <t>alaab ceyriin</t>
  </si>
  <si>
    <t>alaabayn</t>
  </si>
  <si>
    <t>alaabee</t>
  </si>
  <si>
    <t>alaabo</t>
  </si>
  <si>
    <t>alaah</t>
  </si>
  <si>
    <t>alaakood</t>
  </si>
  <si>
    <t>alaakoodi</t>
  </si>
  <si>
    <t>alaakoodin</t>
  </si>
  <si>
    <t>alaakoodis</t>
  </si>
  <si>
    <t>alaal</t>
  </si>
  <si>
    <t>alaalabbaq¹</t>
  </si>
  <si>
    <t>alaalabbaq²</t>
  </si>
  <si>
    <t>alaalabbiqid</t>
  </si>
  <si>
    <t>alaalax¹</t>
  </si>
  <si>
    <t>alaalax²</t>
  </si>
  <si>
    <t>alaale</t>
  </si>
  <si>
    <t>alaalennimo</t>
  </si>
  <si>
    <t>alaalixid</t>
  </si>
  <si>
    <t>alaalnimo</t>
  </si>
  <si>
    <t>alaalo</t>
  </si>
  <si>
    <t>alab</t>
  </si>
  <si>
    <t>alabbas¹</t>
  </si>
  <si>
    <t>alabbas²</t>
  </si>
  <si>
    <t>alabbasid</t>
  </si>
  <si>
    <t>alabbaslays</t>
  </si>
  <si>
    <t>alabbaslee</t>
  </si>
  <si>
    <t>alabbasleyn</t>
  </si>
  <si>
    <t>alabbasmays</t>
  </si>
  <si>
    <t>alabbasmeyn</t>
  </si>
  <si>
    <t>alal</t>
  </si>
  <si>
    <t>alalaas¹</t>
  </si>
  <si>
    <t>alalaas²</t>
  </si>
  <si>
    <t>alalaasid</t>
  </si>
  <si>
    <t>alalad¹</t>
  </si>
  <si>
    <t>alalad²</t>
  </si>
  <si>
    <t>alaladi</t>
  </si>
  <si>
    <t>alaladid</t>
  </si>
  <si>
    <t>alaladin</t>
  </si>
  <si>
    <t>alaladsii</t>
  </si>
  <si>
    <t>alaladsiin</t>
  </si>
  <si>
    <t>alalaxi</t>
  </si>
  <si>
    <t>alalid</t>
  </si>
  <si>
    <t>alamsasho</t>
  </si>
  <si>
    <t>alamsi</t>
  </si>
  <si>
    <t>alamso</t>
  </si>
  <si>
    <t>alan¹</t>
  </si>
  <si>
    <t>alan²</t>
  </si>
  <si>
    <t>alawaad</t>
  </si>
  <si>
    <t>albaab¹</t>
  </si>
  <si>
    <t>albaab²</t>
  </si>
  <si>
    <t>albaaban</t>
  </si>
  <si>
    <t>albaabid</t>
  </si>
  <si>
    <t>albaabjooge</t>
  </si>
  <si>
    <t>albaabnaan</t>
  </si>
  <si>
    <t>albaabnaansho</t>
  </si>
  <si>
    <t>alcood</t>
  </si>
  <si>
    <t>aldhihaydh</t>
  </si>
  <si>
    <t>aleeggad¹</t>
  </si>
  <si>
    <t>aleeggad²</t>
  </si>
  <si>
    <t>aleeggadid</t>
  </si>
  <si>
    <t>aleel</t>
  </si>
  <si>
    <t>aleelaale</t>
  </si>
  <si>
    <t>aleelatuur¹</t>
  </si>
  <si>
    <t>aleelatuur²</t>
  </si>
  <si>
    <t>aleelatuurid</t>
  </si>
  <si>
    <t>aleelayn</t>
  </si>
  <si>
    <t>aleelaysan</t>
  </si>
  <si>
    <t>aleelaysnaan</t>
  </si>
  <si>
    <t>aleelaysnaansho</t>
  </si>
  <si>
    <t>aleelee</t>
  </si>
  <si>
    <t>aleemi</t>
  </si>
  <si>
    <t>aleemin</t>
  </si>
  <si>
    <t>aleemis</t>
  </si>
  <si>
    <t>aleen</t>
  </si>
  <si>
    <t>alfaan</t>
  </si>
  <si>
    <t>alfiyoole</t>
  </si>
  <si>
    <t>algoordan</t>
  </si>
  <si>
    <t>alhuumo</t>
  </si>
  <si>
    <t>alif</t>
  </si>
  <si>
    <t>alifaatig</t>
  </si>
  <si>
    <t>alifba'</t>
  </si>
  <si>
    <t>alifle</t>
  </si>
  <si>
    <t>alifley</t>
  </si>
  <si>
    <t>alifka</t>
  </si>
  <si>
    <t>aliil</t>
  </si>
  <si>
    <t>aliindi</t>
  </si>
  <si>
    <t>aljebra</t>
  </si>
  <si>
    <t>alji</t>
  </si>
  <si>
    <t>alkaali</t>
  </si>
  <si>
    <t>alkahool</t>
  </si>
  <si>
    <t>alkayn</t>
  </si>
  <si>
    <t>alkeyn</t>
  </si>
  <si>
    <t>alkiin</t>
  </si>
  <si>
    <t>alkohooliisam</t>
  </si>
  <si>
    <t>alkuman¹</t>
  </si>
  <si>
    <t>alkuman²</t>
  </si>
  <si>
    <t>alkumasho</t>
  </si>
  <si>
    <t>alkume</t>
  </si>
  <si>
    <t>alkumid</t>
  </si>
  <si>
    <t>alkumo</t>
  </si>
  <si>
    <t>alkun¹</t>
  </si>
  <si>
    <t>alkun²</t>
  </si>
  <si>
    <t>alkun³</t>
  </si>
  <si>
    <t>alkunmid</t>
  </si>
  <si>
    <t>alkunnaan</t>
  </si>
  <si>
    <t>alkunnaansho</t>
  </si>
  <si>
    <t>alla</t>
  </si>
  <si>
    <t>allaale</t>
  </si>
  <si>
    <t>allabbari¹</t>
  </si>
  <si>
    <t>allabbari²</t>
  </si>
  <si>
    <t>allabbariyid</t>
  </si>
  <si>
    <t>allacaabud</t>
  </si>
  <si>
    <t>allacaabudid</t>
  </si>
  <si>
    <t>alladiidnimo</t>
  </si>
  <si>
    <t>allaqabey</t>
  </si>
  <si>
    <t>alla-uxiir</t>
  </si>
  <si>
    <t>allaylee</t>
  </si>
  <si>
    <t>allaylehe</t>
  </si>
  <si>
    <t>Alle</t>
  </si>
  <si>
    <t>allebadane</t>
  </si>
  <si>
    <t>alleyl</t>
  </si>
  <si>
    <t>allif¹</t>
  </si>
  <si>
    <t>allif²</t>
  </si>
  <si>
    <t>allifaad</t>
  </si>
  <si>
    <t>allife</t>
  </si>
  <si>
    <t>allifid</t>
  </si>
  <si>
    <t>alluumiiniyam</t>
  </si>
  <si>
    <t>alma-almay</t>
  </si>
  <si>
    <t>alma-almayn</t>
  </si>
  <si>
    <t>alma-almee</t>
  </si>
  <si>
    <t>almaas</t>
  </si>
  <si>
    <t>almadar</t>
  </si>
  <si>
    <t>almi</t>
  </si>
  <si>
    <t>almin</t>
  </si>
  <si>
    <t>aloog</t>
  </si>
  <si>
    <t>abuurid.</t>
  </si>
  <si>
    <t>aloogan¹</t>
  </si>
  <si>
    <t>aloogan²</t>
  </si>
  <si>
    <t>aloogid</t>
  </si>
  <si>
    <t>aloogmid</t>
  </si>
  <si>
    <t>aloognaan</t>
  </si>
  <si>
    <t>aloognaansho</t>
  </si>
  <si>
    <t>aloogso</t>
  </si>
  <si>
    <t>alool</t>
  </si>
  <si>
    <t>aloos</t>
  </si>
  <si>
    <t>aloosan¹</t>
  </si>
  <si>
    <t>aloosan²</t>
  </si>
  <si>
    <t>aloosid</t>
  </si>
  <si>
    <t>aloosmid</t>
  </si>
  <si>
    <t>aloosnaan</t>
  </si>
  <si>
    <t>aloosnaansho</t>
  </si>
  <si>
    <t>alotarobi</t>
  </si>
  <si>
    <t>alwaax</t>
  </si>
  <si>
    <t>alwasho</t>
  </si>
  <si>
    <t>alwo</t>
  </si>
  <si>
    <t>alxaman¹</t>
  </si>
  <si>
    <t>alxaman²</t>
  </si>
  <si>
    <t>alxamdulillaysad</t>
  </si>
  <si>
    <t>alxamdulillaysasho</t>
  </si>
  <si>
    <t>alxamdulillaysi</t>
  </si>
  <si>
    <t>alxamdulillayso</t>
  </si>
  <si>
    <t>alxame</t>
  </si>
  <si>
    <t>alxamid</t>
  </si>
  <si>
    <t>alxan¹</t>
  </si>
  <si>
    <t>alxan²</t>
  </si>
  <si>
    <t>alxanan¹</t>
  </si>
  <si>
    <t>alxanan²</t>
  </si>
  <si>
    <t>alxanmid</t>
  </si>
  <si>
    <t>alxannaan</t>
  </si>
  <si>
    <t>alxannaansho</t>
  </si>
  <si>
    <t>ama</t>
  </si>
  <si>
    <t>amaa</t>
  </si>
  <si>
    <t>amaag</t>
  </si>
  <si>
    <t>amaagan¹</t>
  </si>
  <si>
    <t>amaagan²</t>
  </si>
  <si>
    <t>amaagid</t>
  </si>
  <si>
    <t>amaagnaan</t>
  </si>
  <si>
    <t>amaah</t>
  </si>
  <si>
    <t>amaahasho</t>
  </si>
  <si>
    <t>amaahbax¹</t>
  </si>
  <si>
    <t>amaahbax²</t>
  </si>
  <si>
    <t>amaahi</t>
  </si>
  <si>
    <t>amaahin</t>
  </si>
  <si>
    <t>amaahis</t>
  </si>
  <si>
    <t>amaahiye</t>
  </si>
  <si>
    <t>amaaho</t>
  </si>
  <si>
    <t>amaamud¹</t>
  </si>
  <si>
    <t>amaamud²</t>
  </si>
  <si>
    <t>amaamudan</t>
  </si>
  <si>
    <t>amaamude</t>
  </si>
  <si>
    <t>amaamudid</t>
  </si>
  <si>
    <t>amaamudnaan</t>
  </si>
  <si>
    <t>amaamudnaansho</t>
  </si>
  <si>
    <t>amad</t>
  </si>
  <si>
    <t>amag</t>
  </si>
  <si>
    <t>amakaag¹</t>
  </si>
  <si>
    <t>amakaag²</t>
  </si>
  <si>
    <t>amakaagid</t>
  </si>
  <si>
    <t>amakaagsan</t>
  </si>
  <si>
    <t>amankaag</t>
  </si>
  <si>
    <t>amakaagsanaan</t>
  </si>
  <si>
    <t>amakaagsanaansho</t>
  </si>
  <si>
    <t>amankaag¹</t>
  </si>
  <si>
    <t>amankaagsan</t>
  </si>
  <si>
    <t>amankaagsanaansho</t>
  </si>
  <si>
    <t>amar¹</t>
  </si>
  <si>
    <t>amar²</t>
  </si>
  <si>
    <t>amarbixin</t>
  </si>
  <si>
    <t>amardiiddo</t>
  </si>
  <si>
    <t>amardiidmo</t>
  </si>
  <si>
    <t>amarkutaaglayn</t>
  </si>
  <si>
    <t>amarkutaagle</t>
  </si>
  <si>
    <t>amarkutaaglee</t>
  </si>
  <si>
    <t>amarkutaagleeye</t>
  </si>
  <si>
    <t>amarti</t>
  </si>
  <si>
    <t>amarweynaan</t>
  </si>
  <si>
    <t>amarweyni</t>
  </si>
  <si>
    <t>amayn</t>
  </si>
  <si>
    <t>amba¹</t>
  </si>
  <si>
    <t>amba²</t>
  </si>
  <si>
    <t>ambaal</t>
  </si>
  <si>
    <t>ambabbax¹</t>
  </si>
  <si>
    <t>ambabbax²</t>
  </si>
  <si>
    <t>ambabbaxsan</t>
  </si>
  <si>
    <t>ambabbaxsanaan</t>
  </si>
  <si>
    <t>ambabbaxsanaansho</t>
  </si>
  <si>
    <t>ambabbixi</t>
  </si>
  <si>
    <t>ambabbixid</t>
  </si>
  <si>
    <t>ambabbixin</t>
  </si>
  <si>
    <t>ambabbixis</t>
  </si>
  <si>
    <t>ambad</t>
  </si>
  <si>
    <t>ambalaas</t>
  </si>
  <si>
    <t>ambaqaad¹</t>
  </si>
  <si>
    <t>ambaqaad²</t>
  </si>
  <si>
    <t>ambaqaadid</t>
  </si>
  <si>
    <t>ambasho</t>
  </si>
  <si>
    <t>ambi</t>
  </si>
  <si>
    <t>ambiiro</t>
  </si>
  <si>
    <t>ambin</t>
  </si>
  <si>
    <t>ambiyeer</t>
  </si>
  <si>
    <t>ambiyeer-beege</t>
  </si>
  <si>
    <t>ambo¹</t>
  </si>
  <si>
    <t>ambo²</t>
  </si>
  <si>
    <t>ambuul</t>
  </si>
  <si>
    <t>ameer</t>
  </si>
  <si>
    <t>amiiba</t>
  </si>
  <si>
    <t>amiino</t>
  </si>
  <si>
    <t>amiino-asiidh</t>
  </si>
  <si>
    <t>amiir</t>
  </si>
  <si>
    <t>amiirnimo</t>
  </si>
  <si>
    <t>amley</t>
  </si>
  <si>
    <t>amma</t>
  </si>
  <si>
    <t>ammaa</t>
  </si>
  <si>
    <t>ammaag</t>
  </si>
  <si>
    <t>ammaagan¹</t>
  </si>
  <si>
    <t>ammaagan²</t>
  </si>
  <si>
    <t>ammaagid</t>
  </si>
  <si>
    <t>ammaagnaan</t>
  </si>
  <si>
    <t>ammaagnaansho</t>
  </si>
  <si>
    <t>ammaan¹</t>
  </si>
  <si>
    <t>ammaan²</t>
  </si>
  <si>
    <t>ammaan³</t>
  </si>
  <si>
    <t>ammaana-allah</t>
  </si>
  <si>
    <t>ammaanan</t>
  </si>
  <si>
    <t>ammaanayn</t>
  </si>
  <si>
    <t>ammaanaysasho</t>
  </si>
  <si>
    <t>ammaanaysii</t>
  </si>
  <si>
    <t>ammaanaysnaan</t>
  </si>
  <si>
    <t>ammaanaysnaansho</t>
  </si>
  <si>
    <t>ammaanayso</t>
  </si>
  <si>
    <t>ammaanduul</t>
  </si>
  <si>
    <t>ammaanduule</t>
  </si>
  <si>
    <t>ammaanee</t>
  </si>
  <si>
    <t>ammaangeli</t>
  </si>
  <si>
    <t>ammaangelin</t>
  </si>
  <si>
    <t>ammaanid</t>
  </si>
  <si>
    <t>ammaannaan</t>
  </si>
  <si>
    <t>ammaannaansho</t>
  </si>
  <si>
    <t>ammaano</t>
  </si>
  <si>
    <t>ammaansasho</t>
  </si>
  <si>
    <t>ammaansi</t>
  </si>
  <si>
    <t>ammaanso</t>
  </si>
  <si>
    <t>ammiir</t>
  </si>
  <si>
    <t>ammiirnimo</t>
  </si>
  <si>
    <t>ammin¹</t>
  </si>
  <si>
    <t>ammin²</t>
  </si>
  <si>
    <t>amminka</t>
  </si>
  <si>
    <t>amminla'</t>
  </si>
  <si>
    <t>ammooniya</t>
  </si>
  <si>
    <t>ammuur¹</t>
  </si>
  <si>
    <t>ammuur²</t>
  </si>
  <si>
    <t>ammuurayn</t>
  </si>
  <si>
    <t>ammuuraysan</t>
  </si>
  <si>
    <t>ammuuraysnaan</t>
  </si>
  <si>
    <t>ammuuraysnaansho</t>
  </si>
  <si>
    <t>ammuuree</t>
  </si>
  <si>
    <t>amnac</t>
  </si>
  <si>
    <t>amni</t>
  </si>
  <si>
    <t>amran</t>
  </si>
  <si>
    <t>amranaan</t>
  </si>
  <si>
    <t>amranaansho</t>
  </si>
  <si>
    <t>amrid</t>
  </si>
  <si>
    <t>amuur</t>
  </si>
  <si>
    <t>ana</t>
  </si>
  <si>
    <t>anaa¹</t>
  </si>
  <si>
    <t>anaa²</t>
  </si>
  <si>
    <t>anaakici</t>
  </si>
  <si>
    <t>anaani</t>
  </si>
  <si>
    <t>anaaninnimo</t>
  </si>
  <si>
    <t>anaaniyad</t>
  </si>
  <si>
    <t>anaaniyo</t>
  </si>
  <si>
    <t>anaanuf¹</t>
  </si>
  <si>
    <t>anaanuf²</t>
  </si>
  <si>
    <t>anaanufid</t>
  </si>
  <si>
    <t>anafee</t>
  </si>
  <si>
    <t>anafeyn</t>
  </si>
  <si>
    <t>anafo</t>
  </si>
  <si>
    <t>anafoo</t>
  </si>
  <si>
    <t>anafood</t>
  </si>
  <si>
    <t>anatomi</t>
  </si>
  <si>
    <t>andaco</t>
  </si>
  <si>
    <t>andacoo</t>
  </si>
  <si>
    <t>andacood</t>
  </si>
  <si>
    <t>andaqaad¹</t>
  </si>
  <si>
    <t>andaqaad²</t>
  </si>
  <si>
    <t>andaqaadid</t>
  </si>
  <si>
    <t>aneexo</t>
  </si>
  <si>
    <t>anemoomitir</t>
  </si>
  <si>
    <t>anfac¹</t>
  </si>
  <si>
    <t>anfac²</t>
  </si>
  <si>
    <t>anfaco</t>
  </si>
  <si>
    <t>anfariir¹</t>
  </si>
  <si>
    <t>anfariir²</t>
  </si>
  <si>
    <t>anfariiri</t>
  </si>
  <si>
    <t>anfariirid</t>
  </si>
  <si>
    <t>anfariirin</t>
  </si>
  <si>
    <t>anfariirsan</t>
  </si>
  <si>
    <t>anfariirsanaan</t>
  </si>
  <si>
    <t>anfariirsanaansho</t>
  </si>
  <si>
    <t>anficid</t>
  </si>
  <si>
    <t>angar¹</t>
  </si>
  <si>
    <t>angar²</t>
  </si>
  <si>
    <t>angaran¹</t>
  </si>
  <si>
    <t>angaran²</t>
  </si>
  <si>
    <t>angarid</t>
  </si>
  <si>
    <t>angarmid</t>
  </si>
  <si>
    <t>angarnaan</t>
  </si>
  <si>
    <t>angarnaansho</t>
  </si>
  <si>
    <t>anguugyo</t>
  </si>
  <si>
    <t>anhaydaraydhtusaale</t>
  </si>
  <si>
    <t>ani</t>
  </si>
  <si>
    <t>aniga</t>
  </si>
  <si>
    <t>animoomitir</t>
  </si>
  <si>
    <t>aniyo</t>
  </si>
  <si>
    <t>anjiina-bektores</t>
  </si>
  <si>
    <t>anna¹</t>
  </si>
  <si>
    <t>anna²</t>
  </si>
  <si>
    <t>annaaniyad</t>
  </si>
  <si>
    <t>annaga</t>
  </si>
  <si>
    <t>annilliida</t>
  </si>
  <si>
    <t>anoo</t>
  </si>
  <si>
    <t>anoofeles</t>
  </si>
  <si>
    <t>anqaas</t>
  </si>
  <si>
    <t>anqalyo</t>
  </si>
  <si>
    <t>anqari</t>
  </si>
  <si>
    <t>anqarin</t>
  </si>
  <si>
    <t>anqaris</t>
  </si>
  <si>
    <t>anqarsasho</t>
  </si>
  <si>
    <t>anqarso</t>
  </si>
  <si>
    <t>anqaw</t>
  </si>
  <si>
    <t>ansaar</t>
  </si>
  <si>
    <t>ansaarax¹</t>
  </si>
  <si>
    <t>ansaarax²</t>
  </si>
  <si>
    <t>ansaarixid</t>
  </si>
  <si>
    <t>ansaarixin</t>
  </si>
  <si>
    <t>ansaleel</t>
  </si>
  <si>
    <t>ansaleeli</t>
  </si>
  <si>
    <t>ansaleelin</t>
  </si>
  <si>
    <t>ansareer</t>
  </si>
  <si>
    <t>ansareeri</t>
  </si>
  <si>
    <t>ansareerin</t>
  </si>
  <si>
    <t>ansax¹</t>
  </si>
  <si>
    <t>ansax²</t>
  </si>
  <si>
    <t>ansaxin</t>
  </si>
  <si>
    <t>anse</t>
  </si>
  <si>
    <t>anshax</t>
  </si>
  <si>
    <t>anshaxdaran</t>
  </si>
  <si>
    <t>anshaxdarnaan</t>
  </si>
  <si>
    <t>anshaxdarnaansho</t>
  </si>
  <si>
    <t>anshaxdarro</t>
  </si>
  <si>
    <t>anshaxdarroo</t>
  </si>
  <si>
    <t>anshaxdarrood</t>
  </si>
  <si>
    <t>anshaxdarrow</t>
  </si>
  <si>
    <t>anshax-xumaan</t>
  </si>
  <si>
    <t>anshax-xumaansho</t>
  </si>
  <si>
    <t>anshax-xumi</t>
  </si>
  <si>
    <t>anshax-xumo</t>
  </si>
  <si>
    <t>anshax-xumow</t>
  </si>
  <si>
    <t>anshax-xun</t>
  </si>
  <si>
    <t>anshi</t>
  </si>
  <si>
    <t>ansixi</t>
  </si>
  <si>
    <t>ansixid</t>
  </si>
  <si>
    <t>ansixin</t>
  </si>
  <si>
    <t>ansixis</t>
  </si>
  <si>
    <t>antaradhaaf¹</t>
  </si>
  <si>
    <t>antaradhaaf²</t>
  </si>
  <si>
    <t>antaradhaafi</t>
  </si>
  <si>
    <t>antaradhaafid</t>
  </si>
  <si>
    <t>antaradhaafin</t>
  </si>
  <si>
    <t>antarasayt</t>
  </si>
  <si>
    <t>antaro</t>
  </si>
  <si>
    <t>antaweeri</t>
  </si>
  <si>
    <t>antaweerin</t>
  </si>
  <si>
    <t>antaweeris</t>
  </si>
  <si>
    <t>anuu</t>
  </si>
  <si>
    <t>anuug</t>
  </si>
  <si>
    <t>anuun</t>
  </si>
  <si>
    <t>anyakow</t>
  </si>
  <si>
    <t>aq</t>
  </si>
  <si>
    <t>aqab</t>
  </si>
  <si>
    <t>aqal</t>
  </si>
  <si>
    <t>aqalgal¹</t>
  </si>
  <si>
    <t>aqalgal²</t>
  </si>
  <si>
    <t>aqalgeli</t>
  </si>
  <si>
    <t>aqalgelid</t>
  </si>
  <si>
    <t>aqalgelin</t>
  </si>
  <si>
    <t>aqalsoomaali</t>
  </si>
  <si>
    <t>aqas</t>
  </si>
  <si>
    <t>aqasho</t>
  </si>
  <si>
    <t>aqbal¹</t>
  </si>
  <si>
    <t>aqbal²</t>
  </si>
  <si>
    <t>aqbalid</t>
  </si>
  <si>
    <t>aqbalsii</t>
  </si>
  <si>
    <t>aqbalsiin</t>
  </si>
  <si>
    <t>aqbo</t>
  </si>
  <si>
    <t>aqi</t>
  </si>
  <si>
    <t>aqin</t>
  </si>
  <si>
    <t>aqlabiyad</t>
  </si>
  <si>
    <t>aqli</t>
  </si>
  <si>
    <t>aqo</t>
  </si>
  <si>
    <t>aqoo</t>
  </si>
  <si>
    <t>aqood</t>
  </si>
  <si>
    <t>aqool¹</t>
  </si>
  <si>
    <t>aqool²</t>
  </si>
  <si>
    <t>aqool³</t>
  </si>
  <si>
    <t>aqoolan</t>
  </si>
  <si>
    <t>aqoolid</t>
  </si>
  <si>
    <t>aqoolnaan</t>
  </si>
  <si>
    <t>aqoolnaansho</t>
  </si>
  <si>
    <t>aqoolxumaan</t>
  </si>
  <si>
    <t>aqoolxumaansho</t>
  </si>
  <si>
    <t>aqoolxumi</t>
  </si>
  <si>
    <t>aqoolxumo</t>
  </si>
  <si>
    <t>aqoolxun⁴</t>
  </si>
  <si>
    <t>aqoon</t>
  </si>
  <si>
    <t>aqoon-farsamo</t>
  </si>
  <si>
    <t>aqoonbaaris</t>
  </si>
  <si>
    <t>aqoon-beereed</t>
  </si>
  <si>
    <t>aqoondaran</t>
  </si>
  <si>
    <t>aqoondarnaan</t>
  </si>
  <si>
    <t>aqoondarnaansho</t>
  </si>
  <si>
    <t>aqoondarri</t>
  </si>
  <si>
    <t>aqoondarro</t>
  </si>
  <si>
    <t>aqoondhaaf</t>
  </si>
  <si>
    <t>aqoon-isweydaarsi</t>
  </si>
  <si>
    <t>aqoonla'aan</t>
  </si>
  <si>
    <t>aqoonli'i</t>
  </si>
  <si>
    <t>aqoonni</t>
  </si>
  <si>
    <t>aqoonnin</t>
  </si>
  <si>
    <t>aqoonsad</t>
  </si>
  <si>
    <t>aqoonsan</t>
  </si>
  <si>
    <t>aqoonsanaan</t>
  </si>
  <si>
    <t>aqoonsanaansho</t>
  </si>
  <si>
    <t>aqoonsasho</t>
  </si>
  <si>
    <t>aqoonsi</t>
  </si>
  <si>
    <t>aqoonsii</t>
  </si>
  <si>
    <t>aqoonsiin</t>
  </si>
  <si>
    <t>aqoonso</t>
  </si>
  <si>
    <t>aqoonta-cudurrada</t>
  </si>
  <si>
    <t>aqoonta-kansarka</t>
  </si>
  <si>
    <t>aqoonta-ummulinta</t>
  </si>
  <si>
    <t>aqoonxumaan</t>
  </si>
  <si>
    <t>aqoonxumaansho</t>
  </si>
  <si>
    <t>aqoonxumi</t>
  </si>
  <si>
    <t>aqoonxumo</t>
  </si>
  <si>
    <t>aqoonxun</t>
  </si>
  <si>
    <t>aqoonyahan</t>
  </si>
  <si>
    <t>aqoonyahannimo</t>
  </si>
  <si>
    <t>aqsayn</t>
  </si>
  <si>
    <t>aqsaysan</t>
  </si>
  <si>
    <t>aqsaysii</t>
  </si>
  <si>
    <t>aqsaysiin</t>
  </si>
  <si>
    <t>aqsaysnaan</t>
  </si>
  <si>
    <t>aqsaysnaansho</t>
  </si>
  <si>
    <t>aqsee</t>
  </si>
  <si>
    <t>aqso</t>
  </si>
  <si>
    <t>aqsoo</t>
  </si>
  <si>
    <t>aqsoobid</t>
  </si>
  <si>
    <t>aqsood</t>
  </si>
  <si>
    <t>aqsow</t>
  </si>
  <si>
    <t>aqyaar¹</t>
  </si>
  <si>
    <t>aqyaar²</t>
  </si>
  <si>
    <t>aqyaarayn</t>
  </si>
  <si>
    <t>aqyaaree</t>
  </si>
  <si>
    <t>aqyaarnimo</t>
  </si>
  <si>
    <t>ar</t>
  </si>
  <si>
    <t>araaji</t>
  </si>
  <si>
    <t>araanjo</t>
  </si>
  <si>
    <t>araarayn</t>
  </si>
  <si>
    <t>araare</t>
  </si>
  <si>
    <t>araaree</t>
  </si>
  <si>
    <t>araari</t>
  </si>
  <si>
    <t>araasi¹</t>
  </si>
  <si>
    <t>araasi²</t>
  </si>
  <si>
    <t>araasiyid</t>
  </si>
  <si>
    <t>arabbikhi</t>
  </si>
  <si>
    <t>arad¹</t>
  </si>
  <si>
    <t>arad²</t>
  </si>
  <si>
    <t>arag¹</t>
  </si>
  <si>
    <t>arag²</t>
  </si>
  <si>
    <t>aragbeel¹</t>
  </si>
  <si>
    <t>aragbeel²</t>
  </si>
  <si>
    <t>aragbeelid</t>
  </si>
  <si>
    <t>arag-dhowaadka</t>
  </si>
  <si>
    <t>arag-qumin</t>
  </si>
  <si>
    <t>aragti</t>
  </si>
  <si>
    <t>aragtida-Darwin</t>
  </si>
  <si>
    <t>aragtida-kuwaantam</t>
  </si>
  <si>
    <t>aragtida-Leewis</t>
  </si>
  <si>
    <t>aragti-haraa</t>
  </si>
  <si>
    <t>aragtiinka-asaasiga-ah-ee-aljebra</t>
  </si>
  <si>
    <t>aragtiinka-asaasiga-ee-kalkulaska-abynan</t>
  </si>
  <si>
    <t>aragti-isir</t>
  </si>
  <si>
    <t>aragxumaan</t>
  </si>
  <si>
    <t>aragxumaansho</t>
  </si>
  <si>
    <t>aragxumi</t>
  </si>
  <si>
    <t>aragxumo</t>
  </si>
  <si>
    <t>aragxun</t>
  </si>
  <si>
    <t>arah¹</t>
  </si>
  <si>
    <t>arah²</t>
  </si>
  <si>
    <t>arahdoon¹</t>
  </si>
  <si>
    <t>arahdoonid.</t>
  </si>
  <si>
    <t>arahdoon²</t>
  </si>
  <si>
    <t>arahdoonad</t>
  </si>
  <si>
    <t>arahdoonasho</t>
  </si>
  <si>
    <t>arahdoonid</t>
  </si>
  <si>
    <t>arahdoono</t>
  </si>
  <si>
    <t>aram</t>
  </si>
  <si>
    <t>arammi</t>
  </si>
  <si>
    <t>aranjaato</t>
  </si>
  <si>
    <t>arar</t>
  </si>
  <si>
    <t>ararasho</t>
  </si>
  <si>
    <t>arari</t>
  </si>
  <si>
    <t>ararin</t>
  </si>
  <si>
    <t>araro</t>
  </si>
  <si>
    <t>arax</t>
  </si>
  <si>
    <t>araxdaaco</t>
  </si>
  <si>
    <t>araxnimo</t>
  </si>
  <si>
    <t>araye</t>
  </si>
  <si>
    <t>arayl</t>
  </si>
  <si>
    <t>arbaco</t>
  </si>
  <si>
    <t>arbe</t>
  </si>
  <si>
    <t>arbucuun¹</t>
  </si>
  <si>
    <t>arbucuun²</t>
  </si>
  <si>
    <t>arbucuunaan</t>
  </si>
  <si>
    <t>arbucuunaansho</t>
  </si>
  <si>
    <t>arbucuunan</t>
  </si>
  <si>
    <t>arbucuunid</t>
  </si>
  <si>
    <t>arbucuunis</t>
  </si>
  <si>
    <t>arbush¹</t>
  </si>
  <si>
    <t>arbush²</t>
  </si>
  <si>
    <t>arbushaad</t>
  </si>
  <si>
    <t>arbushan¹</t>
  </si>
  <si>
    <t>arbushan²</t>
  </si>
  <si>
    <t>arbushid</t>
  </si>
  <si>
    <t>arbushmid</t>
  </si>
  <si>
    <t>arbushnaan</t>
  </si>
  <si>
    <t>arbushnaansho</t>
  </si>
  <si>
    <t>ardaa</t>
  </si>
  <si>
    <t>ardaadhig¹</t>
  </si>
  <si>
    <t>ardaadhig²</t>
  </si>
  <si>
    <t>ardaaggal¹</t>
  </si>
  <si>
    <t>ardaaggal²</t>
  </si>
  <si>
    <t>ardaaggelid</t>
  </si>
  <si>
    <t>ardaal</t>
  </si>
  <si>
    <t>ardaalnimo</t>
  </si>
  <si>
    <t>arday</t>
  </si>
  <si>
    <t>ardayad</t>
  </si>
  <si>
    <t>ardiyad</t>
  </si>
  <si>
    <t>ardooyin</t>
  </si>
  <si>
    <t>areebo</t>
  </si>
  <si>
    <t>areerin</t>
  </si>
  <si>
    <t>argag¹</t>
  </si>
  <si>
    <t>argag²</t>
  </si>
  <si>
    <t>argaggax¹</t>
  </si>
  <si>
    <t>argaggax²</t>
  </si>
  <si>
    <t>argaggaxsan</t>
  </si>
  <si>
    <t>argaggaxsanaan</t>
  </si>
  <si>
    <t>argaggaxsanaansho</t>
  </si>
  <si>
    <t>argaggixi</t>
  </si>
  <si>
    <t>argaggixid</t>
  </si>
  <si>
    <t>argaggixin</t>
  </si>
  <si>
    <t>argaggixis</t>
  </si>
  <si>
    <t>argaggixisannimo</t>
  </si>
  <si>
    <t>argaggixiso</t>
  </si>
  <si>
    <t>argagid</t>
  </si>
  <si>
    <t>argagsan</t>
  </si>
  <si>
    <t>argagsanaan</t>
  </si>
  <si>
    <t>argeeg</t>
  </si>
  <si>
    <t>arhasho</t>
  </si>
  <si>
    <t>arhid</t>
  </si>
  <si>
    <t>arho</t>
  </si>
  <si>
    <t>ari</t>
  </si>
  <si>
    <t>aricad</t>
  </si>
  <si>
    <t>arifadh</t>
  </si>
  <si>
    <t>arijir</t>
  </si>
  <si>
    <t>aritmatig</t>
  </si>
  <si>
    <t>arjantam</t>
  </si>
  <si>
    <t>arji</t>
  </si>
  <si>
    <t>arjibilaago</t>
  </si>
  <si>
    <t>arjiqore</t>
  </si>
  <si>
    <t>arjumid</t>
  </si>
  <si>
    <t>arjun</t>
  </si>
  <si>
    <t>arkaan</t>
  </si>
  <si>
    <t>arkaanu-islaan</t>
  </si>
  <si>
    <t>arkaniida</t>
  </si>
  <si>
    <t>arkid</t>
  </si>
  <si>
    <t>arkiifiyo</t>
  </si>
  <si>
    <t>arkijireddoon</t>
  </si>
  <si>
    <t>arkoo</t>
  </si>
  <si>
    <t>arkood</t>
  </si>
  <si>
    <t>arkoon</t>
  </si>
  <si>
    <t>arkoonaan</t>
  </si>
  <si>
    <t>arkoonaansho</t>
  </si>
  <si>
    <t>arlaa'i</t>
  </si>
  <si>
    <t>arli</t>
  </si>
  <si>
    <t>arlo</t>
  </si>
  <si>
    <t>armaa</t>
  </si>
  <si>
    <t>armaadyo</t>
  </si>
  <si>
    <t>armaajo</t>
  </si>
  <si>
    <t>armac</t>
  </si>
  <si>
    <t>aroomaatig</t>
  </si>
  <si>
    <t>arǫor</t>
  </si>
  <si>
    <t>aroor¹</t>
  </si>
  <si>
    <t>aroor²</t>
  </si>
  <si>
    <t>aroore</t>
  </si>
  <si>
    <t>aroore-holac</t>
  </si>
  <si>
    <t>aroore-qaade</t>
  </si>
  <si>
    <t>arǫorhoraad</t>
  </si>
  <si>
    <t>aroori</t>
  </si>
  <si>
    <t>aroorid</t>
  </si>
  <si>
    <t>aroorin</t>
  </si>
  <si>
    <t>arooris</t>
  </si>
  <si>
    <t>aroornimo</t>
  </si>
  <si>
    <t>aroorsan</t>
  </si>
  <si>
    <t>aroorsanaan</t>
  </si>
  <si>
    <t>aroorsanaansho</t>
  </si>
  <si>
    <t>arǫoryo</t>
  </si>
  <si>
    <t>arooryohoraad</t>
  </si>
  <si>
    <t>aroos¹</t>
  </si>
  <si>
    <t>aroos²</t>
  </si>
  <si>
    <t>aroosad</t>
  </si>
  <si>
    <t>aroosgal¹</t>
  </si>
  <si>
    <t>aroosgal²</t>
  </si>
  <si>
    <t>aroosgeli</t>
  </si>
  <si>
    <t>aroosgelid</t>
  </si>
  <si>
    <t>aroosi</t>
  </si>
  <si>
    <t>aroosin</t>
  </si>
  <si>
    <t>arraajo</t>
  </si>
  <si>
    <t>arrad¹</t>
  </si>
  <si>
    <t>arrad²</t>
  </si>
  <si>
    <t>arradan</t>
  </si>
  <si>
    <t>arradbax¹</t>
  </si>
  <si>
    <t>arradbax²</t>
  </si>
  <si>
    <t>arradbaxsan</t>
  </si>
  <si>
    <t>arradbaxsanaan</t>
  </si>
  <si>
    <t>arradbaxsanaansho</t>
  </si>
  <si>
    <t>arradbixi</t>
  </si>
  <si>
    <t>arradbixid</t>
  </si>
  <si>
    <t>arradbixin</t>
  </si>
  <si>
    <t>arradi</t>
  </si>
  <si>
    <t>arradid</t>
  </si>
  <si>
    <t>arradin</t>
  </si>
  <si>
    <t>arradnaan</t>
  </si>
  <si>
    <t>arradnaansho</t>
  </si>
  <si>
    <t>arradsan</t>
  </si>
  <si>
    <t>arradsanaan</t>
  </si>
  <si>
    <t>arradsnaansho</t>
  </si>
  <si>
    <t>arrad-tir¹</t>
  </si>
  <si>
    <t>arrad-tir²</t>
  </si>
  <si>
    <t>arrad-tiran</t>
  </si>
  <si>
    <t>arrad-tirasho</t>
  </si>
  <si>
    <t>arrad-tirid</t>
  </si>
  <si>
    <t>arrad-tirnaan</t>
  </si>
  <si>
    <t>arrad-tirnaansho</t>
  </si>
  <si>
    <t>arrad-tiro</t>
  </si>
  <si>
    <t>arrafo</t>
  </si>
  <si>
    <t>arratir¹</t>
  </si>
  <si>
    <t>arratir²</t>
  </si>
  <si>
    <t>arratiran</t>
  </si>
  <si>
    <t>arratirasho</t>
  </si>
  <si>
    <t>arratirid</t>
  </si>
  <si>
    <t>arratirnaan</t>
  </si>
  <si>
    <t>arratirnaansho</t>
  </si>
  <si>
    <t>arratiro</t>
  </si>
  <si>
    <t>arrimi</t>
  </si>
  <si>
    <t>arrimin</t>
  </si>
  <si>
    <t>arrimis</t>
  </si>
  <si>
    <t>arrin</t>
  </si>
  <si>
    <t>arrinsad</t>
  </si>
  <si>
    <t>arrinsasho</t>
  </si>
  <si>
    <t>arrinsi</t>
  </si>
  <si>
    <t>arrinso</t>
  </si>
  <si>
    <t>arruman</t>
  </si>
  <si>
    <t>arrumasho</t>
  </si>
  <si>
    <t>arrumnaan</t>
  </si>
  <si>
    <t>arrumnaansho</t>
  </si>
  <si>
    <t>arrumo</t>
  </si>
  <si>
    <t>arrun¹</t>
  </si>
  <si>
    <t>arrun²</t>
  </si>
  <si>
    <t>arrunnaan</t>
  </si>
  <si>
    <t>arrunnansho</t>
  </si>
  <si>
    <t>arruug</t>
  </si>
  <si>
    <t>arruugnimo</t>
  </si>
  <si>
    <t>arsaaq¹</t>
  </si>
  <si>
    <t>arsaaq²</t>
  </si>
  <si>
    <t>arsaaqad</t>
  </si>
  <si>
    <t>artaraboodha</t>
  </si>
  <si>
    <t>aruundi</t>
  </si>
  <si>
    <t>aruur¹</t>
  </si>
  <si>
    <t>aruur²</t>
  </si>
  <si>
    <t>aruuri</t>
  </si>
  <si>
    <t>aruurid</t>
  </si>
  <si>
    <t>aruurin¹</t>
  </si>
  <si>
    <t>aruurin²</t>
  </si>
  <si>
    <t>aruuris</t>
  </si>
  <si>
    <t>aruursan</t>
  </si>
  <si>
    <t>aruursanaan</t>
  </si>
  <si>
    <t>aruursanaansho</t>
  </si>
  <si>
    <t>aruursasho</t>
  </si>
  <si>
    <t>aruurso</t>
  </si>
  <si>
    <t>arwaax¹</t>
  </si>
  <si>
    <t>arwaax²</t>
  </si>
  <si>
    <t>arwaax³</t>
  </si>
  <si>
    <t>arwaaxi</t>
  </si>
  <si>
    <t>arwaaxid</t>
  </si>
  <si>
    <t>arwaaxin</t>
  </si>
  <si>
    <t>arwaaxsan</t>
  </si>
  <si>
    <t>arwaaxsanaan</t>
  </si>
  <si>
    <t>arwaaxsanaansho</t>
  </si>
  <si>
    <t>arxaan</t>
  </si>
  <si>
    <t>arxamid</t>
  </si>
  <si>
    <t>arxan¹</t>
  </si>
  <si>
    <t>arxan²</t>
  </si>
  <si>
    <t>arxan³</t>
  </si>
  <si>
    <t>aryaa</t>
  </si>
  <si>
    <t>aryaadha</t>
  </si>
  <si>
    <t>asaabboon</t>
  </si>
  <si>
    <t>asaabboonaan</t>
  </si>
  <si>
    <t>asaabboonaansho</t>
  </si>
  <si>
    <t>asaag</t>
  </si>
  <si>
    <t>asaagsad</t>
  </si>
  <si>
    <t>asaagsasho</t>
  </si>
  <si>
    <t>asaagsi</t>
  </si>
  <si>
    <t>asaagso</t>
  </si>
  <si>
    <t>asaas¹</t>
  </si>
  <si>
    <t>asaas²</t>
  </si>
  <si>
    <t>asaasan¹</t>
  </si>
  <si>
    <t>asaasan²</t>
  </si>
  <si>
    <t>asaasi</t>
  </si>
  <si>
    <t>asaasid</t>
  </si>
  <si>
    <t>asaasmid</t>
  </si>
  <si>
    <t>asaasnaan</t>
  </si>
  <si>
    <t>asaasnaansho</t>
  </si>
  <si>
    <t>asaay</t>
  </si>
  <si>
    <t>asaaye</t>
  </si>
  <si>
    <t>asaayo</t>
  </si>
  <si>
    <t>asaaysaar¹</t>
  </si>
  <si>
    <t>asaaysaar²</t>
  </si>
  <si>
    <t>asaaysaarid</t>
  </si>
  <si>
    <t>asaddah¹</t>
  </si>
  <si>
    <t>asaddah²</t>
  </si>
  <si>
    <t>asaddihi</t>
  </si>
  <si>
    <t>asaddihid</t>
  </si>
  <si>
    <t>asaddihin</t>
  </si>
  <si>
    <t>asal¹</t>
  </si>
  <si>
    <t>asal²</t>
  </si>
  <si>
    <t>asal³</t>
  </si>
  <si>
    <t>asali</t>
  </si>
  <si>
    <t>asalmadoorshe</t>
  </si>
  <si>
    <t>asaraar¹</t>
  </si>
  <si>
    <t>asaraar²</t>
  </si>
  <si>
    <t>asaraarid</t>
  </si>
  <si>
    <t>asaraartamid</t>
  </si>
  <si>
    <t>asaraartan¹</t>
  </si>
  <si>
    <t>asaraartan²</t>
  </si>
  <si>
    <t>asaruur¹</t>
  </si>
  <si>
    <t>asaruur²</t>
  </si>
  <si>
    <t>asaruuran¹</t>
  </si>
  <si>
    <t>asaruuran²</t>
  </si>
  <si>
    <t>asaruurid</t>
  </si>
  <si>
    <t>asaruurmid</t>
  </si>
  <si>
    <t>asaruurnaan</t>
  </si>
  <si>
    <t>asaruurnaansho</t>
  </si>
  <si>
    <t>asaw</t>
  </si>
  <si>
    <t>asay</t>
  </si>
  <si>
    <t>asbaab</t>
  </si>
  <si>
    <t>asbax¹</t>
  </si>
  <si>
    <t>asbax²</t>
  </si>
  <si>
    <t>asbiriin</t>
  </si>
  <si>
    <t>asbixi</t>
  </si>
  <si>
    <t>asbixid</t>
  </si>
  <si>
    <t>asbixin</t>
  </si>
  <si>
    <t>ascaar</t>
  </si>
  <si>
    <t>asduurad</t>
  </si>
  <si>
    <t>aseeb</t>
  </si>
  <si>
    <t>aseebe</t>
  </si>
  <si>
    <t>aseebid</t>
  </si>
  <si>
    <t>aseendo</t>
  </si>
  <si>
    <t>ash</t>
  </si>
  <si>
    <t>ashaamid</t>
  </si>
  <si>
    <t>ashahaadasho</t>
  </si>
  <si>
    <t>ashahaado¹</t>
  </si>
  <si>
    <t>ashahaado²</t>
  </si>
  <si>
    <t>ash-ash¹</t>
  </si>
  <si>
    <t>ash-ash²</t>
  </si>
  <si>
    <t>asha-shid</t>
  </si>
  <si>
    <t>asheer</t>
  </si>
  <si>
    <t>asheerasho</t>
  </si>
  <si>
    <t>asheeri</t>
  </si>
  <si>
    <t>asheerid</t>
  </si>
  <si>
    <t>asheerin</t>
  </si>
  <si>
    <t>asheero</t>
  </si>
  <si>
    <t>ashkatayn</t>
  </si>
  <si>
    <t>ashkatee</t>
  </si>
  <si>
    <t>ashkato</t>
  </si>
  <si>
    <t>ashkatoo</t>
  </si>
  <si>
    <t>ashkatood</t>
  </si>
  <si>
    <t>ashkir</t>
  </si>
  <si>
    <t>ashqaraar¹</t>
  </si>
  <si>
    <t>ashqaraar²</t>
  </si>
  <si>
    <t>ashqaraari</t>
  </si>
  <si>
    <t>ashqaraarid</t>
  </si>
  <si>
    <t>ashqaraarin</t>
  </si>
  <si>
    <t>ashtakayn</t>
  </si>
  <si>
    <t>ashtakee</t>
  </si>
  <si>
    <t>ashtako</t>
  </si>
  <si>
    <t>ashtakoo</t>
  </si>
  <si>
    <t>ashtakood</t>
  </si>
  <si>
    <t>ashuun</t>
  </si>
  <si>
    <t>asii</t>
  </si>
  <si>
    <t>asiib</t>
  </si>
  <si>
    <t>asiibid</t>
  </si>
  <si>
    <t>asiidh</t>
  </si>
  <si>
    <t>asiidha-yuurig</t>
  </si>
  <si>
    <t>asiidh-bu'eed</t>
  </si>
  <si>
    <t>asiidh-cabirid</t>
  </si>
  <si>
    <t>asiidh-dufaneed</t>
  </si>
  <si>
    <t>asiidh-laagtika</t>
  </si>
  <si>
    <t>asiidh-ooman</t>
  </si>
  <si>
    <t>asiili</t>
  </si>
  <si>
    <t>asitayl</t>
  </si>
  <si>
    <t>asjab</t>
  </si>
  <si>
    <t>askaaris</t>
  </si>
  <si>
    <t>askaax</t>
  </si>
  <si>
    <t>askar</t>
  </si>
  <si>
    <t>askarayn</t>
  </si>
  <si>
    <t>askaree</t>
  </si>
  <si>
    <t>askari</t>
  </si>
  <si>
    <t>askarinnimo</t>
  </si>
  <si>
    <t>askarmaroodi</t>
  </si>
  <si>
    <t>askarnimo</t>
  </si>
  <si>
    <t>askax</t>
  </si>
  <si>
    <t>askoorbik-asiidh</t>
  </si>
  <si>
    <t>askumid</t>
  </si>
  <si>
    <t>askun¹</t>
  </si>
  <si>
    <t>askun²</t>
  </si>
  <si>
    <t>aslaax¹</t>
  </si>
  <si>
    <t>aslaax²</t>
  </si>
  <si>
    <t>aslaaxi</t>
  </si>
  <si>
    <t>aslaaxid</t>
  </si>
  <si>
    <t>aslaaxin</t>
  </si>
  <si>
    <t>aslaaxsan</t>
  </si>
  <si>
    <t>aslaaxsanaan</t>
  </si>
  <si>
    <t>aslaaxsanaansho</t>
  </si>
  <si>
    <t>aslan¹</t>
  </si>
  <si>
    <t>aslan²</t>
  </si>
  <si>
    <t>aslanaan</t>
  </si>
  <si>
    <t>aslanaansho</t>
  </si>
  <si>
    <t>aslasho</t>
  </si>
  <si>
    <t>asli</t>
  </si>
  <si>
    <t>aslid</t>
  </si>
  <si>
    <t>aslo</t>
  </si>
  <si>
    <t>asluub</t>
  </si>
  <si>
    <t>asluubee</t>
  </si>
  <si>
    <t>asluubeyn</t>
  </si>
  <si>
    <t>asluubeysan</t>
  </si>
  <si>
    <t>asluubeysnaan</t>
  </si>
  <si>
    <t>asluubeysnaansho</t>
  </si>
  <si>
    <t>asmayn</t>
  </si>
  <si>
    <t>asmaysnaan</t>
  </si>
  <si>
    <t>asmaysnaansho</t>
  </si>
  <si>
    <t>asmee</t>
  </si>
  <si>
    <t>asmo</t>
  </si>
  <si>
    <t>asool¹</t>
  </si>
  <si>
    <t>asool²</t>
  </si>
  <si>
    <t>asoolid</t>
  </si>
  <si>
    <t>asoollan</t>
  </si>
  <si>
    <t>asoollanaan</t>
  </si>
  <si>
    <t>asoollanaansho</t>
  </si>
  <si>
    <t>asoolli</t>
  </si>
  <si>
    <t>asoolliyid</t>
  </si>
  <si>
    <t>asqayn</t>
  </si>
  <si>
    <t>asqaysan</t>
  </si>
  <si>
    <t>asqaysii</t>
  </si>
  <si>
    <t>asqaysiin</t>
  </si>
  <si>
    <t>asqaysnaan</t>
  </si>
  <si>
    <t>asqaysnaansho</t>
  </si>
  <si>
    <t>asqee</t>
  </si>
  <si>
    <t>asqo</t>
  </si>
  <si>
    <t>asqoo</t>
  </si>
  <si>
    <t>asqoobid</t>
  </si>
  <si>
    <t>asqood</t>
  </si>
  <si>
    <t>asqow</t>
  </si>
  <si>
    <t>asraarrey</t>
  </si>
  <si>
    <t>asraarrow</t>
  </si>
  <si>
    <t>astaad</t>
  </si>
  <si>
    <t>astaajir</t>
  </si>
  <si>
    <t>astaamayn¹</t>
  </si>
  <si>
    <t>astaamayn²</t>
  </si>
  <si>
    <t>astaamaysan</t>
  </si>
  <si>
    <t>astaamaysnaan</t>
  </si>
  <si>
    <t>astaamaysnaansho</t>
  </si>
  <si>
    <t>astaamee</t>
  </si>
  <si>
    <t>astaan¹</t>
  </si>
  <si>
    <t>astaan²</t>
  </si>
  <si>
    <t>astaan³</t>
  </si>
  <si>
    <t>astaaqfurow</t>
  </si>
  <si>
    <t>astakayn</t>
  </si>
  <si>
    <t>astakee</t>
  </si>
  <si>
    <t>astako</t>
  </si>
  <si>
    <t>astakoo</t>
  </si>
  <si>
    <t>astakood</t>
  </si>
  <si>
    <t>astayn</t>
  </si>
  <si>
    <t>astaysan</t>
  </si>
  <si>
    <t>astaysnaan</t>
  </si>
  <si>
    <t>astaysnaansho</t>
  </si>
  <si>
    <t>astee</t>
  </si>
  <si>
    <t>asto</t>
  </si>
  <si>
    <t>astur¹</t>
  </si>
  <si>
    <t>astur²</t>
  </si>
  <si>
    <t>asturan¹</t>
  </si>
  <si>
    <t>asturan²</t>
  </si>
  <si>
    <t>asturid</t>
  </si>
  <si>
    <t>asturmid</t>
  </si>
  <si>
    <t>asturnaan</t>
  </si>
  <si>
    <t>asturnaansho</t>
  </si>
  <si>
    <t>asuul</t>
  </si>
  <si>
    <t>asxantu</t>
  </si>
  <si>
    <t>asyab</t>
  </si>
  <si>
    <t>atam</t>
  </si>
  <si>
    <t>atlas</t>
  </si>
  <si>
    <t>atom</t>
  </si>
  <si>
    <t>atool</t>
  </si>
  <si>
    <t>atoor</t>
  </si>
  <si>
    <t>ATP</t>
  </si>
  <si>
    <t>aw</t>
  </si>
  <si>
    <t>awaaji¹</t>
  </si>
  <si>
    <t>awaaji²</t>
  </si>
  <si>
    <t>awaajiyid</t>
  </si>
  <si>
    <t>awaal¹</t>
  </si>
  <si>
    <t>awaal²</t>
  </si>
  <si>
    <t>awaalid</t>
  </si>
  <si>
    <t>awaamir</t>
  </si>
  <si>
    <t>awaarayn</t>
  </si>
  <si>
    <t>awaaree</t>
  </si>
  <si>
    <t>awal</t>
  </si>
  <si>
    <t>awasho</t>
  </si>
  <si>
    <t>away</t>
  </si>
  <si>
    <t>aw-batiiqow</t>
  </si>
  <si>
    <t>awd¹</t>
  </si>
  <si>
    <t>awd²</t>
  </si>
  <si>
    <t>aw-daare</t>
  </si>
  <si>
    <t>awdan¹</t>
  </si>
  <si>
    <t>awdan²</t>
  </si>
  <si>
    <t>awday</t>
  </si>
  <si>
    <t>awdid</t>
  </si>
  <si>
    <t>awdmid-halbowle-wadne</t>
  </si>
  <si>
    <t>awdmid¹</t>
  </si>
  <si>
    <t>awdmid²</t>
  </si>
  <si>
    <t>awdnaan</t>
  </si>
  <si>
    <t>awdnaansho</t>
  </si>
  <si>
    <t>aweyti¹</t>
  </si>
  <si>
    <t>aweyti²</t>
  </si>
  <si>
    <t>aweytiyid</t>
  </si>
  <si>
    <t>awlaad</t>
  </si>
  <si>
    <t>awlaadsasho</t>
  </si>
  <si>
    <t>awlaadsi</t>
  </si>
  <si>
    <t>awlaadso</t>
  </si>
  <si>
    <t>awlal</t>
  </si>
  <si>
    <t>awlax</t>
  </si>
  <si>
    <t>awlee</t>
  </si>
  <si>
    <t>awleyn</t>
  </si>
  <si>
    <t>awliyo</t>
  </si>
  <si>
    <t>awno</t>
  </si>
  <si>
    <t>awo¹</t>
  </si>
  <si>
    <t>awo²</t>
  </si>
  <si>
    <t>awood¹</t>
  </si>
  <si>
    <t>awood²</t>
  </si>
  <si>
    <t>awood³</t>
  </si>
  <si>
    <t>awood-danabeed</t>
  </si>
  <si>
    <t>awooddaran</t>
  </si>
  <si>
    <t>awooddarnaan</t>
  </si>
  <si>
    <t>awooddarnaansho</t>
  </si>
  <si>
    <t>awooddarri</t>
  </si>
  <si>
    <t>awooddarro</t>
  </si>
  <si>
    <t>awoode</t>
  </si>
  <si>
    <t>awoodid</t>
  </si>
  <si>
    <t>awoodla'aan</t>
  </si>
  <si>
    <t>awoodla'aansho</t>
  </si>
  <si>
    <t>awoodli'i</t>
  </si>
  <si>
    <t>awoodsii</t>
  </si>
  <si>
    <t>awoodsiin</t>
  </si>
  <si>
    <t>awoodsiis</t>
  </si>
  <si>
    <t>awow</t>
  </si>
  <si>
    <t>awr</t>
  </si>
  <si>
    <t>awradhale</t>
  </si>
  <si>
    <t>awradhaye</t>
  </si>
  <si>
    <t>awrdhal</t>
  </si>
  <si>
    <t>awrdhaw¹</t>
  </si>
  <si>
    <t>awrdhaw²</t>
  </si>
  <si>
    <t>awrdhebid</t>
  </si>
  <si>
    <t>awrqaad</t>
  </si>
  <si>
    <t>awtaamid</t>
  </si>
  <si>
    <t>awtaan</t>
  </si>
  <si>
    <t>awtomaatig</t>
  </si>
  <si>
    <t>awtomaatiko</t>
  </si>
  <si>
    <t>axaaddiis</t>
  </si>
  <si>
    <t>axad¹</t>
  </si>
  <si>
    <t>axad²</t>
  </si>
  <si>
    <t>axadeysasho</t>
  </si>
  <si>
    <t>axadeysi</t>
  </si>
  <si>
    <t>axadeyso</t>
  </si>
  <si>
    <t>axadh¹</t>
  </si>
  <si>
    <t>axadh²</t>
  </si>
  <si>
    <t>axadhid</t>
  </si>
  <si>
    <t>axal¹</t>
  </si>
  <si>
    <t>axal²</t>
  </si>
  <si>
    <t>axan¹</t>
  </si>
  <si>
    <t>axan²</t>
  </si>
  <si>
    <t>axar</t>
  </si>
  <si>
    <t>axaran</t>
  </si>
  <si>
    <t>axarid</t>
  </si>
  <si>
    <t>axarnaan</t>
  </si>
  <si>
    <t>axarnaansho</t>
  </si>
  <si>
    <t>axdi</t>
  </si>
  <si>
    <t>axgab¹</t>
  </si>
  <si>
    <t>axgab²</t>
  </si>
  <si>
    <t>axgabid</t>
  </si>
  <si>
    <t>axkaan</t>
  </si>
  <si>
    <t>axmaq</t>
  </si>
  <si>
    <t>axmaqnimo</t>
  </si>
  <si>
    <t>axmid</t>
  </si>
  <si>
    <t>axran</t>
  </si>
  <si>
    <t>axranaan</t>
  </si>
  <si>
    <t>axranaansho</t>
  </si>
  <si>
    <t>axrid</t>
  </si>
  <si>
    <t>axsaab</t>
  </si>
  <si>
    <t>axsaan</t>
  </si>
  <si>
    <t>axsantu</t>
  </si>
  <si>
    <t>axwaal</t>
  </si>
  <si>
    <t>ay¹</t>
  </si>
  <si>
    <t>ay²</t>
  </si>
  <si>
    <t>ay³</t>
  </si>
  <si>
    <t>ay4</t>
  </si>
  <si>
    <t>ayaa</t>
  </si>
  <si>
    <t>ayaamo</t>
  </si>
  <si>
    <t>ayaan²</t>
  </si>
  <si>
    <t>ayaandaran</t>
  </si>
  <si>
    <t>ayaandarnaan</t>
  </si>
  <si>
    <t>ayaandarnaansho</t>
  </si>
  <si>
    <t>ayaandarri</t>
  </si>
  <si>
    <t>ayaandarro</t>
  </si>
  <si>
    <t>ayaanla'aan</t>
  </si>
  <si>
    <t>ayaanlaawe</t>
  </si>
  <si>
    <t>ayaanle</t>
  </si>
  <si>
    <t>ayaanli'i</t>
  </si>
  <si>
    <t>ayaansasho</t>
  </si>
  <si>
    <t>ayaanso</t>
  </si>
  <si>
    <t>ayaantirin</t>
  </si>
  <si>
    <t>ayaanwanaag</t>
  </si>
  <si>
    <t>ayaanxumaan</t>
  </si>
  <si>
    <t>ayaanxumaansho</t>
  </si>
  <si>
    <t>ayaanxumi</t>
  </si>
  <si>
    <t>ayaanxumo</t>
  </si>
  <si>
    <t>ayaanxun</t>
  </si>
  <si>
    <t>ayax</t>
  </si>
  <si>
    <t>aydin</t>
  </si>
  <si>
    <t>aydiyaalism</t>
  </si>
  <si>
    <t>aydiyolooji</t>
  </si>
  <si>
    <t>aydiyooloojiyo</t>
  </si>
  <si>
    <t>ayeeyo</t>
  </si>
  <si>
    <t>ayeeyolugadheer</t>
  </si>
  <si>
    <t>ayeeyolugdheer</t>
  </si>
  <si>
    <t>aygarad</t>
  </si>
  <si>
    <t>aygaradnimo</t>
  </si>
  <si>
    <t>ayid</t>
  </si>
  <si>
    <t>ayidid</t>
  </si>
  <si>
    <t>ayidsan</t>
  </si>
  <si>
    <t>ayidsanaan</t>
  </si>
  <si>
    <t>ayidsanaansho</t>
  </si>
  <si>
    <t>ayiman</t>
  </si>
  <si>
    <t>ayimid</t>
  </si>
  <si>
    <t>ayimnaan</t>
  </si>
  <si>
    <t>ayimnaansho</t>
  </si>
  <si>
    <t>ayin¹</t>
  </si>
  <si>
    <t>ayin²</t>
  </si>
  <si>
    <t>aynab¹</t>
  </si>
  <si>
    <t>aynab²</t>
  </si>
  <si>
    <t>aynabid</t>
  </si>
  <si>
    <t>aynfaad¹</t>
  </si>
  <si>
    <t>aynfaad²</t>
  </si>
  <si>
    <t>aynfaadid</t>
  </si>
  <si>
    <t>ayni</t>
  </si>
  <si>
    <t>aynnu</t>
  </si>
  <si>
    <t>aynshaad¹</t>
  </si>
  <si>
    <t>aynshaad²</t>
  </si>
  <si>
    <t>aynshaadid</t>
  </si>
  <si>
    <t>ayo</t>
  </si>
  <si>
    <t>ayodhiin</t>
  </si>
  <si>
    <t>ayoon</t>
  </si>
  <si>
    <t>ayoonisfeer</t>
  </si>
  <si>
    <t>ayoon-taban</t>
  </si>
  <si>
    <t>ayoon-togan</t>
  </si>
  <si>
    <t>ayro</t>
  </si>
  <si>
    <t>aysootoonik</t>
  </si>
  <si>
    <t>Meaning</t>
  </si>
  <si>
    <t xml:space="preserve">a (a') m.dh Xarafka koowaad ee xuruufta af soomaaliga, ahna shaqal gaaban. </t>
  </si>
  <si>
    <t xml:space="preserve">aa' f.g1 (-'ay, -'day) 1. Cid ama wax garaacid, u cagajuglayn. 2. Dagaallamid. </t>
  </si>
  <si>
    <t>aa¹ qr.dd ld baa.</t>
  </si>
  <si>
    <t>Aa² mu.dhm.y 1. ld Aad. 2. ld aydin.</t>
  </si>
  <si>
    <t xml:space="preserve">aa³ e.d Cod lagu muujiyo xanuunka. </t>
  </si>
  <si>
    <t>Aabayeel¹ m.l 1. A. ah: qaddarinta ama tixgelinta cid la siiyo. 2. ld aabayeelid.</t>
  </si>
  <si>
    <t xml:space="preserve">Aabayeel² f.mg1 (-yeelay, -yeshay) U a.: qaddarin ama tixgelin cid siin. </t>
  </si>
  <si>
    <t>Aabayeelid m.f.dh eeg aabayeel². ld aabayeel¹ (2), aabeyeelid.</t>
  </si>
  <si>
    <t xml:space="preserve">Aabayn m.f.dh eeg aabee. </t>
  </si>
  <si>
    <t xml:space="preserve">Aabbannimo m.dh Aabbe ahaansho. </t>
  </si>
  <si>
    <t>Aabbayaal m.l/dh 1. eeg aabbe. 2. Awooweyaashii hore. ld aabbeyaal.</t>
  </si>
  <si>
    <t>Aabbe m.l (-bayaal, m.l/m.dh) 1. Nin ubad dhalay. 2. (u.j) Aabbow!; wiilkaygiyow! ld aabbo.</t>
  </si>
  <si>
    <t>Aabbo u.j ld aabbe.</t>
  </si>
  <si>
    <t xml:space="preserve">aabbur¹ m.l (-rro, m.dh) Weel yar, wax lagu shuban karo, oo dhiilaha, haamaha iwm afka lagaga xiro. </t>
  </si>
  <si>
    <t xml:space="preserve">aabbur² f.g1 (-ray, -rtay) Dhiil, haan iwm weel yar oo wax lagu shuban karo afka kaga xirid. </t>
  </si>
  <si>
    <t xml:space="preserve">aabburan¹ f.mg1 (-rmay., -rantay, -rmi) Dhiil, haan iwm wax la aabburay noqosho. Tus. “Weelku waa aabburmay”. </t>
  </si>
  <si>
    <t xml:space="preserve">aabburan² f.mg4 (-rnaa, -rnayd) Dhiil, haan iwm wax la aabburay ahaansho. Tus. “Weelku waa aabburanyahay”. </t>
  </si>
  <si>
    <t xml:space="preserve">aabburid m.f.dh eeg aabbur². </t>
  </si>
  <si>
    <t xml:space="preserve">aabburmid m.f.dh eeg aabburan¹. </t>
  </si>
  <si>
    <t>aabburnaan m.f.dh eeg aabburan². ld aabburnaansho.</t>
  </si>
  <si>
    <t>aabburnaansho m.l/dh ld aabburnaan.</t>
  </si>
  <si>
    <t xml:space="preserve">Aabee f.g2 (-beeyay, -beysay) 1. Cid qaddarin ama tixgelin siin. 2. Weel asal iyo xaydh marin, si uusan biyaha, caanaha iwm u habin. </t>
  </si>
  <si>
    <t>Aabeyeelid m.f.dh ld aabayeelid.</t>
  </si>
  <si>
    <t xml:space="preserve">Aabi m.l Gardarro isla weyni iyo kibir ku jiro oo cid lagula muujiyo. </t>
  </si>
  <si>
    <t xml:space="preserve">aabiweyrax m.l Sabab la'aan cid dagaal ku qaadid, weyrax kulul. </t>
  </si>
  <si>
    <t xml:space="preserve">Aabo m.l Dareen naxariis, rabitaan iyo xurmayn leh oo qof qof kale u hayo. </t>
  </si>
  <si>
    <t xml:space="preserve">Aabonimo m.dh (siyaa.) Mowqifka dawlad, ama mujtamac kale ku muujinayaan in ay go'aan kasta u sameeyaan dadka ay mas'uulka ka yihiin. </t>
  </si>
  <si>
    <t xml:space="preserve">Aabyoo f.mg3 (-ooday, -ootay) Ku aa.: cid xumaan aanay mutaysan kula kicid. </t>
  </si>
  <si>
    <t xml:space="preserve">Aabyood m.f.l eeg aabyoo. </t>
  </si>
  <si>
    <t>Aad mu.dhm.y Magacuyaal tilmaama qofka labaad ee kelida ah (lala hadlaha ama wax loo qoraha). “Ninka aad la hadashay waa walaalkay”. ld aa², aydin.</t>
  </si>
  <si>
    <t>Ąad¹ m.l (-dyo, m.dh) 1. Isku ąa. cayaar: isku beegnaan cayaar. 2. ld aadid.</t>
  </si>
  <si>
    <t>Ąad² m.dh.fk (-dyo, m.l) 1. Isku beegnaanta laba meelood ama shay. 2. Badan, si daran. 3. A. yar: ld aayar.</t>
  </si>
  <si>
    <t xml:space="preserve">Ąad³ f.g/mg1 (-day, -dday) 1. (f.g) Meel u socdaalid ama u kicid. 2. (f.mg) Ku a.: wax wax kale u dhigmid. 3. (f.mg) Ku ąa.: cunto cabid iwm cid ku filnaan. 4. (f.mg) Ku ąa.: wax muuqaalkooda wax kale isku gudbid. 5. (f.mg) Ku ąa.: meel aadisteeda wax u adeegsasho. Tus. “Cali baabuur buu Kismaayo ku aaday”. </t>
  </si>
  <si>
    <t xml:space="preserve">aadaab m.dh 1. Anshax iyo dhaqan wanaagsan oo cidi leedahay. 2. Anshax iyo dhaqan ay cidi leedahay. </t>
  </si>
  <si>
    <t>aadaamid m.f.dh eeg aadaan². ld aadaan¹, aaddamid, aaddaan¹, eedaamid, eedaan¹.</t>
  </si>
  <si>
    <t>aadaan¹ m.l 1. Ogeysiin cod dheer leh oo mu'addinku ugu yeero muslimiinta waqtiyada salaadda. 2. Ci' dheer oo neef riyo ahi uu sameeyo marka uu xanuunsado. ld aadaamid, aaddan¹, eedaan¹.</t>
  </si>
  <si>
    <t>aadaan² f.mg1 (-aamay, -aantay) 1. Cod dheer ugu yeerid muslimiinta waqtiyada  salaadda. 2. Kor u qaylin neef riyo ah xanuun dartiis. ld aaddan², eedaan².</t>
  </si>
  <si>
    <t>aadami m.l.u 1. Dadka Eebahay dunida guudkeeda ku abuuray oo dhan. 2. Aadami ahaan. ld aadane, aadmi.</t>
  </si>
  <si>
    <t>aadaminnimo¹ m.dh Aadami ahaansho. ld aadminnimo.</t>
  </si>
  <si>
    <t xml:space="preserve">aadaminnimo² m.dh 1. (fals.) Isku taxluujin ku xiran danaha aadamiga, anshaxiisa iyo barashadiisa. 2. (fals.) Dhaqanka qorista (qarnigii 14aad ilaa iyo kii 16aad ee ku saleysan barashada Giriigga iyo Roomaaniyiintii hore). </t>
  </si>
  <si>
    <t>aadane m.l ld aadami.</t>
  </si>
  <si>
    <t>aaddamid m.dh ld aadaamid.</t>
  </si>
  <si>
    <t>aaddan¹ m.l ld aadaan¹.</t>
  </si>
  <si>
    <t>aaddan² f.mg1 (-damay, -dantay) ld aadaan².</t>
  </si>
  <si>
    <t xml:space="preserve">aaddan³ f.g/mg4 (-naa, -nayd) 1. (f.g) Is aa.: laba nafley wax da'da ama xoogga iska le'eg ahaansho. 2. (f.mg) Ku aa.: wax, wax kale ku beegan ahaansho. Tus. “Guriga Cali wuxuu ku aaddanyahay Baar Ubax”. 3. (f.mg) Ku aa.: wax, wax kale muuqaalkooda isku gudbay ahaansho. 4. (f.mg) Ku soo aa.: wax la filayo in uu meel yimaaddo ama ku dhaco waqti go'an ahaansho. </t>
  </si>
  <si>
    <t>aaddin m.f.dh eeg aaddi. ld aadin, aadsiin.</t>
  </si>
  <si>
    <t>aadeer m.dh ld adeeryo.</t>
  </si>
  <si>
    <t>aadi f.g2 ld aaddi.</t>
  </si>
  <si>
    <t>aadid m.f.dh eeg ąad³; ld ąad¹.</t>
  </si>
  <si>
    <t xml:space="preserve">aadimo m.l 1. (fiis.) Cabbir xariiqeedka laga qaaday walax adke ah sida dhererka (l), ballaca (b) ama joogga (h). 2. (fiis.)“Addimaha Xaddiyada Fisikaad” waa habka xaddiyada fisikaad looga soo dhirindhiriyo xaddi saleedyada oo la saaro jibbaaro habboon. </t>
  </si>
  <si>
    <t>aadin m.dh ld aaddin.</t>
  </si>
  <si>
    <t xml:space="preserve">aadiraac m.l Dhicinta uu neef markaas rimay dhiciyo; qubeys. </t>
  </si>
  <si>
    <t>aadmi m.l ld aadami.</t>
  </si>
  <si>
    <t>aadminnimo m.dh ld aadaminnimo¹.</t>
  </si>
  <si>
    <t>aadsii f.g2 (-iiyay, -iisay) ld aaddin.</t>
  </si>
  <si>
    <t>aadsiin m.dh ld aaddin.</t>
  </si>
  <si>
    <t>aadyar m.dh.fk ld aayar.</t>
  </si>
  <si>
    <t xml:space="preserve">aaf m.dh.u Meel la deggenyahay ama ceel agagaarkood. </t>
  </si>
  <si>
    <t>aafayn m.dh eeg aafee. ld aafeyn.</t>
  </si>
  <si>
    <t xml:space="preserve">aafee f.g2 (-feeyay, -feysay) Cid aafo gaarsiin. </t>
  </si>
  <si>
    <t xml:space="preserve">aafeysan f.mg4 (-snaa, -snayd) Wax aafo haleeshay ahaansho. </t>
  </si>
  <si>
    <t>aafeysnaan m.f.dh eeg aafeysan. ld aafeysnaansho.</t>
  </si>
  <si>
    <t>aafeysnaansho m.l/dh ld aafeysnaan.</t>
  </si>
  <si>
    <t xml:space="preserve">aafo m.dh (-ooyin, m.l) Dhibaato weyn oo abaar, cudur ama colaadi ay keentay oo guud ahaan u saameysa nafley badan; dhibaato aad u weyn. </t>
  </si>
  <si>
    <t xml:space="preserve">aafoobid m.f.dh eeg aafow. </t>
  </si>
  <si>
    <t xml:space="preserve">aafow f.mg1 (-oobay, -owday; -oobi) Wax aafeysan noqosho (nafley badan). </t>
  </si>
  <si>
    <t xml:space="preserve">aag m.l.u Dhul ballaaran oo meel la yaqaano ku fadhiyo. Tus. “Aagga Ceelbuur waxaa laga helaa dhagax jilicsan oo burjikooyinka laga qoro”. </t>
  </si>
  <si>
    <t xml:space="preserve">aagaan¹ m.l (-nno, m.l/dh) Weel yar oo wax lagu shuban karo oo haamaha lagu aabburo. </t>
  </si>
  <si>
    <t xml:space="preserve">aagaan² m.dh (-aamo, m.l) Haan yar oo biyaha ama caanaha lagu shubto. </t>
  </si>
  <si>
    <t xml:space="preserve">aagga-qabow m.l (-gag-qabow, m.l) (jool.) Soohdinta dhulka dushiisa ee kala soocda hawo qabow iyo hawo diiran. Hawada qabow ayaa hoos ka cadaadisa tan diirran. </t>
  </si>
  <si>
    <t>aah e.d Cod yar oo qof xanuun hayo ka soo baxa. ld ah².</t>
  </si>
  <si>
    <t xml:space="preserve">aaho m.dh (-ooyin, m.l) Dhiibato weyn oo abaar ama cudur ay keenaan oo guud ahaan saameya naflay badan. </t>
  </si>
  <si>
    <t xml:space="preserve">aa'id m.f.dh eeg aa'. </t>
  </si>
  <si>
    <t xml:space="preserve">aajur m.l.u Jaajuur yaryar oo ka samaysan dhoobo guduudan oo wax lagu dhiso. </t>
  </si>
  <si>
    <t>aakhir m.l 1. Kan dambe. 2. Quraanka qaybtiisa damba. ld aakhiritaan.</t>
  </si>
  <si>
    <t>aakhiritaan m.l ld aakhir.</t>
  </si>
  <si>
    <t xml:space="preserve">aakhiro m.dh Meesha iyo nolosha dambe ee lagu noolaan doono marka adduunka laga tago. </t>
  </si>
  <si>
    <t>aakhirutahan m.l ld aakhir.</t>
  </si>
  <si>
    <t xml:space="preserve">aakib m.l 1. Ka aa. ah: faa'iidada laga rajeynayo fal lagu dhaqaaqi doono. Tus. “Samaynta Warshadda Saabuunta waxa ka aa. ah in ay joogsato tii dibadda ka imaneysay oo lacagta adagi ku baxaysay”. 2. Ka aa. ah: mudnaanta uu wax, wax kale ka leeyahay. Tus. “Tiro badan waxaa ka aa. ah tayo”. </t>
  </si>
  <si>
    <t>aal¹ m.dh.fk Aashay, -aa, -iis iwm: si aan degdeg iyo fudayd toona ku jirin; aayar, tartiib, qunyar. Tus. “Ciise aashiis buu hadlaa”.</t>
  </si>
  <si>
    <t>al² f.g/mg1 (yiil, tiil; aalli) 1. (f.g) Wax meel go'an ku sugnaansho. 2. (f.mg) Ka a.: fal ku dhaqaaqiddiisa deyn. ld ool², oollow.</t>
  </si>
  <si>
    <t xml:space="preserve">aalaa fk. Inta badan, marar badan, badanaa. Tus.”Aa. ma yimaado saacadahaan”. </t>
  </si>
  <si>
    <t xml:space="preserve">ąalad m.dh (-do, m.dh) 1. Qalab mashiin leh oo wax lagu qabsan karo. Tus. “Kombiyuutarku waa ąa. cusub oo cilmibaarista fududaysay”. 2. Qalab lagu dagaallamo; hub. 3. Qalabka dumarku ay qaataan ee isku qurxiyaan mid ka mid ah. </t>
  </si>
  <si>
    <t xml:space="preserve">ąaladee f.g2 (-deeyay, -deysay) 1. Wax qalabeyn. 2. Wax qurxin. 3. Ciidan hubayn. 4. Cunto si ay caraf iyo dhadhan u yeelato geedo ku darid. </t>
  </si>
  <si>
    <t xml:space="preserve">ąaladeyn m.f.dh eeg ąaladee. </t>
  </si>
  <si>
    <t xml:space="preserve">ąaladeysan f.mg4 (-snaa, -snayd) 1. Wax la qalabeeyay ahaansho. 2. Wax la qurxiyay ahaansho. 3. Wax la hubeeyay ahaansho (ciidan). </t>
  </si>
  <si>
    <t>ąaladeysnaan m.f.dh eeg ąaladeysan. ld ąaladeysnaansho.</t>
  </si>
  <si>
    <t>ąaladeysnaansho m.l/dh ld ąaladeysnaan.</t>
  </si>
  <si>
    <t xml:space="preserve">ąalad-kabniin m.dh (-do-kabniin, m.l)(daaw.) Aalad adag oo lagu kabo addimada ama meel kale oo jirka ka mid ah marka ay jabaan ama kala baxaan. Waxay ka sameysantahay balaastig ama faashad lagu qooyey wax loo yaqaan “plaster of Paris” waxaana lagu dhejiyaa meesha jaban si dhaqdhaqaaqa looga celiyo lafaha la isu keenay. </t>
  </si>
  <si>
    <t xml:space="preserve">aale m.l Geed lugtool ahaan u baxa, sida qasabka, galleyda, maseggada, qaysaraanta iwm. </t>
  </si>
  <si>
    <t>aalkol m.l Dareere aan midab lahayn oo dabka qabsan og, boogahana lagu dhaqo. ld aalkolo.</t>
  </si>
  <si>
    <t>aalkolo m.dh ld aalkol.</t>
  </si>
  <si>
    <t>aallid m.f.dh eeg aal². ld oollid.</t>
  </si>
  <si>
    <t xml:space="preserve">aalo m.dh.u Lo'da inteeda aan weli gaarin da'dii ay rimi ama wax rimin lahayd. aamanuu m.dh Waqti hore oo aad u fog. </t>
  </si>
  <si>
    <t xml:space="preserve">aameel m.l (-llo, m.dh) 1. Weel qori ka samaysan oo aan dabool lahayn oo lo'da iyo geela lagu maalo; haruub; doobi.2. Wixii waxay arkaan iska raacaan. </t>
  </si>
  <si>
    <t>ąamiin m.dh ld ąammiin.</t>
  </si>
  <si>
    <t>ąamiinsad m.l ld ąamiinsasho.</t>
  </si>
  <si>
    <t>ąamiinsasho m.dh ld ąammiinsasho.</t>
  </si>
  <si>
    <t>ąamiinsi m.l ld ąammiinsasho.</t>
  </si>
  <si>
    <t>ąamiinso f.mg3 (-saday, -satay) ld ąammiinso.</t>
  </si>
  <si>
    <t>ąammiin m.dh Erey la yiraahdo marka la duceysto kaddib, oo ujeeddadiisu tahay in Ilaah aqbalo ducada. ld ąamiin.</t>
  </si>
  <si>
    <t>ąammiinsad m.l ld ąammiinsasho.</t>
  </si>
  <si>
    <t>ąammiinsasho m.f.dh eeg ąamminso. ld ąamiinsad, ąamiinsasho, ąamiinsi, ąammiinsad, ąamm.</t>
  </si>
  <si>
    <t>ąammiinso f.mg3 (-saday, -satay) Aaammiin dhihid. ld ąamiinso.</t>
  </si>
  <si>
    <t xml:space="preserve">ąammin¹ m.l 1. Aan dhagar iyo laqdabo aqoon; daacad; lillaahi (qof). 2. Nabad ah; aan cabsi lahayn (meel). </t>
  </si>
  <si>
    <t xml:space="preserve">ąammin² f.g1 (-nay, -ntay) 1. Cid kalsooni ku qabid. 2. Ku ąa.: cid si kalsooni leh wax ugu dhiibasho. </t>
  </si>
  <si>
    <t>ąamminaad m.dh ld ąamminid.</t>
  </si>
  <si>
    <t xml:space="preserve">ąamminbax f.mg1 (-xay, -xday; -bixi) Ka ąa.: qof, cid aamminkii uu ku qabay lumin. </t>
  </si>
  <si>
    <t xml:space="preserve">ąamminbixid m.f.dh eeg ąamminbax. </t>
  </si>
  <si>
    <t>ąammindarreysad m.l ld ąammindarreysasho.</t>
  </si>
  <si>
    <t>ąammindarreysasho m.f.dh ld ąammindarreysad, ąammindarreysi.</t>
  </si>
  <si>
    <t>ąammindarreysi m.l ld ąammindarreysasho.</t>
  </si>
  <si>
    <t xml:space="preserve">ąammindarreyso f.mg3 (-stay, -satay) Ka ąa.: cid ka ąamminbixid. </t>
  </si>
  <si>
    <t xml:space="preserve">ąammindarro m.dh Kalsooni la'aan. </t>
  </si>
  <si>
    <t xml:space="preserve">ąamminid m.f.dh eeg ąammin². </t>
  </si>
  <si>
    <t xml:space="preserve">ąamminnimo m.dh Ąammin ahaansho. </t>
  </si>
  <si>
    <t xml:space="preserve">ąamminsan f.g4 (-naa, -nayd) 1. Qof, wax cid aammin ku qaba ahaansho. 2. Qof, wax rumaysan jirista Eebbe iyo diimaha ahaansho. Tus. “Diinta Islaamka ayaan aamminsanahay”. </t>
  </si>
  <si>
    <t>ąamminsanaan m.f.dh eeg ąamminsan. ld ąamminsanaansho.</t>
  </si>
  <si>
    <t>ąamminsanaansho m.l/dh eeg ąamminsanow; ld ąamminsanaan.</t>
  </si>
  <si>
    <t xml:space="preserve">ąamminsanow f.g3 (-naaday, -naatay) 1. Qof, wax cid aamminka ku qabo noqosho. 2. Qof, wax rumaysan jiritaanka Eebbe iyo diinta noqosho. </t>
  </si>
  <si>
    <t xml:space="preserve">ąamminsii f.lg2 (-iiyay, -iisay) Qof in uu wax aammino ka oggoleysiin. </t>
  </si>
  <si>
    <t xml:space="preserve">ąamminsiin m.f.dh eeg ąamminsii. </t>
  </si>
  <si>
    <t>aammus¹ m.l 1. Hadal la'aan. 2. Shib. 3. ld aammusid.</t>
  </si>
  <si>
    <t xml:space="preserve">aammus² f.mg1 (-say, -stay) 1. Hadal joojin. 2. Wax sheegiddiisa ka gaabsasho. </t>
  </si>
  <si>
    <t xml:space="preserve">aammusan f.mg4 (-snaa, -snayd) Wax aan hadlayn ahaansho; shibban (cid). </t>
  </si>
  <si>
    <t xml:space="preserve">aammusdaran f.mg4 (-rnaa, -nayd) Wax aan aammusaynin (cid). </t>
  </si>
  <si>
    <t>aammusdarnaan m.f.dh eeg aammusdaran. ld aammusdarnaansho.</t>
  </si>
  <si>
    <t>aammusdarnaansho m.l/dh ld aammusdarnaan.</t>
  </si>
  <si>
    <t xml:space="preserve">aammusi f.g2 (-iyay, -isay) Hadal, qaylo ama oohin cid ka celin. Tus. “Carruurta ka aammusi qofka jirran”. </t>
  </si>
  <si>
    <t>aammusid m.f.dh eeg aammus². ld aammus¹.</t>
  </si>
  <si>
    <t>aammusin m.f.dh eeg aammusi. ld aammusis.</t>
  </si>
  <si>
    <t>aammusis m.l ld aammusin.</t>
  </si>
  <si>
    <t>aammusnaan m.f.dh eeg aammusan. ld aammusnaansho.</t>
  </si>
  <si>
    <t>aammusnaansho m.l/dh ld aammusnaan.</t>
  </si>
  <si>
    <t xml:space="preserve">aan¹ mu.dhm.y 1. Magacuyaal tilmaama qofka koowaad ee kelida ah (hadlaha ama wax qoraha). Tus. “Meel aan ku nasto ayaan doonayaa” 2. ld aannu. </t>
  </si>
  <si>
    <t>aan² qr.diid Qurub tilmaamaya in weertu tahay weer diidmo, weer xor ah ama midaan ahayn tu ay tahayba. Tus. “Miyaan fadhigii la qaban?”, “Yaan lacag la siin!”, “Wiilka aan imaanini waa Cali”. ld an.</t>
  </si>
  <si>
    <t>aanayn m.f.dh eeg aanee. aanaysad m.l ld aanaysasho.</t>
  </si>
  <si>
    <t>aanaysasho m.f.dh eeg aanayso. ld aanaysad, aanaysi.</t>
  </si>
  <si>
    <t>aanaysi m.l 1. Godob u raadsi. 2. Xigtaysi. ld aanaysasho.</t>
  </si>
  <si>
    <t xml:space="preserve">aanayso f.g/mg3 (-stay, -satay) 1. Godob u raadsasho. 2. Qaraabannimo ama saaxibnimo awgeed cid u xigsasho (qof). </t>
  </si>
  <si>
    <t xml:space="preserve">aanee f.g/mg2 (-neeyay, -naysay) 1. (f.g) U aa.: cid, cid kale oo dakano ka gashay ka gudid. 2. (f.mg) U aa.: wax dhacay cid ku tuhmid. Tus. “Waxyeelada baabuurka gaartay waxaa loo aaneynayaa taxaddar la'aanta shufeerka”. </t>
  </si>
  <si>
    <t>aannu mu.dhm.y Magacuyaal tilmaamaya qofka koowaad ee wadarta ah (marka laga reebo lala hadlaha). Tus. “Xafiiska aannu aragnay waa xafiiskaada cusub”. ld aan1.</t>
  </si>
  <si>
    <t xml:space="preserve">aano m.dh Dhibaato hore oo ciddii loo geystay aanay illaawin; godob; utun; dakano. </t>
  </si>
  <si>
    <t xml:space="preserve">aar¹ m.l (-rar, m.l) 1. Libaax weyn oo lab. 2. Nin geesi ah. 3. Aargoosad. </t>
  </si>
  <si>
    <t xml:space="preserve">aar² f.g/mg1 (-ray, -rtay) 1. (f.g) Alaab (aqal iwm) meel sare saarid. 2. (f.mg) Ka aa.: cid dakano gashay ka gudid. 3. (f.mg) U aa.: cid qof laga dilay, ciddii dishey qof ka mid ah dilid. </t>
  </si>
  <si>
    <t xml:space="preserve">aaraa' m.dh.w eeg ra'yi. </t>
  </si>
  <si>
    <t xml:space="preserve">aarad m.dh (-do, m.l) Liid maro ah oo qurxin awgeed loogu tolo dacallada maryaha la xirto iyo daahyada. </t>
  </si>
  <si>
    <t xml:space="preserve">aaradee f.g2 (-deeyay, -deysay) Maro ama daah aarad u yeelid. </t>
  </si>
  <si>
    <t xml:space="preserve">aaradeyn m.f.dh eeg aaradee. </t>
  </si>
  <si>
    <t xml:space="preserve">aaradeysan f.mg4 (-snaa, -snayd) Wax aarad loo yeelay ahaansho (maro, daah iwm). </t>
  </si>
  <si>
    <t>aaradeysnaan m.f.dh eeg aaradeysan. ld aaradeysnaansho.</t>
  </si>
  <si>
    <t>aaradeysnaansho m.l/dh ld aaradeysnaan.</t>
  </si>
  <si>
    <t xml:space="preserve">aaran m.l.u 1. Geela intiisa aan weli gaarin da'dii uu ku rimi ama wax ku rimin lahaa. 2. Doog iyo barwaaqo badan. 3. Aa. ah: meel doog badan leh. 4. Aa. ah: waqti doog iyo barwaaqo leh. </t>
  </si>
  <si>
    <t>aarbax¹ m.l ld aarbixid.</t>
  </si>
  <si>
    <t xml:space="preserve">aarbax² f.mg1 (-xay, -xday; -bixi) 1. Ka aa.: qof eed loo haystay iska daaficid. 2. Ka aa.: qof ka aargudasho. </t>
  </si>
  <si>
    <t xml:space="preserve">aarbi-aar m.l Qaab loo ciyaaro turubka. </t>
  </si>
  <si>
    <t>aarbixid m.f.dh eeg aarbax². ld aarbax¹.</t>
  </si>
  <si>
    <t>aardoon m.l Qof, qof kale oo dakane ka galay raadinaya. ld aardoonad, aardoonasho, aarsashaddoon.</t>
  </si>
  <si>
    <t>aardoonad m.l ld aardoonasho.</t>
  </si>
  <si>
    <t>aardoonasho m.f.dh eeg aardoono. ld aardoonad.</t>
  </si>
  <si>
    <t xml:space="preserve">aardoono f.mg3 (-ntay, -natay) Qof in uu aano soo guto meel u aadid. </t>
  </si>
  <si>
    <t xml:space="preserve">aargalaan m.l (-nno, m.dh) Weel siin ah, dheg leh oo wax lagu cabbo. </t>
  </si>
  <si>
    <t xml:space="preserve">aargoonle m.l Nooc dawacada ka mid ah, midab bey madow ah leh oo aad ariga u laysa. </t>
  </si>
  <si>
    <t>aargoosad m.l ld aargoosasho.</t>
  </si>
  <si>
    <t>aargoosasho m.f.dh eeg aargooso. ld aargoosad, aargoosi.</t>
  </si>
  <si>
    <t>aargoosi m.l ld aargoosasho.</t>
  </si>
  <si>
    <t xml:space="preserve">aargooso f.mg3 (-stay, -satay) Ka aa.: cid, cid kale oo waxyeelo u geystay ka gudasho. </t>
  </si>
  <si>
    <t>aargud f.mg1 (-day, -dday) 1. Ka aa.: cid dakano ay gashay ka gudid. 2. U aa.: cid qof laga dilay, ciddii dishay qof ka mid ah dilid. ld aargudo.</t>
  </si>
  <si>
    <t xml:space="preserve">aargudasho m.dh eeg aargudo. ld aargudid. </t>
  </si>
  <si>
    <t>aargudid m.f.dh eeg aargud. ld aargudasho, aargudis.</t>
  </si>
  <si>
    <t>aargudis m.dh ld aargudid. aargudo f.mg3 (-utay, -udatay) ld aargud.</t>
  </si>
  <si>
    <t>aarid m.f.dh eeg aar². ld aaris.</t>
  </si>
  <si>
    <t>aaris m.dh ld aarid.</t>
  </si>
  <si>
    <t xml:space="preserve">aarnimo m.dh Aar ahaansho. </t>
  </si>
  <si>
    <t>aarsashaddoon m.l ld aardoon.</t>
  </si>
  <si>
    <t>aarsasho m.f.dh eeg aarso. ld aarsi.</t>
  </si>
  <si>
    <t>aarsi m.l ld aarsasho.</t>
  </si>
  <si>
    <t xml:space="preserve">aarso f.mg3 (-saday, -satay) Ka aa.: cid, cid kale oo waxyeello u geysatay ka gudasho. </t>
  </si>
  <si>
    <t xml:space="preserve">aas¹ m.l 1. Xabaalidda meydka; ld aasid. 2. Marka aasku madoobaado: waqtiga qorraxdu dhacdo ee iftiinkeeda la waayo; himhiimow, cilcillow. </t>
  </si>
  <si>
    <t xml:space="preserve">aas² f.g1 (-say, -stay) Wax dhulka ku xabaalid (dad dhintay); duugid. </t>
  </si>
  <si>
    <t>aasaas¹ m.l ld asaas¹. asaasid. aasaas² f.g1 (-say, -stay) ld asaas².</t>
  </si>
  <si>
    <t>aasaasan¹ f.mg1 (-smay, -santay) ld asaasan¹.</t>
  </si>
  <si>
    <t>aasaasan² f.mg4 (-snaa,-snayd) ld asaasan².</t>
  </si>
  <si>
    <t>aasaasi m.l ld asaasi.</t>
  </si>
  <si>
    <t>aasaasid m.dh ld asaasid.</t>
  </si>
  <si>
    <t>aasaasmid m.dh ld asaasmid.</t>
  </si>
  <si>
    <t>aasaasnaan m.dh ld asaasnaan.</t>
  </si>
  <si>
    <t>aasaasnaansho m.l/dh ld asaasnaan.</t>
  </si>
  <si>
    <t xml:space="preserve">aasan¹ f.mg1 (-smay, -sanaty; -smi) Wax cidi aastay noqosho. </t>
  </si>
  <si>
    <t xml:space="preserve">aasan² f.mg4 (-snaa, -snayd) Wax la aasay ahaansho. </t>
  </si>
  <si>
    <t>aashuun m.l (-uummo/-uunno, m.dh) Weel tebedda u eg, dhoobo ka samaysan oo biyaha lagu shubto. ld ashuun.</t>
  </si>
  <si>
    <t>aasid m.f.dh eeg aas². ld aas¹.</t>
  </si>
  <si>
    <t xml:space="preserve">aasmid m.f.dh eeg aasan¹. </t>
  </si>
  <si>
    <t>aasnaan m.f.dh eeg aasan². ld aasnaansho.</t>
  </si>
  <si>
    <t>aasnaansho m.l/dh eeg aasnow. ld aasnaan.</t>
  </si>
  <si>
    <t xml:space="preserve">aasnow f.mg3 (-naaday, -naatay) Wax aasmay noqosho. </t>
  </si>
  <si>
    <t>aaway e.we Erey weyddiimeed, oo sida falka, mararka qaarkood, isu rogroga (sida dh.: awday, w.: aawaye) oo micnihiisu yahay “xaggee laga helaa?” “mee?”. ld aawaye, away, awday.</t>
  </si>
  <si>
    <t>aawaye e.we ld aaway.</t>
  </si>
  <si>
    <t xml:space="preserve">aawi f.g1/2 (-iyay, -iday/-isay; -iyi) Wax ururin. </t>
  </si>
  <si>
    <t>aawil¹ m.l ld awaal¹, awaalid.</t>
  </si>
  <si>
    <t>aawil² f.mg1 (-ilay, -ishay) Wax dhicitaankooda ama imaatinkooda filid. ld awaal².</t>
  </si>
  <si>
    <t>aawilid m.f.dh ld awaalid.</t>
  </si>
  <si>
    <t>aawin m.f.dh eeg aawi. ld aawis.</t>
  </si>
  <si>
    <t>aawis m.l ld aawin.</t>
  </si>
  <si>
    <t xml:space="preserve">aawo m.dh Erey aan keligii istaagin in qodob lahaansho lagu daro mooyee, sida: -diis, -deed, -dood iwm oo macnahiisu yahay qof ama wax dartood. Tus. “Cali, Caasha aawadeed ayuu halkan u yimid”. ld aw. </t>
  </si>
  <si>
    <t xml:space="preserve">aayad m.dh (-do, m.l) 1. Akhriska ama qoridda quraanka inta u dhexeysa laba joogsi. 2. Wax aan hore loo arki jirin oo yaab leh; mucjiso. </t>
  </si>
  <si>
    <t>aayakatalin m.dh Ka tashiga cidi ka tashato mustaqbalkeeda wixii ay ka yeeli lahayd. ld aayakatashi.</t>
  </si>
  <si>
    <t>aayakatashi m.l (siyaa.) Xaqa uu waddan u leeyahay waddan kale in uu kaga xoroobo waddan shisheeye ee haystay, una doorto dawladda uu rabo. ld aayakatalin.</t>
  </si>
  <si>
    <t>aayar m.dh.fk Si deggan oo miyir leh. ld aad yar, aadyar.</t>
  </si>
  <si>
    <t>aayatiin m.l (-nno, m.dh) Xaalad xumaan ama samaan leh oo ay cidi ku dambeyso; ciribdambeed. ld aayo¹.</t>
  </si>
  <si>
    <t>aayaxumaan m.f.dh eeg aayaxun. ld aayaxumaansho, aayaxumi, aayaxumo.</t>
  </si>
  <si>
    <t>aayaxumaansho m.l/dh ld aayaxumaan.</t>
  </si>
  <si>
    <t>aayaxumi m.dh ld aayaxumaan.</t>
  </si>
  <si>
    <t>aayaxumo m.dh ld aayaxumaan.</t>
  </si>
  <si>
    <t xml:space="preserve">aayaxun f.mg4 (-umaa, -umayd) Cid aan aayo ficnayn ahaansho. </t>
  </si>
  <si>
    <t>aaye m.dh ld aayo².</t>
  </si>
  <si>
    <t>aayid m.f.dh eeg ay². ld aayis.</t>
  </si>
  <si>
    <t>aayis m.dh ld aayid.</t>
  </si>
  <si>
    <t>aayo¹ m.l ld aayatiin.</t>
  </si>
  <si>
    <t>aayo² m.dh (-ooyin, m.l) 1. Afo waxa ay u tahay carruurta ninkeedu ka dhalay naag kale. 2. Haweeney qof abtigii ama adeerkii qabo. 3. Qof waxa ay u tahay hooyadiis walaasheed; habaryar. ld aaye.</t>
  </si>
  <si>
    <t xml:space="preserve">aayodhiin m.l (kiim.) Curiye adke ah oo bida midabkiisuna yahay buluug madow kana tirsan haloojiinada (ururka VII ee tusaha kalgalka curiyayaasha). </t>
  </si>
  <si>
    <t>aayon m.l ld ayoon.</t>
  </si>
  <si>
    <t xml:space="preserve">aayoonayn m.dh (kiim.) Habka soo saaridda ayoonnada. aayoonka haydarojiin m.l eeg asiidh; PH. </t>
  </si>
  <si>
    <t xml:space="preserve">ab¹ m.l.u 1. Awoowyaashii hore oo laga soo jeedo. 2.Abkay ma arag: weligay ma arag. </t>
  </si>
  <si>
    <t xml:space="preserve">ab² m.l.fk A.kay ma arag: weligay ma arag. </t>
  </si>
  <si>
    <t>abaab¹ m.l ld abaabid; abab¹; ababid.</t>
  </si>
  <si>
    <t>abaab² f.mg1 (-bay, -btay) ld abab².</t>
  </si>
  <si>
    <t>abaabi f.g2 ld ababi.</t>
  </si>
  <si>
    <t>abaabid m.dh eeg abaab². ld ababid. ld abaab¹, abaabis.</t>
  </si>
  <si>
    <t>abaabin m.dh ld ababin.</t>
  </si>
  <si>
    <t>abaabis m.dh ld Abaabid; ababid. ld ababis.</t>
  </si>
  <si>
    <t>abaabul¹ m.l ld abaabulid.</t>
  </si>
  <si>
    <t xml:space="preserve">abaabul² f.g1 (-ulay, -ushay) Si hannaan ama qaab habeysan leh dad u hawlgelin, arrin isku duwid, qabanqaabin. </t>
  </si>
  <si>
    <t xml:space="preserve">abaabulan f.mg4 (-lnaa, -lnayd) Wax la </t>
  </si>
  <si>
    <t xml:space="preserve">abaabulay ahaansho (hawl). </t>
  </si>
  <si>
    <t xml:space="preserve">abaabule m.l (-layaal, m.l/dh) Qof hawl qabanqaabiya; qabanqaabiye. </t>
  </si>
  <si>
    <t>abaabulid m.f.dh eeg abaabul². ld abaabul¹.</t>
  </si>
  <si>
    <t>abaabulnaan m.f.dh eeg abaabulan. ld abaabulnaansho.</t>
  </si>
  <si>
    <t>abaabulnaansho m.l/dh ld abaabulnaan.</t>
  </si>
  <si>
    <t>abaad¹ m.l ld abaabid.</t>
  </si>
  <si>
    <t xml:space="preserve">abaad² f.mg1 (-day, -dday) 1. Ku a.: muddo dheer xaalad gaar ah ku sugnaan, ku waarid. 2. Duugoobid. </t>
  </si>
  <si>
    <t>abaadi f.g/mg2 (-iyay, -isay) 1. (f.g) Baadi goobisteed raajin. 2. (f.mg) Ku a.: wax xaalad gaar ah ku raajin. ld abaadsii.</t>
  </si>
  <si>
    <t>abaadid m.f.dh eeg abaad². ld abaad¹.</t>
  </si>
  <si>
    <t>abaadin m.f.dh eeg abaadi. ld abaadsiin.</t>
  </si>
  <si>
    <t>abaadsii f.g2 (-iyay, -isay) ld abaadi.</t>
  </si>
  <si>
    <t>abaadsiin m.dh ld abaadin.</t>
  </si>
  <si>
    <t>abaahi¹ m.l Isutagga awrka iyo hasha. ld abaahiyid.</t>
  </si>
  <si>
    <t xml:space="preserve">abaahi² f.g1/2 (-iyay, -iday/-isay; -iyi) Hal kudid (awr). </t>
  </si>
  <si>
    <t>abaahin m.f.dh eeg abaahi². ld abaahiyid.abaahiqab m.l ld buudhqab.</t>
  </si>
  <si>
    <t>abaahis m.l ld abaahiyid.</t>
  </si>
  <si>
    <t>abaahiyid m.f.dh ld abaahi¹, abaahin, abaahis.</t>
  </si>
  <si>
    <t xml:space="preserve">abaaji¹ m.l Xoolo lumay oo waa dambe la tabay. </t>
  </si>
  <si>
    <t xml:space="preserve">abaaji² f.mg1 (-iyay, -iday; -iyi) Xoolo lumay waa dambe tebid. </t>
  </si>
  <si>
    <t xml:space="preserve">abaajiyid m.f.dh eeg abaaji². </t>
  </si>
  <si>
    <t xml:space="preserve">abaal m.l (-llo, m.dh) 1. Samo cid loo galo. Tus. “Cali, abaal buu ii galay”. 2. Xasuusta wanaagsan ee la isaga hayo samo la isu galay. Tus. “Xasan, abaal baan u hayaa”. </t>
  </si>
  <si>
    <t xml:space="preserve">abaalceli f.mg2 (-iyay, -isay) U a.: abaal la isu galay gudid. </t>
  </si>
  <si>
    <t>abaalcelin m.f.dh eeg abaalceli. ld abaalcelis.</t>
  </si>
  <si>
    <t>abaalcelis m.l ld abaalcelin.</t>
  </si>
  <si>
    <t xml:space="preserve">abaaldaran f.mg4 (-rnaa, -rnayd) Wax aan abaal lahayn ahaansho (qof). </t>
  </si>
  <si>
    <t>abaaldarnaan m.f.dh eeg abaaldaran. ld abaaldarnaansho.</t>
  </si>
  <si>
    <t>abaaldarnaansho m.l/dh ld abaaldarnaan.</t>
  </si>
  <si>
    <t>abaaldarro m.dh Gudid ama aqoonsi la'aanta abaal la isu galay. ld abaaldarnaan.</t>
  </si>
  <si>
    <t>abaaldhac¹ m.l Samo la isu galay oo wixii uu mudnaa aan lagu gudin. ld abaaldhicid.</t>
  </si>
  <si>
    <t xml:space="preserve">abaaldhac² f.mg1 (-cay, -cday; -dhici) Ka a.: samo la isu galay wixii uu mudnaa ku gudid la'aan. </t>
  </si>
  <si>
    <t>abaaldhicid m.f.dh eeg abaaldhac². ld abaaldhac¹.</t>
  </si>
  <si>
    <t xml:space="preserve">abaaldooris m.l Samafal la isu galay oo xummaan lagu beddelo. </t>
  </si>
  <si>
    <t xml:space="preserve">abaalgud¹ m.l (-dyo, m.dh) 1. Wax qiimo leh oo la siiyo qof hawl dheeraad ah qabtay; </t>
  </si>
  <si>
    <t>abaalmarin. 2. ld abaalgudid.</t>
  </si>
  <si>
    <t xml:space="preserve">abaalgud² f.mg1 (-day, -dday) U a.: abaal la isu galay mid la mid ah ku beddelid. </t>
  </si>
  <si>
    <t>abaalgudid m.f.dh eeg abaalgud². ld abaalgud¹.</t>
  </si>
  <si>
    <t xml:space="preserve">abaalhay f.mg2 (-yay, -ysay) U a.: cid, cid kale oo samo u gashay u aqoonsanaan. </t>
  </si>
  <si>
    <t xml:space="preserve">abaalhayn m.f.dh eeg abaalhay. </t>
  </si>
  <si>
    <t xml:space="preserve">abaali m.dh (-iyaal, m.l/dh) A. ah: haan duug ah oo biyaha sii daysa; boos. </t>
  </si>
  <si>
    <t xml:space="preserve">abaalmari f.g2 (-iyay, -isay) Qof u abaalgudid. </t>
  </si>
  <si>
    <t>abaalmarin m.dh eeg abaalmari. ld abaalmaris.</t>
  </si>
  <si>
    <t>abaalmaris m.l ld abaalmarin.</t>
  </si>
  <si>
    <t xml:space="preserve">abaar m.dh (-ro, m.l) Dhibaato ballaaran oo roob la'aani keentay. </t>
  </si>
  <si>
    <t>abaarayn m.f.dh eeg abaaree. ld abaaraysiin.</t>
  </si>
  <si>
    <t>abaaraysad m.l ld abaaraysasho.</t>
  </si>
  <si>
    <t xml:space="preserve">abaaraysan f.mg4 (-snaa, -snayd) Wax abaari haleeshay ahaansho (dhul). </t>
  </si>
  <si>
    <t>abaaraysasho m.f.dh eeg abaarayso. ld abaaraysad, abaaraysi.</t>
  </si>
  <si>
    <t>abaaraysi m.l ld abaaraysasho.</t>
  </si>
  <si>
    <t>abaaraysii f.g2 (-iyay, -isay) ld abaaree.</t>
  </si>
  <si>
    <t>abaaraysiin m.dh ld abaarayn.</t>
  </si>
  <si>
    <t>abaaraysnaan m.f.dh eeg abaaraysan. ld abaaraysnaansho.</t>
  </si>
  <si>
    <t>abaaraysnaansho m.l/dh ld abaaraysnaan.</t>
  </si>
  <si>
    <t>abaarayso f.mg3 (-stay, -satay) Wax abaari ku dhacday noqosho (meel). ld abaarso.</t>
  </si>
  <si>
    <t>abaaree f.g2 (-reeyay, -raysay) Wax abaar ah ka dhigid (meel). ld abaaraysii.</t>
  </si>
  <si>
    <t>abaareysad m.l ld abaaraysasho.</t>
  </si>
  <si>
    <t xml:space="preserve">abaarikeentay m.l/dh.u Dad aan dhulka ku dhalan oo waa dambe dalaw ku yimid. </t>
  </si>
  <si>
    <t xml:space="preserve">abaaroobid m.f.dh eeg abaarow. </t>
  </si>
  <si>
    <t xml:space="preserve">abaarow f.mg1 (-oobay, -owday; -oobi) Wax abaari ku dhacday noqosho (meel). </t>
  </si>
  <si>
    <t>abaarsad m.l ld abaarsasho.</t>
  </si>
  <si>
    <t>abaarsasho m.dh ld abaarsad, abaaraysasho.</t>
  </si>
  <si>
    <t>abaarso f.mg3 (-saday, -satay) ld abaarayso.</t>
  </si>
  <si>
    <t>abab¹ m.l Ubad xoolaad oo daaq barad ah. ld abaab¹, ababid.</t>
  </si>
  <si>
    <t>abab² f.mg1 (-bay, -btay) 1. Ubad xoolaad daaq barasho. 2. Ku a.: dhallaan dad, aqoon, dhaqan iwm ku barbaarin. ld abaab².</t>
  </si>
  <si>
    <t>ababi f.g2 (-iyay, -isay) 1. Ubad xoolaad daaq barid. 2. Ku a.: dhallaan dad, aqoon, dhaqan iwm barid. ld abaabi.</t>
  </si>
  <si>
    <t>ababid m.f.dh eeg abab². ld abaab¹, abaabid, abaabis, abab¹, ababis.</t>
  </si>
  <si>
    <t>ababin m.f.dh eeg ababi. ld abaabin.</t>
  </si>
  <si>
    <t>ababis m.l ld ababid.</t>
  </si>
  <si>
    <t>abad m.l.fk Markii magacuyaal lahaansho lagu lifaaqo wuxuu la micna yahay “weligii”. Tus. “A.kii ma imaan” oo la mid ah “weligiis ma imaan”. ld abadan, abid, abiid, ebed.</t>
  </si>
  <si>
    <t>abadan m.l.fk Eray lagu muujiyo diidmo adag. ld abad.</t>
  </si>
  <si>
    <t xml:space="preserve">abaddar m.l (-rro, m.dh) 1. Qof aan waxba laga dhaadhicin karin; macangag. 2. Geesi aan caqli lahayn. </t>
  </si>
  <si>
    <t xml:space="preserve">abaddarnimo m.dh Abaddar ahaansho. </t>
  </si>
  <si>
    <t xml:space="preserve">abakaar m.dh (-rro, m.l) Haweeney waxyaabo yaryar ka ganacsata. </t>
  </si>
  <si>
    <t xml:space="preserve">abakaarnimo m.dh Abakaar ahaansho. </t>
  </si>
  <si>
    <t>abaqaal¹ m.l Tallaalidda laan geed laga soo gooyay lagu tallaalo geed kale. ld abqaalid.</t>
  </si>
  <si>
    <t xml:space="preserve">abaqaal² f.g1 (-aalay, -aashay) Laan geed laga soo gooyey geed ku tallaalid. </t>
  </si>
  <si>
    <t>abaqaalid m.f.dh eeg abaqaal². ld abqaal¹.</t>
  </si>
  <si>
    <t>abasax¹ m.l ld abasaxi.</t>
  </si>
  <si>
    <t xml:space="preserve">abasax² f.mg1 (-xay, -xday; -sixi) (Hal) wax abaahin u baahan noqosho. </t>
  </si>
  <si>
    <t>abasaxan f.mg4 (-naa, -nayd) ld abasaxsan.</t>
  </si>
  <si>
    <t xml:space="preserve">abasaxi m.l 1. Baahida ay hal ama qaalin geel ahi u qabto abaahi. 2. A. ah: hal ama qaalin geel oo u baahan abaahi. </t>
  </si>
  <si>
    <t>abasaxnaan m.dh ld abasaxsanaan.</t>
  </si>
  <si>
    <t>abasaxnaansho m.l/dh ld abasaxsanaan.</t>
  </si>
  <si>
    <t xml:space="preserve">abasaxsan f.mg4 (-naa, -nayd) Wax abaahin u baahan ah ahaansho (hal). </t>
  </si>
  <si>
    <t>abasaxsanaan m.f.dh eeg abasaxsan. ld abasaxnaan, abasaxnaansho, abasaxsanaansho.</t>
  </si>
  <si>
    <t>abasaxsanaansho m.l/dh ld abasaxsanaan.</t>
  </si>
  <si>
    <t>abashuqle m.l Guux iyo abur uu afka ka keeno awr doobbo soo ridi waayey. ld aburshuqle.</t>
  </si>
  <si>
    <t>abashuqlee f.mg2 (-leeyay, -leysay) Abashuqle samayn (awr). ld aburshuqlee.</t>
  </si>
  <si>
    <t>abashuqleyn m.f.dh eeg abashuqlee. ld aburshuqlayn.</t>
  </si>
  <si>
    <t xml:space="preserve">abasixid m.dh eeg abasax². </t>
  </si>
  <si>
    <t xml:space="preserve">abataqan m.dh Meel aad uga fog qofka hadlaaya. </t>
  </si>
  <si>
    <t xml:space="preserve">abaydimi f.g2 (-iyay, -isay) Ilmo yar abaydin ka dhigid. </t>
  </si>
  <si>
    <t xml:space="preserve">abaydimin m.f.dh eeg abaydimi. </t>
  </si>
  <si>
    <t xml:space="preserve">abaydin m.l/dh.kh A. ah: ilmo yar oo naaska hooyo aan nuugin. </t>
  </si>
  <si>
    <t xml:space="preserve">abbaan m.l (-nno, m.dh) 1. Qof cid magan geliyey. 2. Qof, cid magan u ah. </t>
  </si>
  <si>
    <t>abbaanduul m.l Cilmiga barashada hoggaaminta ciidamada xagga dagaalka. ld ammaanduul.</t>
  </si>
  <si>
    <t>abbaanduule m.l (-layaal, m.l/dh) 1. Qof taliye u ah col duullaan ah. 2. Taliye_x0002_xigeenka gaas, guuto, qayb iwm ee ciidamada. ld ammaanduule.</t>
  </si>
  <si>
    <t xml:space="preserve">abbaannimo m.dh Abbaan ahaansho. </t>
  </si>
  <si>
    <t>abbaansasho m.f.dh eeg abbaanso. ld abbaansi.</t>
  </si>
  <si>
    <t>abbaansi m.l ld abbaansasho.</t>
  </si>
  <si>
    <t xml:space="preserve">abbaanso f.mg3 (-saday, -satay) Cid abbaan u noqosho (qof). </t>
  </si>
  <si>
    <t xml:space="preserve">abbaanwarre m.l (-rrayaal, m.l/dh) Laba isu dhaxday kan labka ah; say. </t>
  </si>
  <si>
    <t>abbaar¹ m.l 1. Meel ku aadkeeda. 2. ld abbaarid.</t>
  </si>
  <si>
    <t xml:space="preserve">abbaar² m.dh Hadal, arrin iwm sida ku habboon ee looga baahanyahay. Tus. “Hadalka abbaartiisu sidaa ma ahayn.” </t>
  </si>
  <si>
    <t xml:space="preserve">abbaar³ f.g/mg1 (-ray, -rtay) 1. (f.g) Si toos ah oo aan leexleexasho lahayn wax u aadid. 2. (f.mg) Ku a.: wax kale ku toosin. </t>
  </si>
  <si>
    <t xml:space="preserve">abbaaran¹ f.mg1 (-rmay, -rantay; -rmi) 1. Ku a.: wax waqti go'an meel ku aaddan noqosho. 2. Ku a.: wax meel ku aaddan noqosho. </t>
  </si>
  <si>
    <t xml:space="preserve">abbaaran² f.mg4 (-rnaa, -rnayd) 1. Ku a.: wax waqti go'an meel ku aaddan ahaansho. 2. Ku a.: wax meel ku aaddan ahaansho. </t>
  </si>
  <si>
    <t xml:space="preserve">abbaare m.l.fk Qiyaasta ugu dhow wax aan la hubin oo la qiyaaso. Tus. “Waxaan ku sugayaa abbaaraha lix saac”. </t>
  </si>
  <si>
    <t>abbaarid m.f.dh eeg abbaar³. ld abbaar¹.</t>
  </si>
  <si>
    <t xml:space="preserve">abbaarmid m.f.dh eeg abbaaran¹. </t>
  </si>
  <si>
    <t>abbaarnaan m.f.dh eeg abbaaran². ld abbaarnaansho.</t>
  </si>
  <si>
    <t>abbaarnaansho m.l/dh ld abbaarnaan.</t>
  </si>
  <si>
    <t xml:space="preserve">abbaarqaadasho m.f.dh eeg abbaarqaado. </t>
  </si>
  <si>
    <t xml:space="preserve">abbaarqaado f.mg3 (-aatay, -aadatay) Ka a.: meel jahadeeda meel kale uga tilmaan qaadasho. </t>
  </si>
  <si>
    <t xml:space="preserve">abbaarsii f.g2 (-iiyay, -iisay) Wax meel ama wax kale ku aaddin. </t>
  </si>
  <si>
    <t xml:space="preserve">abbaarsiin m.f.dh eeg abbaarsii. </t>
  </si>
  <si>
    <t xml:space="preserve">abbaato m.dh.fk Hor iyo a.: fal la sameeyo inta aan ujeeddo la lahaa lagu dhaqaaqin. Tus. “Inta aynaan badda aadin hor iyo abbaato aan shaah cabno”. </t>
  </si>
  <si>
    <t>abbaay m.dh ld abbaaye.</t>
  </si>
  <si>
    <t xml:space="preserve">abbaay abbaay m.dh Digri haweenka u gaar ah oo la sameeyo marka haweeney ay kuraysanayso ama markii caado ahaan loo xusayo abbaay Faaduumo oo lagu wado gabadhii Rasuulka (n.k.h.a.). </t>
  </si>
  <si>
    <t>abbaaye m.l (-yayaal, m.l/dh) 1. Wax ay gabadhi u tahay wiilka ama gabadha la dhalatay. 2. Erey “walaal” ka dhigan oo gabdhaha wada dhashay ama xigto ah ama is jecel isugu yeeraan. 3. Gabadhi waxa ay u tahay ilmaha la dhashay ee ka yaryar. ld abbaay, abbaayo.</t>
  </si>
  <si>
    <t>abbaayguddoy m.dh (-ooyin, m.l) Cayayaan jiriiqaaqa iyo ayaxa la bah ah oo leh madax ka weyn jirka intiisa kale iyo lix lugood oo ay labada hore dhaadheeryihiin. ld ayeeyo_x0002_lugdheer; abooto-idabbadis.</t>
  </si>
  <si>
    <t>abbaayo m.dh ld abbaaye.</t>
  </si>
  <si>
    <t>abbaseere m.l (-rayaal, m.l/dh) ld abaaseere.</t>
  </si>
  <si>
    <t>abboow m.l ld abboowe.</t>
  </si>
  <si>
    <t>abboowe m.l (-wayaal, m.l/dh) 1. Waxa wiil u yahay ilmaha la dhashay ee ka yaryar. 2. Erey “walaal” ka dhigan oo kuwa wada dhashay ama xigto ah ama is jeceli isugu yeeraan. 3. Wiil waxa uu u yahay ilmaha la dhashay ee ka yaryar. ld abboow, boowe.</t>
  </si>
  <si>
    <t>abbuul m.l ld cambuul¹.</t>
  </si>
  <si>
    <t xml:space="preserve">abdo m.dh Qiimo; aayo; faa'ido; rajo. </t>
  </si>
  <si>
    <t>abeer m.dh.u 1. A. ah: qaalin geel ama lo'aad oo waqtiigii ay rimi lahayd gaartay laakiin aan dhowr da'ood dhalin. 2. A. ah: neef dhaddig oo aad u shilis; gool. ld ameer.</t>
  </si>
  <si>
    <t xml:space="preserve">abeesabbadeed m.dh.u Nooc mallay badeedka la mid ah oo abeesada u eg. </t>
  </si>
  <si>
    <t xml:space="preserve">abeesajilfaaley m.dh Abeeso aad u weyn oo bakeylaha, sagaarada iyo ugaarta yaryar liqda. ld abeesojufaaley. </t>
  </si>
  <si>
    <t xml:space="preserve">abeesalugaley m.dh.u Berribiyood afar addin, dabo dheer iyo harag leh oo yaxaaska u eg, kana jurmi yar; masalugaley; riyanuug. </t>
  </si>
  <si>
    <t xml:space="preserve">abeesaxambaar m.l A. ah: ilmo ku jira marxaladdii gurguurashada. </t>
  </si>
  <si>
    <t xml:space="preserve">abeeso m.dh (-ooyin, m.l) Nooc halaqa ka mid ah, halis ah, gaabiya oo leh madax weyn, barabaro iyo neef ay isku difaacdo oo hadba ciidda ay ku nooshahay midabkeeda yeelato. </t>
  </si>
  <si>
    <t>abeesojufaaley m.dh ld abeesajilfaaley.</t>
  </si>
  <si>
    <t xml:space="preserve">abeesow m.l Cudur maqaarka dadka ku dhaca oo u yeela barbaro kuwa abeesada u eg. </t>
  </si>
  <si>
    <t xml:space="preserve">abguri m.dh Abeeso aad u weyn oo waxaraha, bakaylaha, sagaarada iwm. liqda. </t>
  </si>
  <si>
    <t>abhi f.g2 (-iyay, -isay) Qof maaggan in uu cid dhibaateeyo ereyo uu ku qaboobo ku dhihid. ld ahbi.</t>
  </si>
  <si>
    <t>abhin m.f.dh eeg abhi. ld abhis, ahbin, ahbis.</t>
  </si>
  <si>
    <t>abhis m.l ld abhin.</t>
  </si>
  <si>
    <t>abid m.l.fk ld abad.</t>
  </si>
  <si>
    <t>abiid m.l.fk ld abad.</t>
  </si>
  <si>
    <t xml:space="preserve">abitey m.dh (-eeyo, m.dh) Warqad qaab shimbireed leh oo inta dun dheer lagu xiro caruurtu hawada ku laliyaan; dawaarad. </t>
  </si>
  <si>
    <t xml:space="preserve">abjac m.l (-cyo, m.dh) A. ah: qof madax adag oo garmaqaate ah. </t>
  </si>
  <si>
    <t xml:space="preserve">abjacnimo m.dh Abjac ahaansho (qof). </t>
  </si>
  <si>
    <t xml:space="preserve">abjad m.l (-dyo, m.dh) Heeryo cufan, culus oo ka sameysan cajillo, jawaanno, calallo iwm, oo isku tolan oo awrta rarka culus laga xijiyo; qobtol. ld abjed. </t>
  </si>
  <si>
    <t>abjed m.l ld abjad</t>
  </si>
  <si>
    <t xml:space="preserve">abkow m.l (-wyo, m.dh) 1. Awoowe. 2. Awoowe aabbihiis; abuullan. </t>
  </si>
  <si>
    <t xml:space="preserve">abkownimo m.dh Abkow ahaansho. </t>
  </si>
  <si>
    <t xml:space="preserve">abla'ablayn m.dh (-no, m.dh) Barashada aragtida, jaraynta, iyo xeerarka kala soocidda naflayda kuwii dabar go'ay iyo kuwa hadda jooga. </t>
  </si>
  <si>
    <t xml:space="preserve">ablaawe m.l (-wayaal, m.l/dh) 1. Qof aan ciddii uu ka soo farcamay la aqoon. 2. Qof aan meher ku dhalan; wacal; garac. </t>
  </si>
  <si>
    <t>abley m.dh (-eeyo, m.dh) Billaawe weyn oo dhererkiisu yahay qiyaastii soddon sintimitir. ld amley.</t>
  </si>
  <si>
    <t xml:space="preserve">abnaq¹ m.l (-qyo, m.dh) (xis.) Tirada soo baxda marka la isku dhufto dhammaan abyooneyaasha togan ee ka yar ama le'eq abyoone togan ee la isa siiyey. Abnaqa abyoone n oo loo qoro n! waa: (n - 1) (n - 2) (n - 3) ... 3. 2. 1. Cidala isku raacay o! = 1. </t>
  </si>
  <si>
    <t xml:space="preserve">abnaq² m.l Cilmiga abtiriska. </t>
  </si>
  <si>
    <t xml:space="preserve">abnaq³ f.mg1 (-qay, -qday) U a.: cid u abtirin. </t>
  </si>
  <si>
    <t xml:space="preserve">abnaqid m.f.dh eeg abnaq³. </t>
  </si>
  <si>
    <t xml:space="preserve">ab'ogaa m.l.u Dad dalka gudihiisa weligii degganaa; aan gadaal ka imaad ahayn. </t>
  </si>
  <si>
    <t xml:space="preserve">aboobid m.f.dh eeg abow. </t>
  </si>
  <si>
    <t xml:space="preserve">aboodi m.l (-iyo, m.dh) Nooc haadda ka mid ah oo xagga weynaanta u dhaxeeya gorgorka iyo coomaaddaha, oo habeenkii dhulka u hoyda oo afka luguha iyo baalasha dhinacyadooda guduudan. </t>
  </si>
  <si>
    <t xml:space="preserve">aboor¹ m.dh Waxar ayadoon naaskii hooyadeed ka go'in biyo-cabbid bilowday. </t>
  </si>
  <si>
    <t xml:space="preserve">aboor² m.l Cayayaan yaryar, cawlan, oo leh lix lugood iyo ilka adag oo beel beel u dega, dundumooyinka sameeya. </t>
  </si>
  <si>
    <t xml:space="preserve">aboornimo m.l Aboor ahaansho (waxar). </t>
  </si>
  <si>
    <t xml:space="preserve">abootannimo m.dh Abooto ahaansho. </t>
  </si>
  <si>
    <t xml:space="preserve">abooto m.dh (-ooyin, m.l) Hooyada hooyadeed ama aabaha hooyadii; ayeeyo, macooyo. </t>
  </si>
  <si>
    <t xml:space="preserve">abooto-idabbadis m.dh Ayeeyo-lugdheer. </t>
  </si>
  <si>
    <t xml:space="preserve">ab'orijinis m.l.u (-syo, m.dh) Dadka asal ahaan u deggan amase degganaan jiray gobol, gaar ahaanse waxaa lagu istimaalaa dadkii Ustraliya degganaan jiray intii aan caddaanku tegin; ab'ogaa. </t>
  </si>
  <si>
    <t xml:space="preserve">abqaad m.l (-do, m.l) (baay.) Ka rujinta geedka laga rujiyo meel ee la geeyo meel kale. Tus. “Ka saaridda geed dheri lagu beeray ee loo wareejiyo dhulka”. </t>
  </si>
  <si>
    <t>abqo m.dh.u Miro dhuuban, galoolan, dhexda iniino ku leh, quracu bixiyo oo xooluhu cunaan; dhameel. ld aqbo, qabco.</t>
  </si>
  <si>
    <t>abraar¹ m.l 1. Orod degegsiinyo leh oo hadba dhan loo ordo. 2. abraarid. ld abraarid.</t>
  </si>
  <si>
    <t xml:space="preserve">abraar² f.g/mg1 (-ray, -rtay) 1. (f.g) Meel ciriiri ah xoog ku dhexmarid. 2. (f.mg) Si degdegsiinyo leh hadba dhan ugu ordid. </t>
  </si>
  <si>
    <t>abraarid m.f.dh eeg abraar². ld abraar¹ (2).</t>
  </si>
  <si>
    <t xml:space="preserve">abraarsii f.lg2 (-iiyay, -iisay) Wax meel ciriiri ah xoog ku dhex marin. </t>
  </si>
  <si>
    <t xml:space="preserve">abraarsiin m.f.dh eeg abraarsii. </t>
  </si>
  <si>
    <t>abraarsiis m.dh ld abraarsiin.</t>
  </si>
  <si>
    <t>abriil m.dh Bisha afraad ee sannadka miilaadiga ah. ld abriile.</t>
  </si>
  <si>
    <t>abriile m.dh ld abriil.</t>
  </si>
  <si>
    <t xml:space="preserve">abris m.l (-syo, m.dh) Halaq madow oo gaaban oo waabaayo halis ah leh, oo afka iyo dabada wax ku qaniina inta badanna aan suntiisa laga kicin. </t>
  </si>
  <si>
    <t xml:space="preserve">absaxan m.l.u Waalid, isir, ab. </t>
  </si>
  <si>
    <t xml:space="preserve">abshir m.dh 1. War wanaagsan oo farxad leh. 2. Dariiq toosan oo kheyr lagu gaaro. Tus. “Abshirta Alle hana waafajiyo”. </t>
  </si>
  <si>
    <t xml:space="preserve">absiisa m.l (xis.) Kulanka-x oo barbarro ahaan loogu cabbiro dhidibka-x ee habdhiska kulanka kaartis. </t>
  </si>
  <si>
    <t xml:space="preserve">abti m.l (-iyo, m.dh /-iyaal, m.l/dh) 1. Haweeney carruurta ay dhashay waxa uu walaalkeed u yahay. 2. u.j. abtiyow! 3. u.j. wiilka aan abtiga u ahayow!; gabadha aan abtiga u ahayey! </t>
  </si>
  <si>
    <t xml:space="preserve">abtibadbaadeed m.l (-dyo, m.dh) Haweeney carruurta ay dhashay waxa uu ina adeerkeed u yahay. </t>
  </si>
  <si>
    <t xml:space="preserve">abtinnimo m.dh Abti ahaansho. </t>
  </si>
  <si>
    <t xml:space="preserve">abtiri f.mg2 (-iyay, -isay) U a.: qof faraciisu siday isu dhaleen sheegid. </t>
  </si>
  <si>
    <t>abtirin m.f.dh eeg abtiri. ld abtiris.</t>
  </si>
  <si>
    <t>abtiris m.l ld abtirin, abtirsiinyo.</t>
  </si>
  <si>
    <t>abtirsad m.l ld abtirsasho.</t>
  </si>
  <si>
    <t>abtirsasho m.f.dh eeg abtirso. ld abtirsad, abtirsi.</t>
  </si>
  <si>
    <t>abtirsi m.l ld abtirsasho, abtirsiinyo.</t>
  </si>
  <si>
    <t>abtirsiimo m.dh ld abtirsiinyo.</t>
  </si>
  <si>
    <t>abtirsiino m.dh ld abtirsiinyo.</t>
  </si>
  <si>
    <t>abtirsiinyo m.dh Aqoonta ku saabsan awoowayaashii hore magacyadooda iyo siday isu xigeen; abnaq. ld abtiris, abtirsi, abtirsiimo, abtirsiino.</t>
  </si>
  <si>
    <t xml:space="preserve">abtirso f.mg3 (-saday, -satay) 1. Qof abtirsiinyadiisa sheegasho. 2. Ku a.: awoowo hore abtirsiinyo ku gelid. </t>
  </si>
  <si>
    <t xml:space="preserve">abtisarow m.l Sarmooyinka dhabannada iyo labada indhood dhexdooda carruurta uu ka saro abtigood durugsan; sarow. </t>
  </si>
  <si>
    <t xml:space="preserve">abtiyoobid m.f.dh eeg abtiyow². </t>
  </si>
  <si>
    <t xml:space="preserve">abtiyow¹ m.l Soo bixidda gabar qaangaartay naasku u soo baxo. Tus. “Naas abtiyow ayaa u soo baxay”. </t>
  </si>
  <si>
    <t xml:space="preserve">abtiyow² f.mg1 (-obay, -owday) Gabar qaangaartay naas ka soo bixid. </t>
  </si>
  <si>
    <t>abur m.l/dh Xumbo (siiba midda uu soo saaro aworka qooqan). ld ubur.</t>
  </si>
  <si>
    <t>aburi f.mg2 (-iyay, -isay) Abur yeelasho ama soo saarid (siiba awrka qooqan). ld uburi.</t>
  </si>
  <si>
    <t>aburin m.f.dh eeg aburi. ld uburin.</t>
  </si>
  <si>
    <t>aburshuqlayn m.dh ld abashuqlayn.</t>
  </si>
  <si>
    <t>aburshuqle m.l ld abashuqle.</t>
  </si>
  <si>
    <t>aburshuqlee f.mg2 (-leeyay, -laysay) ld abashuqlee.</t>
  </si>
  <si>
    <t>abuuddocan m.dh ld abuuddoocan.</t>
  </si>
  <si>
    <t>abuuddoocan m.dh Timir yaryar, guduudan, aad u macaan oo ka baxda degmada Doocan ee Yaman. ld abuuddocan.</t>
  </si>
  <si>
    <t xml:space="preserve">abuudiiq m.dh A. ah: badeeco diiq, astaan ahaan dusha kaga sawiran. </t>
  </si>
  <si>
    <t xml:space="preserve">abuullan m.l.u Awoowayaal hore oo cidi ka soo farcantay. </t>
  </si>
  <si>
    <t xml:space="preserve">abuumaqas m.l 1. Nafley bad ku nool ah oo leh jir qolof adag ku dahaarantahay, toban lugood oo labada hore u egyihiin maqas oo la cuno; koombe. 2. Nooc ka mid ah sigaarradii 40kii iyo 50kii Soomaaliya laga cabbi jirey oo dusha maqas kaga sawirnaa. </t>
  </si>
  <si>
    <t>abuur¹ m.l 1. (m.l.u) Miro loogu tala galay in wax lagu beero. 2. ld abuurid.</t>
  </si>
  <si>
    <t>abuur² m.dh Dabeecad ama muuqaal loo dhashay; baxaalli. ld abuuris.</t>
  </si>
  <si>
    <t xml:space="preserve">abuur³ f.g1 (-ray, -rtay) 1. Wax aan hore u jirin uumis. 2. Wax beerid. </t>
  </si>
  <si>
    <t xml:space="preserve">abuuran¹ f.mg1 (-rmay, -rantay; -rmi) Wax la abuuray noqosho. </t>
  </si>
  <si>
    <t xml:space="preserve">abuuran² f.mg4 (-rnaa, -rnayd) Wax la abuuray ahaansho. </t>
  </si>
  <si>
    <t xml:space="preserve">abuurcas m.l/dh Nooc meseggada ka mid ah, oo midab guduud iyo caddaan u dhexeeya leh. </t>
  </si>
  <si>
    <t xml:space="preserve">abuure m.l (-rayaal, m.l/dh) 1. Eebbe. 2. Qof wax abuuraya ama wax beeraya. </t>
  </si>
  <si>
    <t>abuurid m.f.dh eeg abuur³. ld abuur¹ (2), abuuris, abuuritaan.</t>
  </si>
  <si>
    <t>abuuris m.dh ld abuurid; abuur².</t>
  </si>
  <si>
    <t>abuuritaan m.l ld abuurid.</t>
  </si>
  <si>
    <t xml:space="preserve">abuurmid m.f.dh eeg abuuran¹. </t>
  </si>
  <si>
    <t>abuurnaan m.f.dh eeg abuuran². ld abuurnaansho.</t>
  </si>
  <si>
    <t>abuurnaansho m.l ld abuurnaan.</t>
  </si>
  <si>
    <t xml:space="preserve">abuutufaax m.l A. ah: macwiis tufaax astaan u ahi ku sawiran yahay. </t>
  </si>
  <si>
    <t xml:space="preserve">abwaan m.l (-nno, m.dh) 1. Buug ama buugag taxane ah oo laamaha aqoonta oo dhami ku uruursanyihiin. 2. Nin curin iyo hal-abuur suugaaneed leh. 3. A. ah: nin garasho aqoon iyo waaya-aragnimo dheeraad ah leh. 4. (riw.) Qof riwaayadaha curiya. </t>
  </si>
  <si>
    <t xml:space="preserve">abwaanad m.dh (-do, m.l) 1. Haweeney curin iyo hal-abuur suugaaneed leh. 2. A. ah: haweeney garasho, aqoon iyo waaya_x0002_aragnimo dheeraad ah leh. </t>
  </si>
  <si>
    <t xml:space="preserve">abwaannimo m.dh Abwaan ahaansho. </t>
  </si>
  <si>
    <t xml:space="preserve">abxad m.dh (-do, m.l) Shandad weyn, maqaar ka samaysan oo reer miyigu wax ku gurtaan. </t>
  </si>
  <si>
    <t>abyamid m.f.dh eeg abyan². ld abyan¹ (2).</t>
  </si>
  <si>
    <t>abyan¹ m.l 1. Garasho ama dareen, wax silloon ama lala yaabo, ay dhaliyaan; amakaag; ashqaraar. 2. ld abyamid.</t>
  </si>
  <si>
    <t xml:space="preserve">abyan² f.mg1 (-amay, -antay; -ami) Ka a.: wax aad ula yaabid. </t>
  </si>
  <si>
    <t xml:space="preserve">abyanaha-logaridam m.l (xis.) Qayb ka mid ah logaridamka tiro ee ah abyoonaha ku yaalla bidixda barta tabanlaha ee ku jirta logaridamka. </t>
  </si>
  <si>
    <t xml:space="preserve">abyane-huban m.l (-nayaal ..., m.l/dh) (xis.) Jawaabta abyanka fansaar kasta ee hal doorsoome f(x), ee u dhexeeya laba qiime oo magacaaban ee x: x, iyo x2. </t>
  </si>
  <si>
    <t xml:space="preserve">abyin m.l (-nno, m.dh) (xis.) Habka lagu raadiyo abyanku huban ama aan hubanayn. Abyintu waa weydaarka xigsinaynta. Tusaale ahaan, haddii f(x) ay tahay fansaarka ee x oo marka la diiro ku siisa f(x), markaa F(x) waxa la yiraahdaa abyin ama lidka diirane ee f(x). </t>
  </si>
  <si>
    <t xml:space="preserve">abyineed-aan-hubnayn m.l (xis.) Abyanka aan hubanayn ee fansaarka f(x) waa fansaar F(x) oo diiranihiisu leegyahay f(x). Waxa kale oo loo yaqaan lidka diirane; abyineed. </t>
  </si>
  <si>
    <t xml:space="preserve">abyineed-huban m.l eeg abyan huban. </t>
  </si>
  <si>
    <t xml:space="preserve">abyin-jeexeed m.l (-dyo, m.dh) (xis.) Hab lagu sammeeyo abyinaynta taranka laba fansaar iyada oo la adeegsanaayo jidka: u (dv/dx)dx = uv - v (du)dx, oo loo adeegsan karo qiimeynta abyinka ee taran. </t>
  </si>
  <si>
    <t xml:space="preserve">abyood f.mg3 (-ooday, -ootay) Ku a.: ficil isla weyni iyo xadgudub leh cid kula kicid; gardarreysi qof. </t>
  </si>
  <si>
    <t xml:space="preserve">abyoone m.l (-nayaal, m.l/dh) (xis.) Urur ka kooban tirooyinka idil ee togan iyo kuwa taban; 0, 1, 2, 3, 4, ... Abyooneyaasha togan ee 1, 2, 3, 4,... waxa lagu magacaabaa tirooyinka tirsiimo ama kuwa wax lagu tirsado. </t>
  </si>
  <si>
    <t>acuudu-billaahi e.d Eray Eebbe looga magan galo wixii la sharaysto. ld cawdu-billaahi.</t>
  </si>
  <si>
    <t>acuudu-billaysad m.l ld acuudu-billaysasho.</t>
  </si>
  <si>
    <t>acuudu-billaysasho m.f.dh eeg acuudu_x0002_billeyso. ld acuudu-billeysad, acuudu_x0002_billeysi, cawdu-billeysad</t>
  </si>
  <si>
    <t>acuudu-billeysi m.l ld acuudu-billeysasho.</t>
  </si>
  <si>
    <t>acuudu-billeyso f.mg3 (-stay, -satay) Ka a.: wax shartooda Ilaah ka magan gelid. ld cawdu-billeyso.</t>
  </si>
  <si>
    <t>acyuun m.dh 1. Jaadadka geela mid ka mid ah. 2. Kartida ishu cid wax ku yeeli karto. ld cayuun¹.</t>
  </si>
  <si>
    <t xml:space="preserve">adaa mu.eb Magacuyaalka qofka labaad oo ka kooban 'adi' iyo 'aa 1'. </t>
  </si>
  <si>
    <t xml:space="preserve">adaadax¹ m.l 1. Socodka lala dhacdhaco tabar darro darteed. 2. Meesha ay iska galaan dhulka iyo buurta. </t>
  </si>
  <si>
    <t xml:space="preserve">adaadax² f.mg1 (-xay, -xday) Tabar darro awgeed la dhicdhicid (qof). </t>
  </si>
  <si>
    <t xml:space="preserve">adaadi m.l Lacag sanuud ah oo qiimaheedu dhanyahay labaatan senti. </t>
  </si>
  <si>
    <t xml:space="preserve">adaadixid m.f.dh eeg adaadax². </t>
  </si>
  <si>
    <t xml:space="preserve">adaadumasho m.f.dh eeg adaadumo. </t>
  </si>
  <si>
    <t xml:space="preserve">adaadumid m.f.dh eeg adaadun². </t>
  </si>
  <si>
    <t xml:space="preserve">adaadumo f.g3 (-untay, -umatay) Wax unkasho (hanti). </t>
  </si>
  <si>
    <t xml:space="preserve">adaadun¹ m.l Unkidda xoolo, aqal iwm la unko. </t>
  </si>
  <si>
    <t xml:space="preserve">adaadun² f.g1 (-umay, -untay) Xoolo, aqal iwm unkid. </t>
  </si>
  <si>
    <t xml:space="preserve">adaahi m.dh Geed xooluhu ku dhacartaan oo leh sal weyn oo wada buruq ah iyo laamo yaryar oo dhuudhuuban. </t>
  </si>
  <si>
    <t xml:space="preserve">adaan mu.eb Magacuyaalka qofka labaad oo ka kooban 'adi', 'aa 1' iyo 'aan 1'. </t>
  </si>
  <si>
    <t>adaarbiciid m.l Nagaar aan qodax lahayn oo ka baxa balliyada iyo togagga, wuxuu leeyahay miro kuwa bunka u eg, dhirta dawadana waa ka mid. ld adarbiciid.</t>
  </si>
  <si>
    <t xml:space="preserve">adab¹ m.l Suugaan. </t>
  </si>
  <si>
    <t xml:space="preserve">adab² m.dh (-byo, m.l) 1. Qalab u gaar ah aqal Soomaaliga oo wax lagu rito sida qufadda, xashinta iwm. 2. Kolay yar oo ka samaysan harag ama mayrax oo ay haweenku wax ku gurtaan. </t>
  </si>
  <si>
    <t xml:space="preserve">adable m.l Dhul carro cad iyo carro madow isugu jira, geedo dhaadheer ka baxaan oo beerashada ku wanaagsan. </t>
  </si>
  <si>
    <t>adaddaah¹ m.l ld adaddaahid.</t>
  </si>
  <si>
    <t xml:space="preserve">adaddaah² f.mg1 (-hay, -hday) 1. Madaxwareer yar. 2. Jirro muddo lala jiifey si tartiib ah uga bogsasho. </t>
  </si>
  <si>
    <t>adaddaahid m.f.dh eeg adaddaah². ld adaddaah¹.</t>
  </si>
  <si>
    <t xml:space="preserve">adag f.mg4 (adkaa, adkayd; ad'adag) 1. Wax aan jilicsanayn ahaansho. 2. Wax xoog iyo karti leh ahaansho. </t>
  </si>
  <si>
    <t>adamaddoon m.l Qof ugaarsada dugaagga iyo ugaarta intooda halista ah. ld adame.</t>
  </si>
  <si>
    <t>adame m.l (-mayaal, m.l/dh) ld adamaddoon.</t>
  </si>
  <si>
    <t xml:space="preserve">adami m.l Nafley ugaarsiga ku nool. </t>
  </si>
  <si>
    <t>adamiyeysasho m.f.dh eeg adamiyeyso. ld adamiyeysi.</t>
  </si>
  <si>
    <t>adamiyeysi m.l ld adamiyeysasho.</t>
  </si>
  <si>
    <t xml:space="preserve">adamiyeyso f.mg3 (-stay, -satay) Nafley ugaarsi ku noolaan. </t>
  </si>
  <si>
    <t xml:space="preserve">adan m.dh 1. Libaaxa tan dheddig; gool. 2. Ugaarta ama dugaagga intooda laayaanka ah. 3. Koox libaaxyo ah. </t>
  </si>
  <si>
    <t xml:space="preserve">adar m.l 1. (-rro, m.dh) Dheri weyn. 2. Qoolley. 3. Geed ka mid ah dhirta aan qodax lahayn. </t>
  </si>
  <si>
    <t>adarbiciid m.l ld adaarbiciid.</t>
  </si>
  <si>
    <t>adayg m.l ld adkaan.</t>
  </si>
  <si>
    <t>addeec¹ m.l ld addeecid.</t>
  </si>
  <si>
    <t xml:space="preserve">addeec² f.g1 (-cay, -cday) Cid amar la faray qaadasho. </t>
  </si>
  <si>
    <t>addeecid m.f.dh eeg addeec². ld addeec¹, addeecis.</t>
  </si>
  <si>
    <t>addeecis m.dh ld addeecid.</t>
  </si>
  <si>
    <t xml:space="preserve">addeecsan f.mg4 (-naa, -nayd) Wax amar la siiyey addeecay ahaansho (qof). </t>
  </si>
  <si>
    <t>addeecsanaan m.f.dh eeg addeecsan. ld addeecsanaansho.</t>
  </si>
  <si>
    <t>addeecsanaansho m.l/dh ld addeecsanaan.</t>
  </si>
  <si>
    <t>addimaad m.dh ld addimid.</t>
  </si>
  <si>
    <t>addimid m.f.dh eeg addin². ld addimaad, addin¹.</t>
  </si>
  <si>
    <t>addin¹ m.l (-immo/-inno, m.dh) 1. Afarta lugood ee xawayaanka middood. 2. ld addimid.</t>
  </si>
  <si>
    <t xml:space="preserve">addin² m.l (-imo, m.dh) 1. (xis.) Tirada kulannada loo baahanyahay in baro lagu muujiyo xarriiq dusheeda, qaab ama adke. Shaxan sallax ah waa laba addimaale, shaxan adke ahna waa saddex addimaale. 2. (xis.)Baaxadda shaxan sallax ama adke ah. 3. (xis.)Mid ka mid ah xaddiyada fisigeed ee salka ah oo loo adeegsan karo in lagu tibaaxo xaddiyo kale. </t>
  </si>
  <si>
    <t>addin³ f.g1 (-imay, -intay; -imi) ld aadaan² (1).</t>
  </si>
  <si>
    <t>addinmaal m.l (-llo, m.dh) ld muruqmaal.</t>
  </si>
  <si>
    <t xml:space="preserve">addoomoobid m.f.dh eeg addoomow. </t>
  </si>
  <si>
    <t xml:space="preserve">addoomow f.mg1 (-oobay, -owday; oobi)Addoon noqosho. </t>
  </si>
  <si>
    <t xml:space="preserve">addoon¹ m.l (-oommo, m.dh) Nin aan xor ahayn oo la leeyahay oo sidii la doono loogu shaqaysto; cabiid; bidde. </t>
  </si>
  <si>
    <t xml:space="preserve">addoon² m.dh (-oomo, m.dh) Naag aan xor ahayn oo la leeyahay oo sidii la doono loogu shaqaysto; biddad. </t>
  </si>
  <si>
    <t xml:space="preserve">addoonnimo m.dh Addoon ahaansho. </t>
  </si>
  <si>
    <t>addoonsad m.l ld addoonsasho.</t>
  </si>
  <si>
    <t xml:space="preserve">addoonsasho m.f.dh eeg addoonso. ld addoonsad, addoonsi. </t>
  </si>
  <si>
    <t>addoonsi m.l ld addoonsasho.</t>
  </si>
  <si>
    <t xml:space="preserve">addoonso f.g3 (-saday, -satay) Cid addoon ka dhigasho. </t>
  </si>
  <si>
    <t>adduun m.l 1. Dhulka iyo waxa deggan; ifka lagu noolyahay; duni. 2. Hanti badan. ld adduunyo.</t>
  </si>
  <si>
    <t>adduunweyne m.l Adduunka oo dhan. ld adduun.</t>
  </si>
  <si>
    <t>adduunyo m.dh ld adduun.</t>
  </si>
  <si>
    <t xml:space="preserve">adeeg¹ m.l 1. Hadal aan qornayn oo cid loo dhiibo si ay cid kale u gaarsiiso, farriin. 2. Shaqa hoosaad laga qabto guryaha iyo xafiisyada oo aan u baahnayn xirfad gaar ah. Tus. “Adeeggii buu diidey”. 3. Waxyaabaha daruuriga ah ee qoys maalin suuqa uga baahanyahay. </t>
  </si>
  <si>
    <t xml:space="preserve">adeeg² f.mg1 (-gay, -gtay) 1. Ka a.: xafiis, guri makhaayad iwm hawl hoosaad ka qabasho. 2. Ka soo a.: waxyaabo daruuri ah ee qoys maalin suuqa uga baahanyahay soo iibin. </t>
  </si>
  <si>
    <t xml:space="preserve">adeegasho m.f.dh eeg adeego. </t>
  </si>
  <si>
    <t xml:space="preserve">adeege m.l (-gayaal, m.l/dh) Qof dadka u adeega. </t>
  </si>
  <si>
    <t xml:space="preserve">adeegid m.dh eeg adeeg². </t>
  </si>
  <si>
    <t xml:space="preserve">adeego f.mg3 (-gtay, -gatay) 1. Cunto maalmeed suuq ka soo iibsasho. 2. Hawl keligii qabsasho (qof). </t>
  </si>
  <si>
    <t>adeegsad m.f.dh ld adeegsasho. adeegsasho m.f.dh eeg adeegso. ld adeegsad, adeegsi.</t>
  </si>
  <si>
    <t xml:space="preserve">adeegsi m.l ld adeegsasho. adeegso f.g/mg3 (-saday, -satay) 1. (f.g) Cid adeeg u dirsasho. 2. (f.mg) U a.: wax samayntooda qalab ama wax kale u isticmaalid. Tus. “Baaritaanka dhiigga kombiyuutar                                                                             ayaa loo adeegsadaa”. </t>
  </si>
  <si>
    <t xml:space="preserve">adeegto m.dh (-ooyin, m.l) Haweenay shaqo hoosaad ka qabata guryaha, xafiisyada iwm. </t>
  </si>
  <si>
    <t xml:space="preserve">adeer m.l (-rro, m.dh) 1. Nin waxa uu u yahay ilmaha walaalkii dhalay. 2. Hab xurmo leh oo qof da'weyn loogu yeero. 3. (u.j) adeerow! 4. (u.j) wiilka aan adeerka u ahayow!; gabadha aan adeerka u ahayey! </t>
  </si>
  <si>
    <t xml:space="preserve">adeernimo m.dh Adeer ahaansho. </t>
  </si>
  <si>
    <t>adeeryo m.dh (-ooyin, m.l) Goodirka midkiisa dheddig. ld aadeer.</t>
  </si>
  <si>
    <t>adhaxle m.l.u (baay.) Faylam xayawaan oo leh adhax duleed oo ay dhexda ugu jirto xangulle dareen wade, heerarkooda kobcinta qaarkood waxay leeyihiin adhax dabacsan iyo dalool waafiyeed oo u furan dalqada. Waxa jira faylam hooseed, kuwaas oo kan ugu weyn loo yaqaan lafdhabarley. ld araxle.</t>
  </si>
  <si>
    <t>adi mu.eb ld adiga.</t>
  </si>
  <si>
    <t>adiga mu.eb Magacuyaal tilmaamaya qofka labaad ee kelida ah (lala hadlaha). ld adi.</t>
  </si>
  <si>
    <t xml:space="preserve">adinayn m.dh (-no, m.dh) (baay.) Mid ka mid ah kuwa ugu muhiimsan beysaska nukliyootaydhada DNA iyo RNA. </t>
  </si>
  <si>
    <t xml:space="preserve">adiyo mu.eb Magacuyaalka qofka labaad oo ka kooban 'adi' iyo 'iyo'. </t>
  </si>
  <si>
    <t>adkaan m.f.dh eeg adag. ld adayg, adkaansho.</t>
  </si>
  <si>
    <t>adkaansho m.f.dh eeg adkow. ld adkaan.</t>
  </si>
  <si>
    <t xml:space="preserve">adkayn m.f.dh eeg adkee. </t>
  </si>
  <si>
    <t>adkaysad m.l ld adkaysasho.</t>
  </si>
  <si>
    <t>adkaysan¹ m.l ld adkaysi.</t>
  </si>
  <si>
    <t xml:space="preserve">adkaysan² f.mg4 (-naa, -nayd) Wax la adkeeyay ahaansho. </t>
  </si>
  <si>
    <t>adkaysasho m.f.dh eeg adkayso. ld adkaysad, adkaysi.</t>
  </si>
  <si>
    <t>adkaysi¹ m.l 1. Dhibaato hawl, xanuun, dhabar'adayg u lahaansho; dulqaad. 2. ld adkaysasho.</t>
  </si>
  <si>
    <t xml:space="preserve">adkaysi² m.l (daaw.) Awoodda difaaca jirka: waa cabbir adkeysanka jirka uu cudurrada u yeelan karo. </t>
  </si>
  <si>
    <t xml:space="preserve">adkaysiinyo m.l Dulqaad loo yeesho dhibaato. </t>
  </si>
  <si>
    <t xml:space="preserve">adkaysin m.l Karti dheeraad ah oo nafley u yeelato dhibaato, mushkilad iwm. </t>
  </si>
  <si>
    <t xml:space="preserve">adkayso f.g/mg3 (-stay, -satay) 1.(f.g) Gunti, xarig iwm oo dabacsan dhuuqsasho. 2. ku a.: hadal, fikrad, mowqif iwm iska beddelid la'aan. 3. (f.mg) U a.: dhibaato dulqaad u yeelasho; hawl, dhib, xanuun adkaysi u lahaansho; dulqaadasho. </t>
  </si>
  <si>
    <t xml:space="preserve">adke m.l (-kayaal, m.l/dh) 1. (fiis.) Maatarka saddexdiisa qaybood middood oo leh mug iyo qaab go'an, iskana caabida xoogagga qaabkeeda beddelaya. 2. (xis.) Shaxan joomaterikaad oo saddex aaddimood leh. 3. (xis.) A. lix salaxaale: shaxan adke ah oo leh lix weji oo barbarooleyaal ah. 4. (xis.) A. uumiyoobe: wejigeddoonka adkuhu ku noqdo neef isaga oo aan marka hore dhalaalin. </t>
  </si>
  <si>
    <t xml:space="preserve">adkee f.g2 (-keeyay, -kaysay) 1. Wax adag ka dhigid (wax). 2. Gunti, xarig iwm si aad ah u dhuujin. </t>
  </si>
  <si>
    <t xml:space="preserve">adkow f.mg3 (-kaaday, -kaatay) 1. Wax adag noqosho (wax). 2. Ka a.: wax ka lib helid. </t>
  </si>
  <si>
    <t xml:space="preserve">adna mu.eb Magacuyaalka qofka labaad oo ka kooban 'adi' iyo 'na 2'. </t>
  </si>
  <si>
    <t xml:space="preserve">adoo mu.eb Magacuyaalka qofka labaad oo ka kooban 'adi' iyo 'oo'. </t>
  </si>
  <si>
    <t xml:space="preserve">adooga m.l Aabbe. </t>
  </si>
  <si>
    <t xml:space="preserve">adse mu.eb Magacuyaalka qofka labaad oo ka kooban 'adi' iyo 'se'. </t>
  </si>
  <si>
    <t xml:space="preserve">aduu mu.eb Magacuyaalka qofka labaad oo ka kooban 'adi', 'aa 1' iyo 'uu 1'. </t>
  </si>
  <si>
    <t xml:space="preserve">adwaar m.dh.w eeg dǫor. adyad m.dh Cay iyo aflagaaddo cid aan mutaysan lagu yiraahdo; aabi; faduul. </t>
  </si>
  <si>
    <t xml:space="preserve">adyadee f.g2 (-deeyay, -deysay) Cid adyad ku samayn. </t>
  </si>
  <si>
    <t xml:space="preserve">adyadeyn m.f.dh eeg adyadee. </t>
  </si>
  <si>
    <t xml:space="preserve">af¹ m.l (afaf, m.l) 1. Xubinta nafleydu ay wax ku cunto oo bushimaha, carrabka iyo ilkuhu ay ku yaalliin. 2. Dhinaca ay middidu wax goyso.3. Waddo, tog, xarig iwm dacalka ay ka bilowdaan. 4. Wax guda leh meesha wax looga shubi ama gelin karo. 5. A. leh: sida fiican ee birta la adeegsadaa wax u goyso. </t>
  </si>
  <si>
    <t xml:space="preserve">af² m.l (afaf, m.l) 1. (nax.) Hadal ay bulsho u adeegsato sidii ay isku wargaarsiin lahayd, luqad. 2. A. guud: af ka dhexeeya ummad isku qaran ah, waxaana loo adeegsadaa siiba xagga warbaahinta iyo waxbarashada; a. qoraal: qaab afeedka la adeegsado marka wax la qorayo, kaasoo u dhow ama la xariira qaabka suugaanta, sidaa daraaddeed wuu ka adagyahay, siiba xagga weereynta, qaabka afka ee tiraab ahaan loo adeegsado; a. tirabeed: qaab afeedka la adeegsado marka si caadi ah loo hadlayo; a. maldahan: hadal daboolan oo duluc ama ujeeddo kale ay ku dhex qarsoontahay; wuxuuna xallad u yeela siiba hadalka suugaanta. </t>
  </si>
  <si>
    <t xml:space="preserve">afaaf m.l (afaaf, m.dh) Meesha furan ee aqal, xero iwm laga galo ama laga baxo; kadin; irrid. </t>
  </si>
  <si>
    <t xml:space="preserve">afacaayil m.dh.w eeg ficil. </t>
  </si>
  <si>
    <t xml:space="preserve">afaggaal m.l/dh Toddobada xiddigood oo roqaha ah tan ugu dambaysa, una dhexeysa nuguushicad iyo naafcadde. </t>
  </si>
  <si>
    <t xml:space="preserve">afar m.dh.t Tirada saddexda iyo shanta u dhexayso; “4”. </t>
  </si>
  <si>
    <t>afaraad m.l/dh.t.j Tirada jagaale, keeda u dhigma afarta. ld afraad.</t>
  </si>
  <si>
    <t xml:space="preserve">afardhegood m.l/dh 1. Sagaarada lab ee kolkaas u soo baxeen geeso la arki karo oo kolkaa la moodo in ay afar dhegood leedahay. 2. Fallaar dhegtiiba laba tarfaaq leedahay, ama afar geesood oo geeskiiba dheg leeyahay. 3. Digir markaa soo baxday oo afar caleemood leh. </t>
  </si>
  <si>
    <t xml:space="preserve">afaree f.g2 (-reeyay, -reysay) Tiro afar ka dhigid. </t>
  </si>
  <si>
    <t>afareyn m.f.dh eeg afaree. ld afareys.</t>
  </si>
  <si>
    <t>afareys m.l ld afareyn.</t>
  </si>
  <si>
    <t>afareysad m.l ld afareysasho.</t>
  </si>
  <si>
    <t>afareysasho m.f.dh eeg afareyso. ld afareysad, afareysi.</t>
  </si>
  <si>
    <t>afareysi m.l ld afareysasho.</t>
  </si>
  <si>
    <t xml:space="preserve">afareyso f.mg3 (-stay, -satay) Tiro afar ka dhigasho. </t>
  </si>
  <si>
    <t xml:space="preserve">afarfaallow m.l Qof aan faalka aad u aqoon. </t>
  </si>
  <si>
    <t xml:space="preserve">afarfoolle m.l Ilmo yar oo ay u soo baxeen afartii ilig oo ugu horreysay, oo ah afarta fool. </t>
  </si>
  <si>
    <t xml:space="preserve">afargees m.l (-syo, m.dh) Shaxan joometeri ah oo afar dhinac oo isle'eg leh. </t>
  </si>
  <si>
    <t xml:space="preserve">afariyotobnaad m.l Habeenka dayaxu ugu iftiinka badanyahay oo bishu afar iyo tobanka tahay. </t>
  </si>
  <si>
    <t xml:space="preserve">afar-jiho m.dh (juqr.) Afarta geesood ee muhiimka ah ee kambaska: woqooyi, koonfuri, bari iyo galbeed. </t>
  </si>
  <si>
    <t xml:space="preserve">afar-madaxle m.l (c.nafl.) Muruqyada ugu waaweyn ee lugta fidiya midkood, wuxu ku yaal bowdada. </t>
  </si>
  <si>
    <t xml:space="preserve">afarqaad¹ m.l 1. Orod xawli ah oo addimada hore iyo kuwa dambe kuwaba mar la qaadayo. 2. Wax muggiisu qaado afar shay. </t>
  </si>
  <si>
    <t xml:space="preserve">afarqaad² f.g1 (-day, -dday) Afar addinle orod dheer oo si talantaalli ah labada addin oo hore iyo labada dambe la qaadayo samayn. </t>
  </si>
  <si>
    <t>afarqaadid m.f.dh eeg afarqaad². ld afarqaad¹ (1), afarqaadis, afarqaadlays, afarqaad.</t>
  </si>
  <si>
    <t>afarqaadis m.dh ld afarqaadid.</t>
  </si>
  <si>
    <t>afarqaadlays m.l ld afarqaadid.</t>
  </si>
  <si>
    <t>afarqaadle m.l (-layaal, m.l/dh) ld afarqaad¹.</t>
  </si>
  <si>
    <t>afarqaadleyn m.dh ld afarqaadid.</t>
  </si>
  <si>
    <t xml:space="preserve">afarran¹ m.l Nalfey wax dhashay iyo saddexdeeda ilmood oo wadajira. </t>
  </si>
  <si>
    <t xml:space="preserve">afarran² f.mg4 (-naa, -nayd) Wax tiradoodu afar gaartay ahaansho; afar ahaansho. </t>
  </si>
  <si>
    <t>afarranaan m.f.dh eeg afarran². ld afarranaansho.</t>
  </si>
  <si>
    <t>afarranaansho m.l/dh ld afarranaan.</t>
  </si>
  <si>
    <t xml:space="preserve">afarrey m.l (-yo, m.l) 1. Tix maanso ah oo dhowr beyd ka kooban. 2. Afar hog oo labada iska soo horjeedda ay yaallaan dhagxaan isku nooc ah, hog shanaad oo maran ama saalo taalna u dhexeeya (shax). </t>
  </si>
  <si>
    <t xml:space="preserve">afarsuulle m.l Muruq afar madax leh oo ku yaal bowdada dhinaceeda sare. </t>
  </si>
  <si>
    <t>afartamaad m.l/dh.t.j ld afartanaad.</t>
  </si>
  <si>
    <t>afartambax¹ m.l ld afartanbixid.</t>
  </si>
  <si>
    <t>afartambax² f.mg1 (-xay, -xday; -bixi) ld afartanbax².</t>
  </si>
  <si>
    <t>afartambixi f.g2 (-iyay, -isay) ld afartanbixi.</t>
  </si>
  <si>
    <t>afartambixid m.dh ld afartanbixid.</t>
  </si>
  <si>
    <t>afartambixin m.dh ld afartanbixin.</t>
  </si>
  <si>
    <t>afartameeye m.l.t ld afartaneeye.</t>
  </si>
  <si>
    <t>afartameeyo m.dh.t ld afartaneeye.</t>
  </si>
  <si>
    <t xml:space="preserve">afartan m.l.t Tiro ka kooban afar meelood oo min toban ah; “40”. </t>
  </si>
  <si>
    <t>afartanaad m.l/dh 1. (t.j) Tirada heerka afartanka ku abbaaran. 2. Xilli roob oo toban beri ah oo ka billawda afartamaadka dabshidka. ld afartamaad.</t>
  </si>
  <si>
    <t>afartanbax¹ m.l ld afartanbixid.</t>
  </si>
  <si>
    <t>afartanbax² f.mg1 (-xay, -xday; -bixi) Naag dhashay oo 40 maalmood u dhammaasho. ld afartambax².</t>
  </si>
  <si>
    <t>afartanbixi f.g2 (-iyay, isay) Naag dhashay ummulnimo ka bixin. ld afartambixi.</t>
  </si>
  <si>
    <t>afartanbixid m.f.dh eeg afartanbax². ld afartambax¹, afartambixid, afartanbax¹.</t>
  </si>
  <si>
    <t>afartanbixin m.f.dh eeg afartanbixi. ld afartambixin.</t>
  </si>
  <si>
    <t>afartaneeye m.l.t Tiro qiyaas ahaan afartan u dhow. ld afartameeye, afartameeyo.</t>
  </si>
  <si>
    <t>afayn m.f.dh eeg afee. ld afays.</t>
  </si>
  <si>
    <t>afays m.l ld afayn.</t>
  </si>
  <si>
    <t xml:space="preserve">afaysan¹ f.mg1 (-smay, -santay; -smi) Wax af leh noqosho. </t>
  </si>
  <si>
    <t xml:space="preserve">afaysan² f.mg4 (-snaa, -snayd) Wax af leh ahaansho. </t>
  </si>
  <si>
    <t xml:space="preserve">afaysasho m.f.dh eeg afayso. </t>
  </si>
  <si>
    <t xml:space="preserve">afaysmid m.f.dh eeg afaysan¹. </t>
  </si>
  <si>
    <t>afaysnaan m.f.dh eeg afaysan². ld afaysnaansho.</t>
  </si>
  <si>
    <t>afaysnaansho m.l/dh ld afaysnaan.</t>
  </si>
  <si>
    <t xml:space="preserve">afayso f.g3 (-stay, -satay) Qalab wax lagu gooyo, af u yeelasho. </t>
  </si>
  <si>
    <t xml:space="preserve">afbadan f.mg4 (-dnaa, -dnayd) Wax afaysan ahaansho (qalab wax lagu gooyo). </t>
  </si>
  <si>
    <t>afbadnaan m.f.dh eeg afbadan. ld afbadnaansho.</t>
  </si>
  <si>
    <t>afbadnaansho m.l/dh ld afbadnaan.</t>
  </si>
  <si>
    <t xml:space="preserve">afbar f.g1 (-ray, -rtay) Ilmo yar sida loo hadlo barid. </t>
  </si>
  <si>
    <t xml:space="preserve">afbarad m.l (-dyo, m.dh) Ilmo yar oo ku jira marxaladdii hadal barashada. </t>
  </si>
  <si>
    <t xml:space="preserve">afbarasho m.f.dh eeg afbaro. </t>
  </si>
  <si>
    <t xml:space="preserve">afbarid m.f.dh eeg afbar. </t>
  </si>
  <si>
    <t xml:space="preserve">afbaro f.mg3 (-rtay, -ratay) Ilmo yar, sida loo hadlo barasho. </t>
  </si>
  <si>
    <t>afbax¹ m.l ld afbixid.</t>
  </si>
  <si>
    <t xml:space="preserve">afbax² f.mg1 (-xay, xday; -bixi) U a.: qof wax sirtooda si daacadnimo ah ugu sheegid. </t>
  </si>
  <si>
    <t>afbeel¹ m.l ld afbeelid.</t>
  </si>
  <si>
    <t xml:space="preserve">afbeel² f.mg1 (-eelay, -eeshay) Wax aan wax goyn karin noqosho (qalab af leh). </t>
  </si>
  <si>
    <t>afbeelid m.f.dh eeg afbeel². ld afbeel¹.</t>
  </si>
  <si>
    <t xml:space="preserve">afbilaabasho m.f.dh eeg afbilaabo. </t>
  </si>
  <si>
    <t xml:space="preserve">afbilaabo f.mg3 (-lawday, -laabatay) Qof afbilaw cunid. </t>
  </si>
  <si>
    <t xml:space="preserve">afbilaw m.l Cuntada ugu horreysa ee subaxdii la cuno; quraac. </t>
  </si>
  <si>
    <t>afbixid m.f.dh eeg afbax². ld afbax¹.</t>
  </si>
  <si>
    <t>afbuur¹ m.f.dh ld afbuurid.</t>
  </si>
  <si>
    <t xml:space="preserve">afbuur² f.mg1 (-ray, -rtay) Caro ama isla weyni la aamusid; afuur. </t>
  </si>
  <si>
    <t>afbuurid m.f.dh eeg afbuur². ld afbuur¹.</t>
  </si>
  <si>
    <t xml:space="preserve">afcaal m.dh.w eeg ficil². </t>
  </si>
  <si>
    <t xml:space="preserve">afcaan m.l (afaf-caan, m.l) (c.af) Luqadda caadiga ah oo looga hadlo ama laga fahmo dhul ballaaran, dadyow kala duwanna ay ku hadli karaan ama fahmi karaan inkasta oo uusan ahayn afka waddaniga ah. Af Inqiriisku waa af-caamka ugu muhiimsan, oo ay ku hadlaan fahmaanna in ka badan dunida nuskeed. </t>
  </si>
  <si>
    <t xml:space="preserve">afcadde m.l Wan weyn oo jabsaday. </t>
  </si>
  <si>
    <t xml:space="preserve">afceli f.mg2 (-iyay, -isay) 1. Ka a.: cid cid kale oo aaney af garanayn uga turjumid. 2. Qof xurmad kaa mudan si uusan jaclaysan ugu warcelin; afnaq. </t>
  </si>
  <si>
    <t>afcelin m.f.dh eeg afceli. ld afcelis.</t>
  </si>
  <si>
    <t>afcelis m.l ld afcelin.</t>
  </si>
  <si>
    <t xml:space="preserve">afceliso m.dh (-ooyin, m.l) 1. Naag turjubaanad ah. 2. Naag dadka ku afnaqdo. </t>
  </si>
  <si>
    <t xml:space="preserve">afceliye m.l (-yayaal, m.l/dh) 1. Nin turjubaan ah. 2. Nin dadka ku afnaqo. </t>
  </si>
  <si>
    <t xml:space="preserve">afcuug m.l/dh (-gyo, m.dh) Dhul beereed aan weli si wacan loo geed qaadin. </t>
  </si>
  <si>
    <t xml:space="preserve">afdabayl m.l (-lo, m.l) Buntuq aan booba ahayn, dheer, oo kow iyo toban xabbadood qaada. </t>
  </si>
  <si>
    <t xml:space="preserve">afdaran f.mg4 (-rnaa, -rnayd) Wax aan af lahayn ahaansho (qalab wax gooya). </t>
  </si>
  <si>
    <t>afdarnaan m.f.dh eeg afdaran. ld afdarnaansho, afdarraan, afdarraansho, afdarro.</t>
  </si>
  <si>
    <t>afdarnaansho m.l/dh ld afdarnaan.</t>
  </si>
  <si>
    <t>afdarraan m.dh ld afdarnaan.</t>
  </si>
  <si>
    <t>afdarraansho m.l/dh ld afdarnaan.</t>
  </si>
  <si>
    <t>afdarro m.f.dh ld afdarnaan.</t>
  </si>
  <si>
    <t xml:space="preserve">afdhaaf f.g1 (-fay, -ftay) Is-afgaranwaa. </t>
  </si>
  <si>
    <t xml:space="preserve">afdhaafid m.f.dh eeg afdhaaf. </t>
  </si>
  <si>
    <t>afdhabaandhab¹ m.l 1. Baaq si aayar ah afka gacanta loogu garaaco si cid hadlaysa loo aammusiiyo. 2. ld afdhabaandhabid.</t>
  </si>
  <si>
    <t xml:space="preserve">afdhabaandhab² f.g1 (-bay, -btay) Si cid hadlaysa loo aammusiiyo afka aayar gacanta ugu garaacid. </t>
  </si>
  <si>
    <t>afdhabaandhabid m.f.dh eeg afdhabaandhab². ld afdhabaandhab¹, afdhabaandhaw.</t>
  </si>
  <si>
    <t>afdhabaandhaw m.l ld afdhabaandhabid.</t>
  </si>
  <si>
    <t>afdhalow m.l Cudur afka dadka iyo xoolaha ku dhaca oo bushimaha nabarro u yeela. ld afgorofow.</t>
  </si>
  <si>
    <t xml:space="preserve">afdheere m.l Nooc suuska aan duulin ka mid ah, madow oo af dheer leh. </t>
  </si>
  <si>
    <t xml:space="preserve">afdhuub m.l (-bab/-byo, m.l) Labada tiir ee aqal irriddiisa ku mudan midkood. </t>
  </si>
  <si>
    <t xml:space="preserve">afdhuubyaalayn m.f.dh eeg afdhubyaalee. </t>
  </si>
  <si>
    <t>afdhuubyaale m.l Hab geela aarankiisu u ordo isagoo luqunta hore u dhiibanaya gafuurkana dhuubaya. ld afdhuubyaalayn.</t>
  </si>
  <si>
    <t xml:space="preserve">afdhuubyaalee f.mg2 (-leeyay, -laysay) Afdhuubyaale samayn. </t>
  </si>
  <si>
    <t>afdoolin m.dh ld aftoolin.</t>
  </si>
  <si>
    <t>afduub¹ m.l 1. Xoog iyo khasab cid lagu kaxaysto si wax loogu madax furto ama dan gaar ah loogu fushado. 2. Afsaab. 3. ld afduubid.</t>
  </si>
  <si>
    <t xml:space="preserve">afduub² f.g1 (-bay, -btay) 1. Xoog ama khasab cid ku kaxaysasho si wax loogu madax furto ama dan gaar ah loogu fushado. 2. Af (dad ama xoolo) wax ugu duubid. </t>
  </si>
  <si>
    <t xml:space="preserve">afduuban f.mg4 (-bnaa, -bnayd) Wax la afduubay ahaansho. </t>
  </si>
  <si>
    <t xml:space="preserve">afduube m.l (-bayaal. m.l/dh) Qof afduub sameeya. </t>
  </si>
  <si>
    <t>afduubid m.f.dh eeg afduub². ld afduub¹ (2).</t>
  </si>
  <si>
    <t>afduubnaan m.l eeg afduuban. ld afduubnaansho.</t>
  </si>
  <si>
    <t>afduubnaansho m.l/dh ld afduubnaan.</t>
  </si>
  <si>
    <t xml:space="preserve">afee f.g2 (-feeyay, -faysay) Qalab wax lagu gooyo af u yeelid. </t>
  </si>
  <si>
    <t xml:space="preserve">afeef m.f.dh Hadal, kolka la doodayo la hormarsado, og waxyaalo la oran doono marmarsiinyo looga dhigo, ama waxyaalo laga baqayo soo qaadkood lagu gudbo. </t>
  </si>
  <si>
    <t>afeefad m.l ld afeefasho.</t>
  </si>
  <si>
    <t>afeefasho m.f.dh eeg afeefo. ld afeefad.</t>
  </si>
  <si>
    <t xml:space="preserve">afeefo f.g3 (-ftay, -fatay) Ka a.: cid arrin khuseysa afeef ka yeelasho. </t>
  </si>
  <si>
    <t xml:space="preserve">afeeftamid m.f.dh eeg afeeftan. </t>
  </si>
  <si>
    <t xml:space="preserve">afeeftan f.mg1 (-amay, -antay; -ami) Ka a.: arrin afeef ka samayn. </t>
  </si>
  <si>
    <t>affur¹ m.l 1. Cunnada la cuno kolka qorraxdu dhacdo bisha soonqaad. 2. ld affurid.</t>
  </si>
  <si>
    <t xml:space="preserve">affur² f.mg1 (-ray, -rtay) 1. Soonka jebin. 2. Cunnada affurka cunid. </t>
  </si>
  <si>
    <t>affuran f.mg4 (-rnaa, -rnayd) Aan soommanayn. ld afuran, afursan.</t>
  </si>
  <si>
    <t>affuri f.g2 (-iyay, -isay) 1. Dad ama qof soomman affuro siin. 2. Soon ka jebin. ld affursii.</t>
  </si>
  <si>
    <t>affurid m.f.dh eeg affur². ld affur¹ (2), afur¹, afurid.</t>
  </si>
  <si>
    <t>affurin m.f.dh eeg affuri. ld affursiin.</t>
  </si>
  <si>
    <t>affurnaan m.f.dh eeg affuran. ld affurnaansho, afurnaan, afurnaansho,afursanaan, af.</t>
  </si>
  <si>
    <t>affurnaansho m.l/dh ld affurnaan.</t>
  </si>
  <si>
    <t>affursii f.g2 (-iiyay, -iisay) ld affuri.</t>
  </si>
  <si>
    <t>affursiin m.dh ld affurin.</t>
  </si>
  <si>
    <t xml:space="preserve">afgaab m.l Cudur dadka ku dhaca oo oogada sida furuqa nabarro biyo leh u yeela. </t>
  </si>
  <si>
    <t xml:space="preserve">afgammuur¹ m.l 1. Qalab af fiican oo wax lagu mudo ama lagu gooyo leh laakiin af beelay. 2. ld afgammuurid. </t>
  </si>
  <si>
    <t>afgammuur² f.g1 (-ray, -rtay) Wax af beelay ka dhigid. ld afgammuux², afgamuur², afgamuux².</t>
  </si>
  <si>
    <t>afgammuuran¹ f.mg1 (-rmay, -rantay) Wax af beelay noqosho (qalab af fiiqan). ld afgammuuxan¹, afgamuuran¹, afgamuuxan¹.</t>
  </si>
  <si>
    <t>afgammuuran² f.mg4 (-rnaa, -rnayd) Wax af beelaay ahaansho (qalab af fiiqan). ld afgammuuxan², afgamuuran², afgamuuxan².</t>
  </si>
  <si>
    <t>afgammuurid m.f.dh eeg afgammuur². ld afgammuur¹ (2), afgammuux¹, afgammuuxid.</t>
  </si>
  <si>
    <t>afgammuurmid m.f.dh eeg afgammuuran¹. ld afgammuuxmid, afgamuurmid, afgamuuxmid.</t>
  </si>
  <si>
    <t>afgammuurnaan m.f.dh eeg afgammuuran². ld afgammuurnaansho, afgammuuxnaan, afgammuuxnaansho,</t>
  </si>
  <si>
    <t>afgammuurnaansho m.l/dh ld afgammuurnaan.</t>
  </si>
  <si>
    <t>afgammuux¹ m.l ld afgammuurid. afgammuux² f.g1 (-xay, -xday) ld afgammuur².</t>
  </si>
  <si>
    <t>afgammuuxan¹ f.mg1 (-xmay, -xantay) ld afgammuuran¹.</t>
  </si>
  <si>
    <t>afgammuuxan² f.mg4 (-xnaa, -xnayd) ld afgammuuran².</t>
  </si>
  <si>
    <t>afgammuuxmid m.dh ld afgamuurmid.</t>
  </si>
  <si>
    <t>afgammuuxnaan m.dh ld afgammuurnaan. afgammuuxnaansho m.l/dh ld afgammuurnaan.</t>
  </si>
  <si>
    <t>afgamuuran¹ f.mg1 (-rmay, -rantay) ld afgammuuran¹.</t>
  </si>
  <si>
    <t>afgamuuran² f.mg4 (-rnaa, -rnayd) ld afgammuuran².</t>
  </si>
  <si>
    <t>afgamuurmid m.dh ld afgammuurmid. afgamuurnaan m.dh ld afgammuurnaan.</t>
  </si>
  <si>
    <t>afgamuurnaansho m.l/dh ld afgammuurnaan.</t>
  </si>
  <si>
    <t>afgamuuxan¹ f.mg1 (-xmay, -xantay) ld afgammuuran¹.</t>
  </si>
  <si>
    <t>afgamuuxan² f.mg4 (-xnaa, -xnayd) ld afgammuuran².</t>
  </si>
  <si>
    <t>afgamuuxmid m.dh ld afgammuurmid.</t>
  </si>
  <si>
    <t>afgamuuxnaan m.dh ld afgammuurnaan.</t>
  </si>
  <si>
    <t>afgamuuxnaansho m.l/dh ld afgammuurnaan.</t>
  </si>
  <si>
    <t>afgarad m.l ld afgarasho.</t>
  </si>
  <si>
    <t>afgarasho m.f.dh eeg afgaro. ld afgarad.</t>
  </si>
  <si>
    <t xml:space="preserve">afgaro f.g3 (-rtay, -ratay) Cid ujeeddadeeda fahmid. </t>
  </si>
  <si>
    <t xml:space="preserve">afgarooc m.l (-cyo, m.dh) Qof aan hadalka si fiican u jeedin karin; aflaawe. </t>
  </si>
  <si>
    <t xml:space="preserve">afgaroocnimo m.dh Afgarooc ahaansho. </t>
  </si>
  <si>
    <t>afgembi¹ m.l 1. Hab aan sharci ahayn oo dowlad dhisan lagu beddelo; inqilaab. 2. Hoosmaridda, wax afkooda sare uu hoos maro. 3. ld afgembiyid.</t>
  </si>
  <si>
    <t xml:space="preserve">afgembi² f.g1/2 (-iyay, -iday/-isay; -iyi) 1. Hab aan sharci ahayn dowlad dhisan ku beddelid. 2. Wax afkooda sare hoos marin. </t>
  </si>
  <si>
    <t>afgembin m.dh ld afgembiyid. afgembiyid m.f.dh eeg afgembi². ld afgembi¹ (3), afgembin.</t>
  </si>
  <si>
    <t>afgobaadsad m.l ld afgobaadsasho. afgobaadsasho m.f.dh eeg afgobaadso. ld afgobaadsad, afgobaadsi.</t>
  </si>
  <si>
    <t xml:space="preserve">afgobaadsi m.l ld afgobaadsasho. afgobaadso f.mg3 (-saday, -satay) 1. Hadal macaan oo hufan oo eed ka carar darteeda keliya u dhihid. 2. Si asluub leh arrin uga xogwarramid (qof). </t>
  </si>
  <si>
    <t>afgorofow m.l ld afdhalow.</t>
  </si>
  <si>
    <t xml:space="preserve">afgoys m.l/dh (-syo, m.l) A. ah: ceel muddo dhow la qoday. </t>
  </si>
  <si>
    <t xml:space="preserve">afguri m.l (-iyo, m.dh) Af gaar ah oo looga hadlo degaan ka mid ah waddan, kana yara duwan afkiisa rasmiga ahi; lahjad. </t>
  </si>
  <si>
    <t>afhaye m.l (-yayaal, m.l/dh) 1. Turjubaan; afceliye. 2. Qof ku hadla magaca koox, dad, ummad iwm. ld afhayeen.</t>
  </si>
  <si>
    <t>afhayeen m.l ld afhaye.</t>
  </si>
  <si>
    <t xml:space="preserve">afjaaq¹ m.l Baaq. </t>
  </si>
  <si>
    <t xml:space="preserve">afjaaq² f.mg1 (-qay, -qday) Cid u baaqid. </t>
  </si>
  <si>
    <t xml:space="preserve">afjaaqid m.f.dh eeg afjaaq². </t>
  </si>
  <si>
    <t xml:space="preserve">afjig f.g1 (-gay, -gtay) Qof hadlaya, iyadoo loo diidayo inuu sheego sir ama wax aan habboonayn hadal ka joojin. </t>
  </si>
  <si>
    <t xml:space="preserve">afjigid m.f.dh eeg afjig. </t>
  </si>
  <si>
    <t>afjuxuunsad m.l ld afjuxuunsasho.</t>
  </si>
  <si>
    <t>afjuxuunsasho m.f.dh eeg afjuxuunso. ld afjuxuunsad, afjuxuunsi.</t>
  </si>
  <si>
    <t>afjuxuunsi m.l ld afjuxuunsasho.</t>
  </si>
  <si>
    <t xml:space="preserve">afjuxuunso f.g3 (-saday, -satay) Xag aqooneed, aftahannimo iwm cid dood kaga badin. </t>
  </si>
  <si>
    <t xml:space="preserve">afkaar m.dh.w eeg feker¹. </t>
  </si>
  <si>
    <t>afkalahayn m.dh Yaab aad u badan; amakaag. ld afkalahays.</t>
  </si>
  <si>
    <t>afkalahays m.l ld afkalahayn.</t>
  </si>
  <si>
    <t>afkalaqaad m.l ld afkalaqaadid.</t>
  </si>
  <si>
    <t xml:space="preserve">afkalaqaadid m.dh 1. Afkalaqaad. 2. Afka oo la kala qaado; hadlid. </t>
  </si>
  <si>
    <t xml:space="preserve">afkatoob m.l Nooc kalluunka ka mid ah. </t>
  </si>
  <si>
    <t xml:space="preserve">afkulleeble m.l A. ah: qof habaarkiisu kaco. </t>
  </si>
  <si>
    <t xml:space="preserve">afkullibaaxle m.l Nooc kalluunka ka mid ah. </t>
  </si>
  <si>
    <t xml:space="preserve">afkuxaarre m.l (-rrayaal, m.l/dh) Qof cay badan oo aan hadalka u miidaandeyin. </t>
  </si>
  <si>
    <t xml:space="preserve">afkuxuuble m.l (-layaal, m.l/dh) Ilmo geel oo isaga oo aan dhammays ahayn nolol ku dhashay. </t>
  </si>
  <si>
    <t xml:space="preserve">afla' m.dh 1. Ciyaarta jarta marka qof god bannaan oo uu xoolihiisa u raro waayo. 2. Middi a.: midda aan wax goynayn. </t>
  </si>
  <si>
    <t>afla'aan m.dh Afgaroocnimo. ld afla'aansho.</t>
  </si>
  <si>
    <t>afla'aansho m.l/dh ld afla'aan.</t>
  </si>
  <si>
    <t xml:space="preserve">aflaam m.dh.w eeg filin. ld.aflaan </t>
  </si>
  <si>
    <t>aflaan m.dh.w eeg filin. ld. aflaam</t>
  </si>
  <si>
    <t xml:space="preserve">aflaawe m.l (-wayaal, m.l/dh) Afgarooc. </t>
  </si>
  <si>
    <t xml:space="preserve">aflaggaaddee f.g2 (-ddeeyay, -ddeysay) Hadal aflaggaaddo ah cid u jeedin. </t>
  </si>
  <si>
    <t xml:space="preserve">aflaggaaddeyn m.f.dh eeg aflaggaaddee. </t>
  </si>
  <si>
    <t xml:space="preserve">aflaggaaddo m.dh (-ooyin, m.l) Hadal qadaf ah oo cid lagu yiraahdo. </t>
  </si>
  <si>
    <t xml:space="preserve">aflaw m.l (-wyo, m.dh) Qof ilkaha qaar ka maqanyihiin. </t>
  </si>
  <si>
    <t>aflax¹ m.l ld aflixid.</t>
  </si>
  <si>
    <t xml:space="preserve">aflax² f.mg1 (-xay, -xday; -lixi) 1. Qalinjebin (dugsi quraan). 2. Waxbarasho heer wacan ka gaarid. </t>
  </si>
  <si>
    <t>aflaxaad m.dh ld aflixid.</t>
  </si>
  <si>
    <t xml:space="preserve">aflixi f.g2 (-iyay, -isay) Cid, wax barasho heer wacan ka gaarsiin. </t>
  </si>
  <si>
    <t>aflixid m.f.dh eeg aflax². ld aflax¹, aflaxaad.</t>
  </si>
  <si>
    <t>aflixin m.f.dh eeg aflixi. ld aflixis.</t>
  </si>
  <si>
    <t xml:space="preserve">aflixis m.l ld aflixin.afmaal m.l (-llo, m.dh) 1. A. ah: maansayahan. 2. A. ah: qof codkar ah. </t>
  </si>
  <si>
    <t xml:space="preserve">afmaalnimo m.l Afmaal ahaansho. </t>
  </si>
  <si>
    <t xml:space="preserve">afmaldah m.l Hadal daboolan oo duluc ama ujeeddo kale ku dhex qarsoontahay. </t>
  </si>
  <si>
    <t xml:space="preserve">afmaldahid m.dh Af maldahan ku hadlid. ld afmaldihid. </t>
  </si>
  <si>
    <t>afmeer¹ m.l 1. (-rro, m.dh) Af wareegsan; wareeg. 2. ld afmeerid.</t>
  </si>
  <si>
    <t xml:space="preserve">afmeer² f.g1 (-ray, -rtay) 1. Meel iyada oo wax gaar ah laga baarayo aaggeeda hore ku wareegid. 2. Wax afmeer u yeelid. </t>
  </si>
  <si>
    <t xml:space="preserve">afmeeran f.mg4 (-rnaa, -rnayd) Wax afmeer loo yeelay ahaansho (weel kolay ah). </t>
  </si>
  <si>
    <t>afmeerid m.f.dh eeg afmeer². ld afmeer¹ (2).</t>
  </si>
  <si>
    <t>afmeernaan m.f.dh eeg afmeeran. ld afmeernaansho.</t>
  </si>
  <si>
    <t>afmeernaansho m.l/dh ld afmeernaan.</t>
  </si>
  <si>
    <t>afmiinshaar m.l (-rro, m.dh) Qof ku meel mariya wuxuu doona codkarnimo iyo karti dhagari ku jirto. ld afmiishaar.</t>
  </si>
  <si>
    <t>afmiinshaarayn m.f.dh eeg afmiinsharee. ld afmiishaarayn.</t>
  </si>
  <si>
    <t>afmiinshaaree f.mg2 (-reeyay, -raysay) Qof wuxuu doona codkarnimo iyo karti dhagari ku jirto ku meel marin. ld afmiishaaree.</t>
  </si>
  <si>
    <t>afmiinshaarnimo m.dh Afmiinshaar ahaansho. ld afmiishaarnimo.</t>
  </si>
  <si>
    <t>afmiishaar m.l ld afmiinshaar.</t>
  </si>
  <si>
    <t>afmiishaarayn m.dh ld afmiinshaarayn.</t>
  </si>
  <si>
    <t>afmiishaaree f.mg2 (-reeyay, -raysay) ld afmiinshaaree.</t>
  </si>
  <si>
    <t>afmiishaarnimo m.dh ld afmiinshaarnimo.</t>
  </si>
  <si>
    <t>afnaq¹ m.l ld afnaqid.</t>
  </si>
  <si>
    <t xml:space="preserve">afnaq² f.mg1 (-qay, -qday) 1. Magac qof kale ku hadlid; afhayn. 2. Ku a.: qof, qof kale xurmad ka mudan si uusan jecleysan ugu warcelin; afceli. </t>
  </si>
  <si>
    <t>afnaqid m.f.dh eeg afnaq². ld afnaq¹.</t>
  </si>
  <si>
    <t xml:space="preserve">afo m.dh (-ooyin, m.l) Haweenay la qabo; oori. </t>
  </si>
  <si>
    <t xml:space="preserve">afqab f.mg1 (-bay, -btay) Aan weli waxba cunin ahaansho (qof). </t>
  </si>
  <si>
    <t xml:space="preserve">afqabid m.f.dh eeg afqab. </t>
  </si>
  <si>
    <t>afqays m.dh Xiddigaha naafaha middooda seddexaad. ld afqoys.</t>
  </si>
  <si>
    <t>afqoys m.dh ld afqays.</t>
  </si>
  <si>
    <t>afraad m.l/dh.t.j ld afaraad.</t>
  </si>
  <si>
    <t xml:space="preserve">afrid m.l Mayrax, derin iwm oo daaha looga dhigo aqal-Soomaaliga. </t>
  </si>
  <si>
    <t xml:space="preserve">afrog¹ m.l ld afrogid. afrog² f.g1 (-gay, -gtay) 1. Weel afkiisa sare hoos marin. 2. Weel waxa ku jira ka wadaddaadin. </t>
  </si>
  <si>
    <t xml:space="preserve">afrogan f.mg4 (-gnaa, -gnayd) Weel la afrogay ahaansho. </t>
  </si>
  <si>
    <t>afrogid m.f.dh eeg afrog². ld afrog¹. afrognaan m.f.dh eeg afrogan. ld afrognaansho.</t>
  </si>
  <si>
    <t>afrognaansho m.l/dh ld afrognaan. afruug¹ m.l ld afuugid.</t>
  </si>
  <si>
    <t xml:space="preserve">afruug² f.g1 (-gay, -gtay) ld afuug². afruugid m.dh ld afuugid. afruujin m.dh Burburinta beer carradeeda la burburiyo lana carrageddiyo. </t>
  </si>
  <si>
    <t xml:space="preserve">afsaar m.dh Oodda xerada ariga afka lagaga oodo. </t>
  </si>
  <si>
    <t xml:space="preserve">aftahan m.l (-nno/-ammo, m.dh) 1. Qof fikraddiisa si wanaagsan hadal ugu cabbiro. 2. Awoodda hal-abuur ee qof leeyahay. </t>
  </si>
  <si>
    <t xml:space="preserve">aftahannimo m.dh Aftahan ahaansho. </t>
  </si>
  <si>
    <t xml:space="preserve">aftahmo m.dh 1. Awodda qof u leeyahay inuu fikraddiisa si wanaagsan hadal ugu cabbiro. 2. Awoodda hal-abuur ee qof leeyahay. </t>
  </si>
  <si>
    <t xml:space="preserve">aftax¹ m.l Fasax aan caadi ahayn oo ardayda dugsiga quraanka la siiyo. </t>
  </si>
  <si>
    <t>aftax² f.g1 (-xay, -xday; -tixi) Fasax aan caadi ahayn siin (arday dugsi quraan).</t>
  </si>
  <si>
    <t xml:space="preserve">afti m.dh (-iyo, m.l) Arrin ama qaynuun, in la oggolaado ama la diiddo darteed, ay dowladi shacbigeeda u bandhigto. </t>
  </si>
  <si>
    <t xml:space="preserve">aftin m.dh (-nno, m.dh) Meesha ay banka iyo aydu iska galaan. 2. Meel dihin oo aan la daaqin. </t>
  </si>
  <si>
    <t xml:space="preserve">aftir¹ m.l (-rro, m.dh) Cad maro ah ama warqad afka lagu tirto. </t>
  </si>
  <si>
    <t xml:space="preserve">aftir² f.g/mg1 (-ray, -rtay) 1. (f.g) Wax af la' ka dhigid (qalab wax gooya). 2. (f.mg) Qof af u tirid. </t>
  </si>
  <si>
    <t xml:space="preserve">aftirasho m.f.dh eeg aftiro. </t>
  </si>
  <si>
    <t xml:space="preserve">aftirid m.f.dh eeg aftir². </t>
  </si>
  <si>
    <t xml:space="preserve">aftiro f.mg3 (-rtay, -ratay) Qof, wax sida dufan, caano iwm oo afkiisa ku yaal iska bi'in. </t>
  </si>
  <si>
    <t xml:space="preserve">aftixid m.f.dh eeg aftax². </t>
  </si>
  <si>
    <t>aftoolin m.dh Meel cabsi leh. ld afdoolin.</t>
  </si>
  <si>
    <t>aftuur¹ m.l ld afxir¹.</t>
  </si>
  <si>
    <t>aftuur² f.g1 (-ray, -rtay) ld afxir².</t>
  </si>
  <si>
    <t>aftuurid m.dh ld afxirid.</t>
  </si>
  <si>
    <t>afur¹ m.l ld affurid.</t>
  </si>
  <si>
    <t>afur² f.mg1 (-ray,-rtay) ld affur².</t>
  </si>
  <si>
    <t>afuran f.mg4 (-rnaa,-rnayd) ld affuran.</t>
  </si>
  <si>
    <t>afuri f.g2 (-iyay, -isay) 1. Qof soomanaa afur siin. 2. Qof soon ka jebin. ld afursii.</t>
  </si>
  <si>
    <t>afurid m.f.dh ld affurid.</t>
  </si>
  <si>
    <t>afurin m.f.dh eeg afuri. ld afursiin.</t>
  </si>
  <si>
    <t>afurnaan m.f.dh ld affurnaan.</t>
  </si>
  <si>
    <t>afurnaansho m.l/dh ld affurnaan.</t>
  </si>
  <si>
    <t>afursan f.mg4 (-naa, -nayd) ld affuran.</t>
  </si>
  <si>
    <t>afursanaan m.dh ld affurnaan.</t>
  </si>
  <si>
    <t>afursanaansho m.l/dh ld affurnaan.</t>
  </si>
  <si>
    <t>afursii f.g2 (-iyay, -isay) ld afuri.</t>
  </si>
  <si>
    <t>afursiin m.f.dh eeg afursii. ld afurin.</t>
  </si>
  <si>
    <t xml:space="preserve">afuuf¹ m.l 1. ld afuufid. 2. Soor a. ah: soor aan iidaan lahayn. 3. Xirsi yar oo ummulaha iyo carruurta loo xiro. </t>
  </si>
  <si>
    <t xml:space="preserve">afuuf² f.g1 (-fay, -ftay) Neef afka ka soo baxday wax ku sii deyn. </t>
  </si>
  <si>
    <t xml:space="preserve">afuufan¹ f.mg1 (-fmay, -fantay; -fmi) Wax la afuufay noqosho. </t>
  </si>
  <si>
    <t xml:space="preserve">afuufan² f.mg4 (-fnaa, -fnayd) Wax la afuufay ahaansho. </t>
  </si>
  <si>
    <t>afuufid m.f.dh eeg afuuf². ld afuuf¹ (1).</t>
  </si>
  <si>
    <t xml:space="preserve">afuufmid m.f.dh eeg afuufan¹. </t>
  </si>
  <si>
    <t>afuufnaan m.f.dh eeg afuufan². ld afuufnaansho.</t>
  </si>
  <si>
    <t>afuufnaansho m.l/dh ld afuufnaan.</t>
  </si>
  <si>
    <t xml:space="preserve">afuufo m.dh Neef afka, ama wax kale, laga sii daayo. </t>
  </si>
  <si>
    <t>afuug¹ m.l Caws ka jaridda beer la geed qaaday. ld afuugid.</t>
  </si>
  <si>
    <t>afuug² f.g1 (-gay, -gtay) Beer la geed qaaday caws ka jarid. ld afruug².</t>
  </si>
  <si>
    <t>afuugid m.f.dh eeg afuug². ld afruug¹, afruugid, afuug¹.</t>
  </si>
  <si>
    <t xml:space="preserve">afuujin m.dh Burburinta beer carradeeda lagu sameeyo si loo carrageddiyo. </t>
  </si>
  <si>
    <t xml:space="preserve">afwaaji f.g2 (-iyay, -isay) Hadal qof laga filayo in uu sheego, hadal kale oo buriya sheegid. </t>
  </si>
  <si>
    <t xml:space="preserve">afwaajin m.f.dh eeg afwaaji. </t>
  </si>
  <si>
    <t xml:space="preserve">afwebi m.l (--afwebi, m.l) (juqr.) Halka webiga iyo baddu iska galaan, halkaas oo saamaynta mawjaddu ay ka muuqato, isla markaasna ah halka biyaha webiga ee macaan iyo biyaha baddu iskaga darsoomaan. </t>
  </si>
  <si>
    <t xml:space="preserve">afweyn m.dh Riciraha tunka tan ugu sareysa ee madaxa ku fadhiyo. </t>
  </si>
  <si>
    <t xml:space="preserve">afweyn-holac m.l (daaw.) Halaamacood lafta afweynta ee ka muuqata dhegta dabadeeda oo saameeya gododka laftaas (air space)la xiriiriya godka dhegta dhexe. </t>
  </si>
  <si>
    <t xml:space="preserve">afxaar m.l (-rro, m.dh) Qof cay badan oo aan xishoon. </t>
  </si>
  <si>
    <t>afxir¹ m.l Asraar loo akhriyo xoolo lumay si uusan dugaag u cunin. ld aftuur¹.</t>
  </si>
  <si>
    <t>afxir² f.g1 (-ray, -rtay) Xoolo lumay quraan u akhrin si aan dugaag u cunin. ld aftuur².</t>
  </si>
  <si>
    <t xml:space="preserve">afxiran f.mg4 (-rnaa, -rnayd) 1. Qof soon niyaystay ahaansho. 2. Dugaag si uusan xoolo lumay u cunin wax la afxiray ahaansho. </t>
  </si>
  <si>
    <t xml:space="preserve">afxirasho m.f.dh eeg afxiro. </t>
  </si>
  <si>
    <t>afxirid m.f.dh eeg afxir². ld aftuurid.</t>
  </si>
  <si>
    <t>afxirnaan m.f.dh eeg afxiran. ld afxirnaansho.</t>
  </si>
  <si>
    <t>afxirnaansho m.l/dh ld afxirnaan.</t>
  </si>
  <si>
    <t xml:space="preserve">afxiro f.mg3 (-rtay, -ratay) Soon niyaysasho. </t>
  </si>
  <si>
    <t>afxumaan m.f.dh eeg afxun. ld afxumaansho, afxumi, afxumo.</t>
  </si>
  <si>
    <t>afxumaansho m.l/dh eeg afxumow. ld afxumaan.</t>
  </si>
  <si>
    <t xml:space="preserve">afxumayn m.f.dh eeg afxumee. </t>
  </si>
  <si>
    <t xml:space="preserve">afxumee f.g2 (-meeyay, -maysay) Qof hadallo aan munasaab u ahayn ku dhihid. </t>
  </si>
  <si>
    <t>afxumi m.dh ld afxumaan.</t>
  </si>
  <si>
    <t>afxumo m.dh ld afxumaan.</t>
  </si>
  <si>
    <t xml:space="preserve">afxumow f.mg3 (-maaday, -maatay) Wax afxun noqosho (qof). </t>
  </si>
  <si>
    <t xml:space="preserve">afxun f.mg4 (-umaa, -umayd) Wax cay badan ahaansho. </t>
  </si>
  <si>
    <t xml:space="preserve">afyaal m.l 1. Hoggaamiye; horyaal. 2. Qof cid u qaabbilsan soo dhoweynta. 3. Aftahan. 4. Oodafo. 5. Mir ka duwan iniinaha tusbaxa, dheer, oo soo ooda taxa tusbaxa. </t>
  </si>
  <si>
    <t xml:space="preserve">afyaqaan m.l (-nno, m.dh) 1. Qof cilmiga afafka aqoon u leh. 2. Qof codkar ah. </t>
  </si>
  <si>
    <t xml:space="preserve">afyar m.dh Nooc kalluunka ka mid ah. </t>
  </si>
  <si>
    <t xml:space="preserve">afyuub m.l (-bab, m.l) Bayd faal, oo madaxa iyo tan manjaha ka sarreysa min hal ka ah, manjaha iyo tan madaxa ka hooseysana min labo. </t>
  </si>
  <si>
    <t xml:space="preserve">afyuun m.l Geed-ubax oo dhacaankiisa laga sameeyo mukhaaddaraad. </t>
  </si>
  <si>
    <t xml:space="preserve">ag m.dh (-go, m.l) Meel inta u dhow ama hareerka kaga xeeran. </t>
  </si>
  <si>
    <t>agaag m.l Fagaag. ld agag.</t>
  </si>
  <si>
    <t xml:space="preserve">agaagse m.l ld agagse. agaalli m.dh Nuguushi (xiddigo). </t>
  </si>
  <si>
    <t xml:space="preserve">agaasiman f.mg4 (-innaa, -innayd) Wax la agaasimay ahaansho. </t>
  </si>
  <si>
    <t xml:space="preserve">agaasime m.l (-mayaal, m.l) 1. Qof madax ka ah waax wasaaradeed, wakaaladeed, hay'adeed iwm. 2. A. guud: qof dhowr agaasime madax u ah. </t>
  </si>
  <si>
    <t>agaasimid m.f.dh eeg agaasin². ld agaasin¹ (2).</t>
  </si>
  <si>
    <t xml:space="preserve">agaasin¹ m.l 1. Xafiis laga maamulo waax wasaaradeed, wakaaladeed iwm. 2. ld agaasimid. Habeynta iyo isku dubbarididda hawsha. 3. A. guud: xafiis laga maamulo dhowr waaxood. </t>
  </si>
  <si>
    <t xml:space="preserve">agaasin² f.g1 (-imay, -intay; -imi) Habeyn iyo isku dubbaridid (hawl). </t>
  </si>
  <si>
    <t>agaasinnaan m.f.dh eeg agaasiman. ld agaasinnaansho.</t>
  </si>
  <si>
    <t xml:space="preserve">agaasinnaansho m.l/dh ld agaasinnaan. agab¹ m.l 1. Faa'idada iyo waxtarka ay cidi leedahay. 2. Ciirsi; miciin. </t>
  </si>
  <si>
    <t xml:space="preserve">agab² m.dh.u Qalabka guri, makhaayad iwm looga adeegto. </t>
  </si>
  <si>
    <t>agabbar¹ m.l ld agabbarid.</t>
  </si>
  <si>
    <t xml:space="preserve">agabbar² f.g1 (-ray, -rtay) Nafley leyliyid. </t>
  </si>
  <si>
    <t>agabbarid m.f.dh eeg agabbar². ld agabbarid¹. agabsad m.l ld agabsasho.</t>
  </si>
  <si>
    <t xml:space="preserve">agabsasho m.f.dh eeg agabso. ld agabsad. agabso f.g3 (-saday, -satay) Cid ciirsi ka dhigasho. </t>
  </si>
  <si>
    <t>agag m.l ld agaag.</t>
  </si>
  <si>
    <t>agagaar m.l Wax meelaha ku dhow ee hareeraha kaga xeeran. ld agaggaar.</t>
  </si>
  <si>
    <t xml:space="preserve">agagas m.l Qof aan ka xishoon waxyaabo bulshada uu la noolyahay ceeb ula muuqda. </t>
  </si>
  <si>
    <t>agaggaar m.l ld agagaar.</t>
  </si>
  <si>
    <t>agagse m.l 1. Waxa laga baxsho ama laga qasho xoolo la soo dhaco inta aan la qeybsan. 2. Wax yar oo kororsiimo ahaan loo siiyo qof xoola la soo dhacay oo la qaybsaday wax yar ka helay. ld agaagse.</t>
  </si>
  <si>
    <t xml:space="preserve">agagsi f.g1 (-iyay, -iday; -iyi) Cid agagse siin. </t>
  </si>
  <si>
    <t xml:space="preserve">agagsiyid m.f.dh eeg agagsi. </t>
  </si>
  <si>
    <t xml:space="preserve">agan m.l 1. Ceel biyo badan leh; naq badan. 2. A. ah: xoolo, ceel, dhul iwm oo aan intifaac lahayn. </t>
  </si>
  <si>
    <t xml:space="preserve">agas m.l Cunto la siiyo dadka aasaya qof dhintay oo qabriga lagu dul cuno. </t>
  </si>
  <si>
    <t xml:space="preserve">agjoog f.g1 (-gay, -gtay) Wax meel u dhow ku sugnaan. </t>
  </si>
  <si>
    <t xml:space="preserve">agjoogid m.f.dh eeg agjoog. </t>
  </si>
  <si>
    <t xml:space="preserve">agjooji f.g2 (-iyay, -isay) Wax, wax kale oo taagan meel u dhow istaajin. </t>
  </si>
  <si>
    <t xml:space="preserve">agjoojin m.f.dh eeg agjooji. </t>
  </si>
  <si>
    <t xml:space="preserve">agliil m.dh (-lo, m.dh) Cuntada la siiyo arooska toddobada beri ee ugu horreysa. </t>
  </si>
  <si>
    <t xml:space="preserve">aglool¹ m.l/dh 1. Xoolaynta weel gocaya la xooleeyo. 2. Jaangooyada hore ee wax la dhisayo ama la samaynayo. 3. ld agloolid. </t>
  </si>
  <si>
    <t xml:space="preserve">aglool² f.g1 (-oolay, -ooshay) 1. Weel gocaya ah xoolayn. 2. Guri dhisid. </t>
  </si>
  <si>
    <t xml:space="preserve">agloolan f.mg4 (-lnaa, -lnayd) Wax la agloolay ahaansho (aqal, weel, gocaya ah iwm). </t>
  </si>
  <si>
    <t>agloolid m.f.dh eeg aglool². ld aglool¹ (3).</t>
  </si>
  <si>
    <t>agloolnaan m.f.dh eeg agloolan. ld agloolnaansho.</t>
  </si>
  <si>
    <t>agloolnaansho m.l/dh ld agloolnaan.</t>
  </si>
  <si>
    <t xml:space="preserve">agmar¹ m.l Shiifow. </t>
  </si>
  <si>
    <t xml:space="preserve">agmar² f.g1 (-ray, -rtay) Wax, meel u dhow socod ku dhaafid. </t>
  </si>
  <si>
    <t xml:space="preserve">agmari f.lg2 (-iyay, -isay) Wax, wax kale meel u dhow socod ku dhaafin. </t>
  </si>
  <si>
    <t xml:space="preserve">agmarid m.f.dh eeg agmar². </t>
  </si>
  <si>
    <t xml:space="preserve">agmarin m.f.dh eeg agmari. </t>
  </si>
  <si>
    <t xml:space="preserve">agool m.l Qolof cad oo madaxa yeesho marka uu basaaso. </t>
  </si>
  <si>
    <t xml:space="preserve">agoomayn m.f.dh eeg agoomee. </t>
  </si>
  <si>
    <t xml:space="preserve">agoomee f.g2 (-meeyay, -maysay) Ilmo agoon ka dhigid. </t>
  </si>
  <si>
    <t>agoomoobid m.f.dh eeg agoomow. ld agoonoobid, agoontoobid.</t>
  </si>
  <si>
    <t>agoomow f.mg1 (-oobay, -owday; -oobi)Wax agoon ah noqosho (ilmo). ld agoomow, agoontow.</t>
  </si>
  <si>
    <t xml:space="preserve">agoon¹ m.l (agoon/-nno, m.dh) Wiil yar oo aabihii dhintay. </t>
  </si>
  <si>
    <t xml:space="preserve">agoon² m.dh (-omo, m.l) Gabar yar oo aabbeheed dhintay. 2. (m.u) Carruur aabbahood dhintay. </t>
  </si>
  <si>
    <t xml:space="preserve">agoonnimo m.dh Agoon ahaansho. </t>
  </si>
  <si>
    <t>agoonobid m.dh ld agoomoobid.</t>
  </si>
  <si>
    <t>agoonow f.mg1 (-oobay, -owday; -oobi) ld agoomow.</t>
  </si>
  <si>
    <t>agoontoobid m.dh ld agoomoobid.</t>
  </si>
  <si>
    <t>agoontow f.mg1 (-oobay, -owday; -oobi) ld agoomow.</t>
  </si>
  <si>
    <t xml:space="preserve">agoor m.dh Neef irmaan oo muddo badan la maalayey; dhaqayo. </t>
  </si>
  <si>
    <t xml:space="preserve">agoornimo m.dh Agoor ahaansho. </t>
  </si>
  <si>
    <t>agoosto m.dh Bisha siddeedaad ee sannadka miilaadiga ah.</t>
  </si>
  <si>
    <t xml:space="preserve">agow e.d Hadday u yaraato; xataa. Tus. “Agow ii ahaateenaa!”; “Agow roob di'i lahaayaa.” </t>
  </si>
  <si>
    <t xml:space="preserve">agtag f.g1 (-gay, -gtay; -tegi) Wax meel jooga u dhowaansho. </t>
  </si>
  <si>
    <t xml:space="preserve">agtegid m.f.dh eeg agtag. </t>
  </si>
  <si>
    <t>aguug¹ m.l ld aguugid.</t>
  </si>
  <si>
    <t xml:space="preserve">aguug² f.g1 (-gay, -gtay) 1. Cid, ceel, god iwm duugid. 2. Isku a.: dad yoobsan ahaansho. </t>
  </si>
  <si>
    <t xml:space="preserve">aguugan¹ f.mg1 (-gmay, -gantay; -gmi) Wax la aguugay noqosho. </t>
  </si>
  <si>
    <t xml:space="preserve">aguugan² f.mg4 (-gnaa, -gnayd) Wax la aguugay ahaansho. </t>
  </si>
  <si>
    <t xml:space="preserve">aguugid m.f.dh eeg aguug². ld aguug¹. aguugmid m.f.dh eeg aguugan¹. </t>
  </si>
  <si>
    <t>aguugnaan m.f.dh eeg aguugan². ld aguugnaansho.</t>
  </si>
  <si>
    <t>aguugnaansho m.l/dh ld aguugnaan.</t>
  </si>
  <si>
    <t xml:space="preserve">ah¹ f.g4 (yahay, tahay; ahaa, ahayd) Wax xalaad ku sugnaansho. </t>
  </si>
  <si>
    <t>ah² e.d ld aah.</t>
  </si>
  <si>
    <t>ahaan m.f.dh eeg ah. ld ahaansho.</t>
  </si>
  <si>
    <t>ahaansho m.l/dh eeg ahow. ld ahaan.</t>
  </si>
  <si>
    <t xml:space="preserve">ahaateenaa fk. “Ma wasiir baad noqotay?” “A.! Fiicnaan lahaydaa!”. </t>
  </si>
  <si>
    <t>ahal m.l ld ehel.</t>
  </si>
  <si>
    <t>ahalo m.dh ld ehel.</t>
  </si>
  <si>
    <t>ahalunnaar m.l ld ahlunaar.</t>
  </si>
  <si>
    <t>ahamiyad m.dh ld ahmiyad.</t>
  </si>
  <si>
    <t>ahaw f.mg3 (-aaday, -aatay) Wax xalaad ku sugan noqosho. ld ohow.</t>
  </si>
  <si>
    <t xml:space="preserve">ahaysii f.g2 (-iiyay, -iisay) Wax xalaad gaar ah ku sugid. </t>
  </si>
  <si>
    <t xml:space="preserve">ahaysiin m.f.dh eeg ahaysii. ahbal m.l (-llo, m.dh) Nin aad u garasho yar; doqon; dabbaal. </t>
  </si>
  <si>
    <t xml:space="preserve">ahbalad m.dh Haweenay aad u garasho yar, doqon; dabbaalad. </t>
  </si>
  <si>
    <t xml:space="preserve">ahbalnimo m.dh Ahbal ahaansho. </t>
  </si>
  <si>
    <t>ahbi f.g2 (-iyay, -isay) ld abhi.</t>
  </si>
  <si>
    <t>ahbin m.dh ld abhin.</t>
  </si>
  <si>
    <t>ahbis m.l ld abhin.</t>
  </si>
  <si>
    <t xml:space="preserve">ahdaaf m.dh.w eeg hadaf. </t>
  </si>
  <si>
    <t xml:space="preserve">ahlan e.d Nabaday! </t>
  </si>
  <si>
    <t>ahlunaar m.l Qof cadaab mutaystay. ld ahalunnaar, ehelunnaar.</t>
  </si>
  <si>
    <t xml:space="preserve">ahmi m.l eeg ahmin. </t>
  </si>
  <si>
    <t>ahmin m.l.u 1. Ariga intiisa shilis oo la suuq geyn karo. 2. Orgida iyo wananka dhufaanan ee beeca ama hilib loogu talagalay. ld ahmi.</t>
  </si>
  <si>
    <t xml:space="preserve">ahmiyad m.dh Ujeeddo; qasdi; muhiimmad. </t>
  </si>
  <si>
    <t xml:space="preserve">ahraam¹ m.dh Dhisma soo yaal ah oo Masaaridii hore dhistay oo leh shagli saddex_x0002_geesoole. </t>
  </si>
  <si>
    <t xml:space="preserve">ahraam² m.dh (xis.) Adke salkiisu yahay geesoole iyo dhammaan wejiyada kalena ay yihiin saddex-xagallo wadaaga gees. </t>
  </si>
  <si>
    <t xml:space="preserve">ajal¹ m.dh 1. ld ajalo. Dhammaadka nolosha qof. 2. ld ajalid </t>
  </si>
  <si>
    <t xml:space="preserve">ajal² f.g1 (-alay, -ashay) Cid dhimashadeeda sabab u noqosho. </t>
  </si>
  <si>
    <t>ajalid m.f.dh eeg ajal². ld ajal¹ (2).</t>
  </si>
  <si>
    <t>ajalo m.dh Geeri. ld ajal¹ (1).</t>
  </si>
  <si>
    <t>ajar¹ m.l 1. ld ajir, ajri. Abaalgud Eebbe siiyo qof camal wanaagsan sameeyey. 2. ld ajarid.</t>
  </si>
  <si>
    <t xml:space="preserve">ajar² m.dh (-ro, m.dh) Khayaano; qayaano. </t>
  </si>
  <si>
    <t xml:space="preserve">ajar³ f.g1 (-ray, -rtay) Cid si qarsoodi ah u dhibaatayn. </t>
  </si>
  <si>
    <t xml:space="preserve">ajaran¹ f.mg1 (-rmay, -rantay: -rmi) Cid, wax ku qatalmid. </t>
  </si>
  <si>
    <t xml:space="preserve">ajaran² f.mg4 (-naa, -nayd) Cid wax ku qataltay ahaansho. </t>
  </si>
  <si>
    <t>ajaraysasho m.dh ld ajarsasho.</t>
  </si>
  <si>
    <t>ajarayso f.mg3 (-stay, -satay) ld ajarso. ajarid m.f.dh eeg ajar³. ld ajar¹ (2).</t>
  </si>
  <si>
    <t xml:space="preserve">ajarmid m.f.dh eeg ajaran¹. </t>
  </si>
  <si>
    <t>ajarnaan m.f.dh eeg ajaran². ld ajarnaansho.</t>
  </si>
  <si>
    <t>ajarnaansho m.l/dh ld ajarnaan.</t>
  </si>
  <si>
    <t xml:space="preserve">ajarro m.dh Cudur qanjirrada geela barariya. </t>
  </si>
  <si>
    <t>ajarsad m.l ld ajarsasho.</t>
  </si>
  <si>
    <t>ajarsasho m.f.dh eeg ajarso. ld ajaraysasho, ajarsad, ajarsi, ajirsad, ajirsasho.</t>
  </si>
  <si>
    <t>ajarsi m.l ld ajarsasho.</t>
  </si>
  <si>
    <t>ajarso f.mg3 (-saday, -satay) Ka a.: cid si ajar looga kasbado wax ay u baahantahay siin. ld ajarayso, ajirso.</t>
  </si>
  <si>
    <t xml:space="preserve">ajee f.g2 (ajeeyay, ajaysay) Biyo ajo ka dhigid. </t>
  </si>
  <si>
    <t xml:space="preserve">ajeendo m.dh (-ooyin, m.l) 1. Xusuusqor. 2. Arrin duluc gaar ah ka hadlaysa oo looga doodo shir iwm. </t>
  </si>
  <si>
    <t xml:space="preserve">ajeyn m.f.dh eeg ajee. </t>
  </si>
  <si>
    <t xml:space="preserve">aji m.l.u (aji, m.dh) 1. Qof nasab wanaagsan ka soo jeeda. 2. Soomaali. </t>
  </si>
  <si>
    <t xml:space="preserve">ajiib¹ m.l 1. Aqbal. 2. ld ajiibid. ajiib² f.g1 (-bay, -btay) Cid wax ay rabto ka aqbalid. </t>
  </si>
  <si>
    <t>ajiibid m.f.dh eeg ajiib². ld ajiib¹ (2).</t>
  </si>
  <si>
    <t>ajir m.l ld ajar¹ (1).</t>
  </si>
  <si>
    <t>ajirsad m.l ld ajarsasho. ajirsasho m.dh ld ajarsasho.</t>
  </si>
  <si>
    <t>ajirso f.mg3 (-saday, -satay) ld ajarso.</t>
  </si>
  <si>
    <t xml:space="preserve">ajli m.l 1. Sabab; daraad. 2. A.gay, a.gaa iwm: daraadday, daraaddaa. </t>
  </si>
  <si>
    <t xml:space="preserve">ajnebi m.l Nin aan u dhalan dalka uu joogo; shisheeye. </t>
  </si>
  <si>
    <t xml:space="preserve">ajnebiyad m.dh Dumar aan u dhalan dalka ay joogto. </t>
  </si>
  <si>
    <t>ajo m.dh Biyo meel ku raagay oo midabkoodii, dhadhankoodii iyo urtoodii isbeddelay.</t>
  </si>
  <si>
    <t xml:space="preserve">ajoo f.mg3 (-ooday, -ootay) Ka a.: qof, wax sharaftiisa wax u dhimi karo ka fogaan. </t>
  </si>
  <si>
    <t xml:space="preserve">ajood m.f.l eeg ajoo. </t>
  </si>
  <si>
    <t>ajri m.l ld ajar¹ (1).</t>
  </si>
  <si>
    <t>ajuuro m.dh ld ijaar¹. akademiye m.l 1. Maamul ka kooban aqoonyahanno oo loo xilsaaray kor u qaadidda aqoonta, fanka iyo dhaqanka bulshada. 2. Dugsi sare oo qaabilsan carbiska ciidamada. ld akademiyo.</t>
  </si>
  <si>
    <t>akademiyo m.dh ld akademiye.</t>
  </si>
  <si>
    <t>akeekamid m.f.dh eeg akeekan². ld akeekan¹ (2).</t>
  </si>
  <si>
    <t>akeekan¹ m.l 1. Muran hagag ku jiro; cilaaq. 2. ld akeekamid.</t>
  </si>
  <si>
    <t xml:space="preserve">akeekan² f.g1 (-amay, -antay; -ami) Muran hagag ku jiro samayn. </t>
  </si>
  <si>
    <t>akhas e.d Erey la yiraahdo markii la arko ama la maqlo wax xun. ld aqas.</t>
  </si>
  <si>
    <t>akhdar m.l Cagaar. ld akhtar.</t>
  </si>
  <si>
    <t xml:space="preserve">akhir f.mg1 (-ray, -rtay) Waqti la rabay dib uga dhicid. </t>
  </si>
  <si>
    <t xml:space="preserve">akhiran¹ f.mg1 (-rmay, -rantay; -rmi) Wax waqti la rabay dib uga dhacay noqosho. </t>
  </si>
  <si>
    <t xml:space="preserve">akhiran² f.mg4 (-rnaa, -rnayd) Wax waqti la rabay dib uga dhacay ahaansho. </t>
  </si>
  <si>
    <t xml:space="preserve">akhiri f.g2 (-iyay, -isay) Wax waqtigiisa dib u dhigid. </t>
  </si>
  <si>
    <t xml:space="preserve">akhirid m.f.dh eeg akhir. </t>
  </si>
  <si>
    <t xml:space="preserve">akhirin m.f.dh eeg akhiri. </t>
  </si>
  <si>
    <t xml:space="preserve">akhirmid m.f.dh eeg akhiran¹. </t>
  </si>
  <si>
    <t>akhirnaan m.f.dh eeg akhiran². ld akhirnaansho.</t>
  </si>
  <si>
    <t>akhirnaansho m.l/dh ld akhirnaan.</t>
  </si>
  <si>
    <t xml:space="preserve">akhlaaq m.dh Dabeecad, dhaqan. </t>
  </si>
  <si>
    <t xml:space="preserve">akhri f.g1/2 (-iyay, -iday/-isay; -iyi) Erayo ama weedho qoran daalacasho ama kor ugu dhawaaqid. </t>
  </si>
  <si>
    <t>akhrin m.dh ld akhriyid.</t>
  </si>
  <si>
    <t>akhris m.l ld akhriyid.</t>
  </si>
  <si>
    <t xml:space="preserve">akhrisasho m.f.dh eeg akhriso². </t>
  </si>
  <si>
    <t xml:space="preserve">akhriso¹ m.dh (-ooyin, m.l) Haweenay raadiyaha, telefiishinka iwm warka ka sheegta. </t>
  </si>
  <si>
    <t xml:space="preserve">akhriso² f.g3 (-stay, -satay) Wax qoran daalacasho. </t>
  </si>
  <si>
    <t xml:space="preserve">akhriye m.l (-yayaal, m.l/dh) Nin raadiyaha, telefiishinka iwm war ka sii daaya. </t>
  </si>
  <si>
    <t>akhriyid m.f.dh eeg akhri. ld akhrin, akhris.</t>
  </si>
  <si>
    <t>akhtar m.l ld akhdar.</t>
  </si>
  <si>
    <t>akhyaar m.l Nin wax garad ah. ld ikhyaar.</t>
  </si>
  <si>
    <t xml:space="preserve">akid f.g1 (-day, -dday) 1. Cid ra'yigeeda ku raacid. 2. War hore loo sheegay xogtiisa sugid. </t>
  </si>
  <si>
    <t>akidid m.f.dh eeg akid. ld akidis.</t>
  </si>
  <si>
    <t>akidis m.l ld akidid.</t>
  </si>
  <si>
    <t xml:space="preserve">akrobalus m.l (taar.) Qalcadihii ku yiil magaalooyinkii Giriiggii ee waqtiyadii hore. </t>
  </si>
  <si>
    <t xml:space="preserve">akson m.l (-no, m.dh) (c.nafl.) Qaybta dheer ee miiqan ee unugga dareen wadka. Waxay ka soo qaaddaa unugyo dareen wade, dareen wadaha unugga jidhka, iyada oo u gudbinaysa organka dhaqdhaqaaqa ama maskaxda. </t>
  </si>
  <si>
    <t>alaab m.dh.u 1. Qalabka guriga looga adeegto. 2. Waxyaabaha qofka u gaarka ah sida sanduuqa, dhar, miis, sariir iwm. ld alaabo.</t>
  </si>
  <si>
    <t>alaab-caydhiin m.dh.u (-bo ..., m.l) 1. Walax ama shay dabiici ah oo aan gelin weli warshado ama aan la farsamayn. 2. Alaab ay isticmaalaan warshaduhu si ay u farsamotumaan uguna beddelaan alaab la isticmaali karo; alaabta caydhiin waxaa qayb ahaan ka mid ah alaab farsamotuman, oo ay ka mid yihiin looxa jarjaran, burka qamadiga, kuwaas oo sii mara farsamotumid dheeraad ah. ld alaab ceyriin.</t>
  </si>
  <si>
    <t>alaab ceyriin m.dh.u ld alaab caydhiin.</t>
  </si>
  <si>
    <t xml:space="preserve">alaabayn m.f.dh eeg alaabee. </t>
  </si>
  <si>
    <t xml:space="preserve">alaabee f.g2 (-beeyay, -baysay) Guri, xafiis iwm alaabo dhigid. </t>
  </si>
  <si>
    <t>alaabo m.dh.u ld alaab.</t>
  </si>
  <si>
    <t xml:space="preserve">alaah m.l (-hyo, m.dh) Qof baryo badan oo aan xishoon. </t>
  </si>
  <si>
    <t xml:space="preserve">alaakood m.l Maaweelo iyo sasabidda carruur lagu aamusiiyo. </t>
  </si>
  <si>
    <t xml:space="preserve">alaakoodi f.g2 (-iyay, -isay) Alaakood sameyn. </t>
  </si>
  <si>
    <t>alaakoodin m.f.dh eeg alaakoodi. ld alaakoodis.</t>
  </si>
  <si>
    <t>alaakoodis m.l ld alaakoodin.</t>
  </si>
  <si>
    <t xml:space="preserve">alaal m.l Qof si sahlan ula qabsan karo dad iyo dal uusan aqoon; qof galgal badan oo dhiiran. </t>
  </si>
  <si>
    <t>alaalabbaq¹ m.l 1. Baqdi aan aqoon ku dhisnay; baqdin qalo keento. 2. ld alaabbiqid.</t>
  </si>
  <si>
    <t xml:space="preserve">alaalabbaq² f.mg1 (-qay, -qday; -biqi) Cabsi kaddaray ah dareemid. </t>
  </si>
  <si>
    <t>alaalabbiqid m.f.dh eeg alaalabbaq². ld alaalabbaq¹ (2).</t>
  </si>
  <si>
    <t xml:space="preserve">alaalax¹ m.l 1. Socod lala dhacdhacayo tabar darro awgeed; 2. A. ah: qof sakhraansan. </t>
  </si>
  <si>
    <t xml:space="preserve">alaalax² f.mg1 (-xay, -xday) Tabar darro awgeed la dhacdhacid. </t>
  </si>
  <si>
    <t xml:space="preserve">alaale m.l (-layaal, m.l/dh) Qof dhallinyar, waayo aragnimo lahayn, oo isla weyn. </t>
  </si>
  <si>
    <t xml:space="preserve">alaalennimo m.dh Alaale ahaansho. </t>
  </si>
  <si>
    <t xml:space="preserve">alaalixid m.f.dh eeg alaalax². </t>
  </si>
  <si>
    <t xml:space="preserve">alaalnimo m.dh Alaal ahaansho. </t>
  </si>
  <si>
    <t xml:space="preserve">alaalo m.dh Nooc caws ka mid ah oo dhaadheer. </t>
  </si>
  <si>
    <t xml:space="preserve">alab m.l Ged; caado; dabci. </t>
  </si>
  <si>
    <t>alabbas¹ m.l 1. Orod aan caadi ahayn oo baqdini ku jirto. 2. ld alabbasid.</t>
  </si>
  <si>
    <t xml:space="preserve">alabbas² f.mg1 (-say, -stay) Orod aan caadi ahayn oo baqdin ku jirto samayn. </t>
  </si>
  <si>
    <t>alabbasid m.f.dh eeg alabbas². ld alabbas¹ (2).</t>
  </si>
  <si>
    <t>alabbaslays m.l ld alabbasleyn.</t>
  </si>
  <si>
    <t xml:space="preserve">alabbaslee f.mg2 (-leeyey, -laysay) Alabbas sameyn (nafley). </t>
  </si>
  <si>
    <t>alabbasleyn m.f.dh eeg alabbaslee. ld alabbaslays, alabbasmays, alabbasmeyn.</t>
  </si>
  <si>
    <t>alabbasmays m.l ld alabbasleyn.</t>
  </si>
  <si>
    <t>alabbasmeyn m.f.dh ld alabbasleyn.</t>
  </si>
  <si>
    <t xml:space="preserve">alal f.mg1 (-alay, -ashay) Xanuun la taahid. </t>
  </si>
  <si>
    <t>alalaas¹ m.l 1. Mashxarad. 2. ld alalaasid.</t>
  </si>
  <si>
    <t xml:space="preserve">alalaas² f.mg1 (-say, -stay) Mashxarad samayn. </t>
  </si>
  <si>
    <t>alalaasid m.f.dh eeg alalaas². ld alalaas¹ (2).</t>
  </si>
  <si>
    <t>alalad¹ m.l 1. Riyo; dhadhab. 2. Qaraw. 3. ld alaladid.</t>
  </si>
  <si>
    <t xml:space="preserve">alalad² f.mg1 (-day, -dday) Qarwid; dhadhabid. </t>
  </si>
  <si>
    <t>alaladi f.mg2 (-iyay, -isay) Ka a.: cid alal ka keenid. ld alaladsii.</t>
  </si>
  <si>
    <t>alaladid m.f.dh eeg alalad². ld alalad¹ (3).</t>
  </si>
  <si>
    <t>alaladin m.f.dh eeg alaladi. ld alaladsii.</t>
  </si>
  <si>
    <t>alaladsii f.mg2 (-iiyay, -iisay) ld alaladi.</t>
  </si>
  <si>
    <t>alaladsiin m.f.dh ld alaladin.</t>
  </si>
  <si>
    <t xml:space="preserve">alalaxi m.dh Nafley yar oo biyaha ku nool, bocool ku dhex jirta oo kaadi-dhiigga noolihiisa korisa. </t>
  </si>
  <si>
    <t xml:space="preserve">alalid m.f.dh eeg alal. </t>
  </si>
  <si>
    <t>alamsasho m.f.dh eeg alamso. ld alamsi.</t>
  </si>
  <si>
    <t>alamsi m.l ld alamsasho.</t>
  </si>
  <si>
    <t xml:space="preserve">alamso f.g3 (-saday, -satay) Si degdeg ah wax u liqid. </t>
  </si>
  <si>
    <t xml:space="preserve">alan¹ m.l (almo/-nno, m.dh) Xubnaha geedka qasabka middood. </t>
  </si>
  <si>
    <t xml:space="preserve">alan² m.l (almo/-nno, m.dh) (nax.) Erey waxaa loo qaybin karaa xubno tiradooda la mid ah inta shaqal uu leeyahay ereygaas (sida madax -&gt; ma-dax); xubin waliba waxaa lagu magacaabaa alan; erey wuxuu noqon karaa hal alanle (cir), laba alanle (ma-dax), saddex alanle (dib-ka-be), iwm; xusuusnaada in shaqalka dheer lagu tiriyo hal shaqal ama hal cod (ii, aa iwm) sida shibanayaashan oo kale - dh, sh, kh, oo aan la kala qaybin karin. </t>
  </si>
  <si>
    <t xml:space="preserve">alawaad m.dh (-do, m.l) Meel wax lagu karsado; jiko. </t>
  </si>
  <si>
    <t xml:space="preserve">albaab¹ m.l (-bbo/-byo m.dh) Bir, loox iwm oo hab gaar ah loo sameeyey oo guryaha irdahooda lagu awdo. </t>
  </si>
  <si>
    <t xml:space="preserve">albaab² f.g1 (-bay, -btay) 1. Irrid, albaab u yeelid. 2. Albaab furan xirid. </t>
  </si>
  <si>
    <t xml:space="preserve">albaaban f.mg4 (-bnaa, -bnayd) Wax la albaabay noqosho (irrid). </t>
  </si>
  <si>
    <t xml:space="preserve">albaabid m.f.dh eeg albaab². </t>
  </si>
  <si>
    <t xml:space="preserve">albaabjooge m.l (-gayaal, m.l/dh) Qof guri weyn, xafiis iwm ilaaliya oo iridda laga soo galo jooga. </t>
  </si>
  <si>
    <t>albaabnaan m.f.dh eeg albaaban. ld albaabnaansho.</t>
  </si>
  <si>
    <t>albaabnaansho m.l/dh ld albaabnaan.</t>
  </si>
  <si>
    <t xml:space="preserve">alcood m.l (-dyo, m.dh) Noocyada shiraaca doonyada kan ugu weyn. </t>
  </si>
  <si>
    <t xml:space="preserve">aldhihaydh m.l (-dhyo, m.dh) (kiim.) Qayb ka mid ah iskudhisyada oorgaanikada ah ee noocoodu yahay -C-H; halkaas oo R ay tahay koox alkayl ama arayl ah. </t>
  </si>
  <si>
    <t xml:space="preserve">aleeggad¹ m.l Luuq macaanoo haweenku hees hawleedka ku qaadaan. </t>
  </si>
  <si>
    <t xml:space="preserve">aleeggad² f.mg1 (-day, -dday) Hees hawleed luuq macaan ku qaadid (haween). </t>
  </si>
  <si>
    <t xml:space="preserve">aleeggadid m.f.dh eeg aleegad². </t>
  </si>
  <si>
    <t xml:space="preserve">aleel m.dh.u (-lo, m.l) Bocol yaryar oo xeebaha badaha laga helo oo weelasha lagu qurxiyo; laji. </t>
  </si>
  <si>
    <t xml:space="preserve">aleelaale m.l (-layaal, m.l/dh) Nooc dibqallooca ka mid ah oo aad u weyn oo dabada midabbo kala duwan ku leh, waabaayo halis ahna leh. </t>
  </si>
  <si>
    <t xml:space="preserve">aleelatuur¹ m.l Nooc faalka ay haweenku dhigaan ka mid ah oo ay aleesha ku faaliyaan. </t>
  </si>
  <si>
    <t xml:space="preserve">aleelatuur² f.g1 (-ray, -rtay) Aleel ku faalin (haween). </t>
  </si>
  <si>
    <t xml:space="preserve">aleelatuurid m.f.dh eeg aleelatuur². </t>
  </si>
  <si>
    <t xml:space="preserve">aleelayn m.f.dh eeg aleelee. </t>
  </si>
  <si>
    <t xml:space="preserve">aleelaysan f.mg4 (-snaa, -snayd) Wax aleel loo yeelay ahaansho. </t>
  </si>
  <si>
    <t>aleelaysnaan m.f.dh eeg aleelaysan. ld aleelaysnaansho.</t>
  </si>
  <si>
    <t>aleelaysnaansho m.l/dh ld aleelaysnaan.</t>
  </si>
  <si>
    <t xml:space="preserve">aleelee f.g2 (-leeyay, -laysay) Wax aleel ku qurxin. </t>
  </si>
  <si>
    <t xml:space="preserve">aleemi f.g2 (-iyay, -isay) Aleen ka dhawaajin (geel). </t>
  </si>
  <si>
    <t>aleemin m.f.dh eeg aleemi. ld aleemis.</t>
  </si>
  <si>
    <t>aleemis m.l ld aleemin.</t>
  </si>
  <si>
    <t xml:space="preserve">aleen m.l/dh (-eemo, m.dh) Koor yar oo geela loo xiro. </t>
  </si>
  <si>
    <t xml:space="preserve">alfaan m.dh.w eeg alif (4). </t>
  </si>
  <si>
    <t xml:space="preserve">alfiyoole m.l (-layaalyo, m.l/dh) (c.nafl.) Kiish yar oo ka samaysan xuub khafiif ah, oo ay ku daboolanyihiin tintaafyo wada shaqaynaya oo ku yaalla dhammaadka faracyaraha hunguriga oo neefsashada sambabadu kadhacdo dushiisa. Sambabku waxa uu leeyahay alfiyoole fara badan. Alfiyoolayaasha ku jira sambabka aadanaha waxa bedkiisa lagu qiyaasay inuu yahay 100 mm. </t>
  </si>
  <si>
    <t xml:space="preserve">algoordan m.l (-amo, m.dh) (xis.) Urur qaanuunno ah oo hagaag u qeexan, loona adeegsado furfirista mas'alad iyada oo la qaadayo tallaabooyin tiradoodu koobantahay. </t>
  </si>
  <si>
    <t xml:space="preserve">alhuumo m.dh Dhibaato weyn; belo. </t>
  </si>
  <si>
    <t xml:space="preserve">alif m.l (-fyo, m.dh) 1. Xarafka ugu horreeya farta Carabiga. 2. Alifba'. 3. Astaan alifka u eg oo xoolaha lagu sunto. 4. (alfaan, m.dh)Darajo la siiyo sarkaalxigeenka. </t>
  </si>
  <si>
    <t xml:space="preserve">alifaatig m.l (-gyo, m.dh) (kiim.) Iskudhis orgaanig ah oo ah alkeyn, alkiin, ama alkayn iyo faracooda. Iskudhisyada alifaaligga ah  badidoodu waxay leeyihiin dhis silsilad furan, hasayeeshe qaarkood, sida saykalohigseyn iyo sukurows, waxay leeyihiin giraamo. </t>
  </si>
  <si>
    <t>alifba' m.dh Xuruuf af lagu qoro oo ka kooban shaqallo iyo Shibbanayaal; alif. ld alif.</t>
  </si>
  <si>
    <t xml:space="preserve">alifle m.l (-layaal, m.l/dh) Qof ciidanka qalabka sida ka mid ah oo darajadiisu hal alif tahay. </t>
  </si>
  <si>
    <t xml:space="preserve">alifley m.dh.u 1. Carruur dugsi ku jirta oo </t>
  </si>
  <si>
    <t xml:space="preserve">alifka dhigata. 2. Ciidamada inta alif sidata. </t>
  </si>
  <si>
    <t xml:space="preserve">aliil m.l (-lo, m.dh) (baay.) Mid ka mid ah muuqaallada talantaalliga ah ee hiddo side. Noolayaasha badankoodu waxay leeyihiin laba aliil oo midba hiddoside ka yimid (midba waalid ka yimid), kaas oo ku jira koromosoomyo iskumid ah. Hal aliil badanaa waxa uu shiiqiyaa ka kale oo loo yaqaan shiiqsane, kaas oo ay ka baxaan astaamaha u gaarka ah noolahaas. </t>
  </si>
  <si>
    <t>aliindi m.l Dhar gacanta lagu sameeyo, adag, midabbo iyo noocyo badan leh, oo Soomaaliya lagu sameeyo. ld iliindi.</t>
  </si>
  <si>
    <t xml:space="preserve">aljebra m.l (xis.) Laan ka mid ah xisaabta oo lagu barto habdhisyada tirooyinka iyo astamahooda guud ahaan. Waxa la adeegsadaa xuruufo ama summado u taagan xaddiyada, iyo astooyin u taagan iskuxiridda xaddiyada ama tirooyinka. </t>
  </si>
  <si>
    <t>alji m.l.u (-iyo, m.dh) (baay.) Qayb badan oo ka duwan dhirta yar yar, hase yeeshee cagaariye leh (footoosintasis) cuntadiisa ku samaysan kara, kuna nool sabo biyood iyo dhulka saxansaxada leh. Geedkani waxa uu noqon karaa hal unugley ama unugyo badane. Isaga oo yeelan kara qaababkan: miiqaq, wareegsan ama saxan u eg. Aljiga hadda looma aqoonsana koox abla-ablayneed, inkastaoo mararka qaarkood la raaciyo noolayaasha hoose ee boqortooyada borotista. Inta badan haddaba, kooxaha boqortooyadan waxa loo aqoonsanyahay qaybaha abla-ablayneed.</t>
  </si>
  <si>
    <t xml:space="preserve">alkaali m.l (-iyo, m.dh) (kiim.) Beys xooggan oo biyaha ku milma. Ereygani wuxuu tilmaamayaa haydarogsaydhada biraha alkali (ururka I) oo keliya, hasayeeshee sida caamka ah waxaa loo isticmaalaa beys kasta oo milma. </t>
  </si>
  <si>
    <t xml:space="preserve">alkahool m.l (-lo, m.dh) (kiim.) Iskudhis orgaanig ah oo ka kooban hal ama in ka badan oo haydaroogsayl (-OH). Alkahoolladu waa haydaroogsi laga soo dhirandhiriyey alkeynnada. Waxay sameeyaan taxane isku mid ah C H n+1. H. Alkahoollada waxa lagu kala sooci karaa dabeecadda kaarboon atamka ay ku dhegsanyihiin. </t>
  </si>
  <si>
    <t xml:space="preserve">alkayn m.l (-no, m.dh) (kiim.) Koox ka tirsan haydarokaarboonnada aan dheregsanayn; loona yaqaan sitayliinno. Waxay wadaagaan naanaysta guud ee C H-na waa abyoone. </t>
  </si>
  <si>
    <t xml:space="preserve">alkeyn m.dh (-no, m.dh) (kiim.) Nooc haydarokarboon ah oo leh naaneysta guud ee C H . Alkeynadu waa iskudhisyo baahan. </t>
  </si>
  <si>
    <t xml:space="preserve">alkiin m.l (-no, m.dh) (kiim.) Nooc haydarokarboon ah oo leh naaneysta guud ee C H . Alkiinada (oo hore loo oran jiray olifiino) waa iskudhisyo aan dheregsaneyn oo leh dabar lammaan oo kaarboon-kaarboon ah. </t>
  </si>
  <si>
    <t xml:space="preserve">alkohooliisam m.l (daaw.) Xaalad bukaansho ka timid u barashada aalkohoolka ee qofka, taas oo haddii si kadis ah looga joojiyo keeni karta calaamado: sida gariir, xasilloonila'an, halluujineeshinis iyo qalbi jab. </t>
  </si>
  <si>
    <t xml:space="preserve">alkuman¹ f.mg1 (-unnay,-unnantay; -unni) Wax la alkumay noqosho (gabar). </t>
  </si>
  <si>
    <t xml:space="preserve">alkuman² f.mg4 (-unnaa, -unnayd) Wax la alkumay ahaansho (gabar). </t>
  </si>
  <si>
    <t xml:space="preserve">alkumasho m.f.dh eeg alkumo. </t>
  </si>
  <si>
    <t xml:space="preserve">alkume m.l (-mayaal, m.l/dh) 1. Abuure ah, wax uuma. 2. Iilaah. </t>
  </si>
  <si>
    <t xml:space="preserve">alkumid m.f.dh eeg alkun³. </t>
  </si>
  <si>
    <t xml:space="preserve">alkumo f.g3 (-untay, -umatay) Gabadh guur laga doonayo reerkooda weyddiisasho. </t>
  </si>
  <si>
    <t xml:space="preserve">alkun¹ m.l (-nno, m.dh) Nin ay gabadh u doonantahay. </t>
  </si>
  <si>
    <t xml:space="preserve">alkun² m.dh (-mo, m.l) Gabadh nin u doonan. </t>
  </si>
  <si>
    <t>alkun³ f.g1 (-umay, -untay; -umi) 1. Wax aan horee u jirin abuurid. 2. Ka a.: wax kale ka soo saarid.</t>
  </si>
  <si>
    <t xml:space="preserve">alkunmid m.f.dh eeg alkuman¹. </t>
  </si>
  <si>
    <t>alkunnaan m.f.dh eeg alkuman². ld alkunnaansho.</t>
  </si>
  <si>
    <t>alkunnaansho m.l/dh ld alkunnaan.</t>
  </si>
  <si>
    <t>alla s. Kasta, walba. Mar alla markii: mar kasta. ld allaale.</t>
  </si>
  <si>
    <t>allaale s. ld alla.</t>
  </si>
  <si>
    <t xml:space="preserve">allabbari¹ m.l 1. Alle wax ka bari; ducaysi. 2. Cunto ay samayso cid ducaysanaysa. 3. allabbariyid. </t>
  </si>
  <si>
    <t xml:space="preserve">allabbari² f.mg1 (-ryay, -riday; -ryi) 1. Rabbi baryid; Ilaah wax ka tuugid. 2. Cunto lagu ducaysanayo samayn. </t>
  </si>
  <si>
    <t>allabbariyid m.f.dh eeg allabbari². ld allabbari¹ (3).</t>
  </si>
  <si>
    <t>allacaabud m.l ld ilaahcaabud.</t>
  </si>
  <si>
    <t>allacaabudid m.dh ld ilaahcaabudid.</t>
  </si>
  <si>
    <t xml:space="preserve">alladiidnimo m.dh (taar.) Rumeyn in uusan Ilaah jirin. </t>
  </si>
  <si>
    <t xml:space="preserve">allaqabey m.l (-bayaal, m.l/dh; -bayo, m.dh) Qof aan khayr badan lahayn. </t>
  </si>
  <si>
    <t xml:space="preserve">alla-uxiir m.l Qof sidii loo dhalay aan timo u soo bixin. </t>
  </si>
  <si>
    <t>allaylee e.d ld allaylehe.</t>
  </si>
  <si>
    <t>allaylehe e.d Erey la yiraahdo marka wax dhacay ay sidii loo filayay noqdaan; akkidid in wax dhacay ay sidaas noqonayaan. Wuxuu ka koobanyahay “Alle”, “i” iyo “lehe”. ld allaylee.</t>
  </si>
  <si>
    <t xml:space="preserve">Alle m.l (dii.) Ka aan dhimman ee adduun, aakhiro iyo inta uuman sameeyay ee iska leh, Eebbe, Ilaah, Waaq. </t>
  </si>
  <si>
    <t xml:space="preserve">allebadane m.l (dii.) Rumeyn, ama caabudid in ka badan hal ilaah; shirki. </t>
  </si>
  <si>
    <t xml:space="preserve">alleyl m.l Habeen bar, saqdhexe. </t>
  </si>
  <si>
    <t>allif¹ m.l ld allifid.</t>
  </si>
  <si>
    <t xml:space="preserve">allif² f.g1 (-fay, -ftay) Maanso, muusiko, figrad cilmiyeed iwm curin. </t>
  </si>
  <si>
    <t>allifaad m.dh Awoodda qof u leeyahay wax curinta. ld allifid.</t>
  </si>
  <si>
    <t xml:space="preserve">allife m.l (-fayaal, m.l/dh) Qof maanso, muusiko, figrad iwm curiya. </t>
  </si>
  <si>
    <t>allifid m.f.dh eeg allif². ld allif¹, allifaad (2).</t>
  </si>
  <si>
    <t>alluumiiniyam m.dh (kiim.) Bir firfircoon oo jilicsan, waana curiyaha labaad ee ururka (III) ee tusaha kalgalka curiyayaasha. Wuxuu leeyahay ratibaadda elektaroonnada ee niyuun iyo saddex elektaroon oo dheeraad ah oo ku jira heertamarka ugu sarreeya. Alluumiiniyantu waxay ku jirtaa macadanno badan; waa curiyaha ugu caansan biraha ku jira oogada dhulka, waana ka saddexaad xagga badnaanta.</t>
  </si>
  <si>
    <t xml:space="preserve">alluumiiniyam-ogsaydh m.l (-dhyo, m.dh)(kiim.) Budo cad oo aan biyaha ku milmin. Way la falgashaa asiidhada iyo alkaliyadaba sababta oo ah waa laba-eefle. </t>
  </si>
  <si>
    <t xml:space="preserve">alma-almay m.dh Cucub ama lucbad ay ilmuhu ku cayaaraan oo qaab aroosad leh. </t>
  </si>
  <si>
    <t xml:space="preserve">alma-almayn m.f.dh eeg alma-almee. </t>
  </si>
  <si>
    <t xml:space="preserve">alma-almee f.mg2 (-meeyay, -maysay) Alma_x0002_almay ciyaarid. </t>
  </si>
  <si>
    <t>almaas m.l Nooc ka mid ah dhagxaanta qaaliga ah. ld dheeman.</t>
  </si>
  <si>
    <t xml:space="preserve">almadar m.dh.u Arday waxbarashada dugsiga hoose ku jirta. </t>
  </si>
  <si>
    <t xml:space="preserve">almi f.g2 (-iyay, -isay) Kuul, silis iwm qoor ku xirid (qof). </t>
  </si>
  <si>
    <t xml:space="preserve">almin m.f.dh eeg almi. </t>
  </si>
  <si>
    <t xml:space="preserve">aloog f.g1 (-gay, -gtay) 1. Rabsho, dagaal iwm </t>
  </si>
  <si>
    <t xml:space="preserve">abuurid. 2. Wax kor u qadiid, taagid. </t>
  </si>
  <si>
    <t xml:space="preserve">aloogan¹ f.mg1 (-gmay, -gantay; -gmi) Wax la aloogay noqosho (rabsho, dagaal iwm). </t>
  </si>
  <si>
    <t xml:space="preserve">aloogan² f.mg4 (-gnaa, -gnayd) Wax la aloogay ahaansho (rabsho, dagaal iwm). </t>
  </si>
  <si>
    <t xml:space="preserve">aloogid m.f.dh eeg aloog. </t>
  </si>
  <si>
    <t xml:space="preserve">aloogmid m.f.dh eeg aloogan¹. </t>
  </si>
  <si>
    <t>aloognaan m.f.dh eeg aloogan². ld aloognaansho.</t>
  </si>
  <si>
    <t xml:space="preserve">aloognaansho m.l/dh ld aloognaan. aloogsasho m.f.dh eeg aloogso. </t>
  </si>
  <si>
    <t xml:space="preserve">aloogso f.mg3 (-saday, -satay) Si didmo iyo degganaan la'aan leh u kicid (nafley). </t>
  </si>
  <si>
    <t xml:space="preserve">alool m.l (-llo, m.dh) Nooc dadabta aqalka ka mid ah oo laga sameeyo ulaha geed-duurka oo lagu seexdo ama guryaha lagu ilxiro. </t>
  </si>
  <si>
    <t xml:space="preserve">aloos f.g1 (-say, -stay) Rabsho, dagaal iwm abuurid. </t>
  </si>
  <si>
    <t xml:space="preserve">aloosan¹ f.mg1 (-smay, santay; -smi) Wax la aloosay noqosho (rabsho, dagaal iwm). </t>
  </si>
  <si>
    <t xml:space="preserve">aloosan² f.mg4 (-snaa, -snaday) Wax la aloosay ahaansho (rabsho, dagaal iwm). </t>
  </si>
  <si>
    <t xml:space="preserve">aloosid m.f.dh eeg aloos. </t>
  </si>
  <si>
    <t xml:space="preserve">aloosmid m.f.dh eeg aloosan¹. </t>
  </si>
  <si>
    <t>aloosnaan m.f.dh eeg aloosan². ld aloosnaansho.</t>
  </si>
  <si>
    <t>aloosnaansho m.l/dh ld aloosnaan.</t>
  </si>
  <si>
    <t xml:space="preserve">alotarobi m.l (-iyo, m.dh) (kiim.) Qaababka kala duwan ee curiye yeelan karo; kuwaas oo ku kala geddisan astaamaha duleed; inkasto ay sameeyaan iskudhisyo kiimikaad oo isku mid ah. Tusaale ahaan, salfartu waxay leedahay dhawr jinsi oo qaab ahaan kala duwan. </t>
  </si>
  <si>
    <t xml:space="preserve">alwaax m.l/dh.u Qoryo xalleefsan oo si gaar ah loo qoro oo laga sameeyo qalabka guryaha sida, sariiraha, kuraasta, albaabyada, miisaska iwm. </t>
  </si>
  <si>
    <t>alwasho m.f.dh eeg alwo.</t>
  </si>
  <si>
    <t xml:space="preserve">alwo f.mg3 (-waday, -watay) Kuleyl badan dareemid (qof). </t>
  </si>
  <si>
    <t>alxaman¹ f.mg1 (-anmay, -amantay; -anmi)Wax alxan ku kaabmay noqosho. ld alxanan¹.</t>
  </si>
  <si>
    <t>alxaman² f.mg4 (-xannaa, -xannayd) Wax la alxamay ahaansho. ld alxanan².</t>
  </si>
  <si>
    <t>alxamdulillaysad m.l ld alxamdulillaysasho.</t>
  </si>
  <si>
    <t>alxamdulillaysasho m.f.dh eeg alxamdulillayso. ld alxamdulillaysad, alxamdulillaysi.</t>
  </si>
  <si>
    <t>alxamdulillaysi m.l ld alxamdulillaysasho.</t>
  </si>
  <si>
    <t xml:space="preserve">alxamdulillayso f.mg3 (-stay, -satay) Ilaah u mahadnaqid. </t>
  </si>
  <si>
    <t xml:space="preserve">alxame m.l (-mayaal, m.l/dh) Qof wax alxama. </t>
  </si>
  <si>
    <t>alxamid m.f.dh eeg alxan². ld alxan¹ (2).</t>
  </si>
  <si>
    <t>alxan¹ m.l 1. Macdan si sahlan dabku u dhalaaliyo oo wax lagu kabi karo. 2. ld alxamid.</t>
  </si>
  <si>
    <t xml:space="preserve">alxan² f.g1 (-amay, -antay; -ami) Bir iwm alxan ku kabid. </t>
  </si>
  <si>
    <t>alxanan¹ f.mg1 (-amay, -antay) ld alxaman¹.</t>
  </si>
  <si>
    <t>alxanan² f.mg4 (-nnaa, -nnayd) ld alxaman².</t>
  </si>
  <si>
    <t xml:space="preserve">alxanmid m.f.dh eeg alxaman¹. </t>
  </si>
  <si>
    <t>alxannaan m.f.dh eeg alxaman². ld alxannaansho.</t>
  </si>
  <si>
    <t xml:space="preserve">alxannaansho m.l/dh ld alxannaan. </t>
  </si>
  <si>
    <t>ama xi. Erey kala xiriirfura laba magac ama laba weerood. Tus. “Baasto ama bariis ii keen”, “Ama tag ama joog”. ld amba², amma.</t>
  </si>
  <si>
    <t>amaa fk. ld armaa.</t>
  </si>
  <si>
    <t>amaag f.g1 (-gay, gtay) ld ammaag.</t>
  </si>
  <si>
    <t>amaagan¹ f.mg1 (-gmay, -gantay) ld ammaagan.</t>
  </si>
  <si>
    <t>amaagan² f.mg4 (-naa, -nayd) ld ammaagan².</t>
  </si>
  <si>
    <t>amaagid m.dh ld ammaagid.</t>
  </si>
  <si>
    <t>amaagnaan m.dh ld ammaagnaan. amaagnaansho m.l/dh ld ammaagnaan.</t>
  </si>
  <si>
    <t xml:space="preserve">amaah m.dh (-hyo, m.l) Xoolo qof laga qaato oo mar lagu heshiiyay loo soo celiyo. </t>
  </si>
  <si>
    <t xml:space="preserve">amaahasho m.f.dh eeg amaaho. </t>
  </si>
  <si>
    <t xml:space="preserve">amaahbax¹ m.l Deynbax. </t>
  </si>
  <si>
    <t xml:space="preserve">amaahbax² f.mg1 (-xay, -xday; -bixi) Qof amaah lagu lahaa iska bixin. </t>
  </si>
  <si>
    <t xml:space="preserve">amaahi f.g2 (-iyay, -isay) Qof amaah siin. </t>
  </si>
  <si>
    <t>amaahin m.f.dh eeg amaahi. ld amaahis.</t>
  </si>
  <si>
    <t>amaahis m.l ld amaahin.</t>
  </si>
  <si>
    <t xml:space="preserve">amaahiye m.l (-yayaal, m.l/dh) Cid amaah bixisa. </t>
  </si>
  <si>
    <t xml:space="preserve">amaaho f.g3 (-hday, -hatay) Amaah qaadasho. </t>
  </si>
  <si>
    <t xml:space="preserve">amaamud¹ m.l 1. Alkun; abuur. 2. A. ah: hanti, aqal iwm oo aan badnayn oo la soo ururiyey. 3. amaamudid. </t>
  </si>
  <si>
    <t xml:space="preserve">amaamud² f.g1 (-day, -dday) Hanti, aqal iwm unkiddeeda bilaabid; alkumid; unkid. </t>
  </si>
  <si>
    <t xml:space="preserve">amaamudan f.mg4 (-dnaa, -dnayd) Wax la amaamuday ahaansho (hanti, aqal iwm); unkaman; alkuman. </t>
  </si>
  <si>
    <t xml:space="preserve">amaamude m.l Qof amaamud sameeya; abuure, uume (Ilaah). </t>
  </si>
  <si>
    <t>amaamudid m.f.dh eeg amaamud². ld amaamud¹ (3).</t>
  </si>
  <si>
    <t>amaamudnaan m.f.dh eeg amaamudan. ld amaamudnaansho.</t>
  </si>
  <si>
    <t>amaamudnaansho m.l/dh ld amaamudnaan.</t>
  </si>
  <si>
    <t xml:space="preserve">amad m.dh Dalagga ka soo go'a beeraha; fasal. </t>
  </si>
  <si>
    <t xml:space="preserve">amag m.l 1. A. ah: qof indhaha la' oo aan waxba arkeyn. 2. ld hamag. </t>
  </si>
  <si>
    <t xml:space="preserve">amakaag¹ m.l 1. Yaab weyn; ashqaraar. 2. amakaagid. </t>
  </si>
  <si>
    <t>amakaag² f.mg1 (-gay, -gtay) Si aad ah u yaabid. ld amankaag².</t>
  </si>
  <si>
    <t>amakaagid m.f.dh eeg amakaag². ld amakaag¹ (2), amankaag¹, amankaagid.</t>
  </si>
  <si>
    <t xml:space="preserve">amakaagsan f.mg4 (-naa, -nayd) Wax </t>
  </si>
  <si>
    <t>amankaag hayo ahaansho. ld amankaagsan.</t>
  </si>
  <si>
    <t>amakaagsanaan m.dh ld amakaagsanaansho, amankaagsanaan, amankaagsanaansh</t>
  </si>
  <si>
    <t>amakaagsanaansho m.l/dh ld amakaagsanaan.</t>
  </si>
  <si>
    <t>amankaag¹ m.l ld amakaagid. amankaag² f.mg1 (-gay, -gtay) ld amakaag². amankaagid m.f.dh ld amakaagid.</t>
  </si>
  <si>
    <t>amankaagsan f.mg4 ld amakaagsan. amankaagsanaan m.f.dh ld amakagsanaan.</t>
  </si>
  <si>
    <t>amankaagsanaansho m.l/dh ld amakaagsanaan.</t>
  </si>
  <si>
    <t xml:space="preserve">amar¹ m.l (-rro/awaamiir, m.dh) 1. Erey ama weer cid lagu farayo inay hawl fuliso. 2. Dhibaato weyn. 3. Kibir iyo qab weyni wadajira. 4. A. Alle: maqaadir Alle. </t>
  </si>
  <si>
    <t xml:space="preserve">amar² f.g1 (-mray, -martay; -mri) Qof hawl inuu fuliyo farid. </t>
  </si>
  <si>
    <t xml:space="preserve">amarbixin m.dh Amar farid; idmid; amarsiin. </t>
  </si>
  <si>
    <t>amardiiddo m.dh U hogaansanaan la'aanta amar la is faray. ld amardiidmo.</t>
  </si>
  <si>
    <t>amardiidmo m.dh ld amardiiddo.</t>
  </si>
  <si>
    <t xml:space="preserve">amarkutaaglayn m.f.dh eeg amarkutaagle. </t>
  </si>
  <si>
    <t>amarkutaagle m.l Awood maammul oo si aan sharci ahayn loo adeegsado. ld amarkutaagleeye.</t>
  </si>
  <si>
    <t xml:space="preserve">amarkutaaglee f.g2 (-leeyay, -laysay) Amarkutaagle samayn. </t>
  </si>
  <si>
    <t>amarkutaagleeye m.l ld amarkutaagle.</t>
  </si>
  <si>
    <t xml:space="preserve">amarti m.dh Isla weyni iyo kibir wadajira. </t>
  </si>
  <si>
    <t>amarweynaan m.dh Kibir iyo isla weeyni badan. ld amarweyni.</t>
  </si>
  <si>
    <t>amarweyni m.dh ld amarweynaan.</t>
  </si>
  <si>
    <t xml:space="preserve">amayn m.dh (kiim.) Iskudhisyo orgaanig ah oo sameysma marka hal ama in ka badan oo atamyada haydarojiin ee amooniyada lagu beddelo koox orgaanig ah. </t>
  </si>
  <si>
    <t xml:space="preserve">amba¹ mu.eb Magacuyaalka qofka kowaad oo ka kooban “ani” iyo “ba”. </t>
  </si>
  <si>
    <t>amba² xi. ld ama.</t>
  </si>
  <si>
    <t xml:space="preserve">ambaal m.l Raro awrka dushiisa la saaro si rarku aanan wax u yeelin awrka. </t>
  </si>
  <si>
    <t xml:space="preserve">ambabbax¹ m.l 1. ld ambabbixid. Billowga socdaalka. 2. Lacag jidmar ah. 3. A. ah: qof markaa socdaal bilaabaya. </t>
  </si>
  <si>
    <t xml:space="preserve">ambabbax² f.mg1 (-xay, -xday; -bixi) Qof socdaal billaabid. </t>
  </si>
  <si>
    <t xml:space="preserve">ambabbaxsan f.mg4 (-naa, -nayd) Wax ambabbaxay ahaansho (cid). </t>
  </si>
  <si>
    <t>ambabbaxsanaan m.f.dh eeg ambabbaxsan. ld ambabbaxsanaansho.</t>
  </si>
  <si>
    <t>ambabbaxsanaansho m.l/dh ld ambabbaxsanaan.</t>
  </si>
  <si>
    <t xml:space="preserve">ambabbixi f.g2 (-iyay, -isay) 1. Qof socdaal gelaya waxa uu u baahanyahay siin. 2. Cid safraysa sagootiyid. 3. Xoolo foofaya agaasimid. </t>
  </si>
  <si>
    <t>ambabbixid m.f.dh eeg ambabbax². ld ambabbax¹ (1).</t>
  </si>
  <si>
    <t>ambabbixin m.f.dh eeg ambabbixi. ld ambabbixis.</t>
  </si>
  <si>
    <t>ambabbixis m.l ld ambabbixin.</t>
  </si>
  <si>
    <t>ambad m.l ld ambasho.</t>
  </si>
  <si>
    <t xml:space="preserve">ambalaas m.l (-syo, m.dh) Baabuur gaar ah oo loogu tala galay in si degdeg ah cid aad u jirran ama dhaawac ah loogu gaarsiiyo isbitaal. </t>
  </si>
  <si>
    <t>ambaqaad¹ m.l Billowga arrin ama dood taagan; meel ka qaadid, ka bilaabid. ld ambaqaadid.</t>
  </si>
  <si>
    <t xml:space="preserve">ambaqaad² f.mg1 (-day, -dday) Ka a.: arrin ama dood taagneyd meel bilaabid; ka wadid. </t>
  </si>
  <si>
    <t>ambaqaadid m.f.dh eeg ambaqaad². ld ambaqaad¹.</t>
  </si>
  <si>
    <t>ambasho m.f.dh eeg ambo². ld ambad.</t>
  </si>
  <si>
    <t>ambi f.g2 (-iyay, -isay) 1. Cid jahada toosan ka lumin. 2. Nafley meel fog oo aanay si sahlan uga soo noqon karin geyn. ld lumi.</t>
  </si>
  <si>
    <t>ambiiro m.dh ld bambiiro.</t>
  </si>
  <si>
    <t xml:space="preserve">ambin m.f.dh eeg ambi. </t>
  </si>
  <si>
    <t xml:space="preserve">ambiyeer m.l (-ro, m.dh) (fiis.) Summad A. Waa halbeegga caalamiga (HC) ah ee qulqulka danabka. Hal ambiyeer waa xaddiga qulqulka danab ee dhexmaraya laba gudbiye oo dherer-dhaaf ah, ahna barbaro, iskuna jira hal mitir ee dulaalaati madhan, ka dhex dhaliya xoog le'eg 2x10 (N/Nm). Niyuutan halkii mitir ee dhererka gudbiyaha. </t>
  </si>
  <si>
    <t xml:space="preserve">ambiyeer-beege m.l (-gayaal, m.l/dh) (fiis.) Qalab lagu cabbiro xaddiga qulqulka danabka ee mareeg danab.Ambiyeer beegga waxa mareegta loogu xidhaa si taxane ah. </t>
  </si>
  <si>
    <t xml:space="preserve">ambo¹ m.dh (-ooyin, m.l) Meel, jaho. </t>
  </si>
  <si>
    <t xml:space="preserve">ambo² f.mg3 (-baday, -batay) Cid waddada habboon ka lumid. </t>
  </si>
  <si>
    <t>ambuul m.l ld cambuul¹.</t>
  </si>
  <si>
    <t>ameer m.dh.u ld abeer.</t>
  </si>
  <si>
    <t xml:space="preserve">amiiba m.dh (-booyin, m.l) (baay.) Duul ka tirsan borotosowa, jidhkooduna leeyahay soo baxyo aan joogto ahayn oo loo yaqaanno addimobeenaadyo. Kuwaas oo ay u isticmaalaan socodka iyo quudashada taas oo keenta in qaabka jidhkoodu si joogto ah isku beddelo. Sinjiyada amiibada badankoodu waxay si xor ah ugu dhex noolyihiin carrada, dhooqada ama biyaha halkaas oo ay ka quutaan borotosowaha yaryar iyo dhirta kale ee unugleyda ah, laakiin tiro yar ayaa dulin ah. </t>
  </si>
  <si>
    <t xml:space="preserve">amiino m.dh (-ooyin, m.l) (kiim.) Koox iskudhisyo orgaanig ah oo biyaha ku milma, lehna kooxaha kaarbogsayl (-COOH) iyo amiino (-NH) oo ku dheggan kaarboonka alfa. </t>
  </si>
  <si>
    <t xml:space="preserve">amiino-asiidh m.l (-dhyo, m.dh) (baay.) Koox ka mid ah iskudhisyada orgaanikada ah ee biyaha ku milma ee wada leh koox kaarboogsayl (-COOH) iyo amino (-NH2) oo ku dhegsan alfa kaarboonatam. Dhirta iyo noolayaal ili-ma-aragtay ah oo badan ayaa amino asiidhyada ka samayn kara iskudhisyo sahlan oo aan orgaanig ahayn, laakiin xayawaanku waxay ka helaan in ku filan oo quudkooda ah. </t>
  </si>
  <si>
    <t>amiir m.l 1. Waxaruhu marka ay ka go'aan naaska hooyadood oo ay gooni u daaqaan; aaran. 2. ld ammiir.</t>
  </si>
  <si>
    <t>amiirnimo m.dh ld ammiirnimo.</t>
  </si>
  <si>
    <t>amley m.dh ld abley.</t>
  </si>
  <si>
    <t>amma xi. ld ama.</t>
  </si>
  <si>
    <t xml:space="preserve">ammaa fk. Mindhaa. </t>
  </si>
  <si>
    <t>ammaag f.g1 (-gay, -gtay) Ciid ku aasid (god, dab iwm). ld amaag.</t>
  </si>
  <si>
    <t>ammaagan¹ f.mg1 (-gmay, -gantay) Wax la ammaagay noqosho (god, dab iwm). ld amaagan¹.</t>
  </si>
  <si>
    <t>ammaagan² f.mg4 (-gnaa, -gnayd) Wax la ammaagay ahaansho. ld amaagan².</t>
  </si>
  <si>
    <t>ammaagid m.f.dh eeg ammaag². ld amaagid.</t>
  </si>
  <si>
    <t>ammaagnaan m.f.dh eeg ammaagan². ld amaagnaan, amaagnaansho, ammaagnaansho.</t>
  </si>
  <si>
    <t>ammaagnaansho m.l/dh ld ammaagnaan.</t>
  </si>
  <si>
    <t xml:space="preserve">ammaan¹ m.l 1. Nabadgelyo. 2. Qodob yar oo ku yaal buntukha, bistooladda, hubka qarxa iwm oo marka la xiro qaraxa ka ilaaliya rasaasta ama hubka kale. 3. Cad kala bara kuruska geela oo sida badan ceeriinka laga cuno. </t>
  </si>
  <si>
    <t xml:space="preserve">ammaan² m.dh Wax wanaagsan oo cid laga sheego. 2. Xoolo hadiyad ahaan loo siiyo madaxda ama boqorrada. </t>
  </si>
  <si>
    <t xml:space="preserve">ammaan³ f.g1 (-nay, -ntay) Wax wanaagsan cid ka sheegid. </t>
  </si>
  <si>
    <t xml:space="preserve">ammaana-allah e.d Nabadgelyo. </t>
  </si>
  <si>
    <t xml:space="preserve">ammaanan f.mg4 (-aannaa, -aannayd) Wax la ammaanay ahaansho. </t>
  </si>
  <si>
    <t xml:space="preserve">ammaanayn m.f.dh eeg ammaanee. ammaanaysan f.mg4 (-snaa, -snayd) Wax la ammaanaystay ahaansho. </t>
  </si>
  <si>
    <t xml:space="preserve">ammaanaysasho m.f.dh eeg ammaanayso. </t>
  </si>
  <si>
    <t xml:space="preserve">ammaanaysii f.g2 (-iiyay, -iisay) Qof ammaano u dhiibid. </t>
  </si>
  <si>
    <t>ammaanaysnaan m.f.dh eeg aammaanaysan. ld ammannaysnaansho.</t>
  </si>
  <si>
    <t>ammaanaysnaansho m.l/dh ld ammaanaysnaan.</t>
  </si>
  <si>
    <t xml:space="preserve">ammaanayso f.mg3 (-stay, -satay) 1. Ka a.: wax ammaano ahaan cid uga qaadasho. 2. Ku a.: cid ammaano u dhiibasho. </t>
  </si>
  <si>
    <t>ammaanduul m.l (-llo, m.dh) ld abbaanduul.</t>
  </si>
  <si>
    <t>ammaanduule m.l ld abbaanduule.</t>
  </si>
  <si>
    <t xml:space="preserve">ammaanee f.g2 (-neeyay, -naysay) Qof ama shay ammaan siin; nabadgelyo siin. </t>
  </si>
  <si>
    <t xml:space="preserve">ammaangeli f.g2 (-iyay, -isay) Wax nabadgelyo siin. </t>
  </si>
  <si>
    <t xml:space="preserve">ammaangelin m.f.dh eeg ammaangeli. </t>
  </si>
  <si>
    <t xml:space="preserve">ammaanid m.f.dh eeg ammaan³. </t>
  </si>
  <si>
    <t>ammaannaan m.f.dh eeg ammaanan. ld ammaannaansho.</t>
  </si>
  <si>
    <t>ammaannaansho m.l/dh ld ammaannaan.</t>
  </si>
  <si>
    <t xml:space="preserve">ammaano m.dh 1. Wax cid loo dhiibto si ay u xafiddo. 2. Kalsooni cid lagu qabo; aamminaad. </t>
  </si>
  <si>
    <t>ammaansasho m.f.dh eeg ammaanso. ld ammaansi.</t>
  </si>
  <si>
    <t>ammaansi m.l ld ammaansasho.</t>
  </si>
  <si>
    <t xml:space="preserve">ammaanso f.mg3 (-saday, -satay) Ku a.: cid ammaano u dhiibasho. </t>
  </si>
  <si>
    <t>ammiir m.l (-rro, m.dh) Taliye; madax qoon; suldaan. ld amiir² (2).</t>
  </si>
  <si>
    <t>ammiirnimo m.dh Ammiir ahaansho. ld amiirnimo.</t>
  </si>
  <si>
    <t>ammin¹ m.l/dh Goor; waqti. ld immin.</t>
  </si>
  <si>
    <t xml:space="preserve">ammin² m.l/dh (nax.) Qaab faleedyo gaar ah oo waafaqsan amminka falka la sameeynayo sida “timaaddo”, “tagto” iyo “joogto” iyadoo laga ambaqaadayo waqtiga la soo saarayo hawraarta. </t>
  </si>
  <si>
    <t>amminka m.dh.fk Hadda; eegga. ld imminka.</t>
  </si>
  <si>
    <t xml:space="preserve">amminla' m.dh 1. Xilliga xagaaga dabadiisa. 2. Roobka ugu horreeya dayrta. </t>
  </si>
  <si>
    <t xml:space="preserve">ammooniya m.dh (-mo, m.dh) (kiim.) Neef midab laawe ah oo ur sindhiidha leh. Ammooniyadu aad ayay ugu milantaa biyaha (milanka dheregsan ee ammooniyada ah waxa ku jira 36.9 % oo ammoniya ah markuu heerkulku yahay 0° C.):milan_x0002_biyoodka ammoniya waa beys waxaana ku jira saami ammooniya ah oo madaxbannaano. </t>
  </si>
  <si>
    <t>ammuur¹ m.l Nooc xamaaratada ka mid ah oo muluca u eg kase weyn oo leh midab bunni ah. ld amuur.</t>
  </si>
  <si>
    <t>ammuur² m.dh (-ro, m.l) 1. Arrin; mushkilo. 2. Allabari. ld ummuur.</t>
  </si>
  <si>
    <t xml:space="preserve">ammuurayn m.f.dh eeg ammuuree. </t>
  </si>
  <si>
    <t xml:space="preserve">ammuuraysan f.mg4 (-snaa, -snayd) Wax mushkilo hayso ahaansho. </t>
  </si>
  <si>
    <t>ammuuraysnaan f.mg4 ld ammuraysnaansho.</t>
  </si>
  <si>
    <t>ammuuraysnaansho m.l/dh ld ammuuraysnaan.</t>
  </si>
  <si>
    <t xml:space="preserve">ammuuree f.mg2 (-reeyay, -raysay) Wax mushkilo hayso ahaansho. </t>
  </si>
  <si>
    <t xml:space="preserve">amnac m.l A. ah: waqti aad u kulul oo baadka iyo biyuhuba yaryihiin; abaar xun. </t>
  </si>
  <si>
    <t xml:space="preserve">amni m.l Nabad, nabadgelyo. </t>
  </si>
  <si>
    <t xml:space="preserve">amran f.mg4 (-naa, -nayd) 1. Wax amar la siiyay ahaansho (cid). 2. La khaliifay ahaansho (qof). </t>
  </si>
  <si>
    <t>amranaan m.f.dh eeg amran. ld amranaansho.</t>
  </si>
  <si>
    <t>amranaansho m.l/dh ld amranaan.</t>
  </si>
  <si>
    <t xml:space="preserve">amrid m.f.dh eeg amar². </t>
  </si>
  <si>
    <t>amuur m.l ld ammuur¹.an qr.diid ld aan².</t>
  </si>
  <si>
    <t>ana qr. Hadday u yaraato; haddaan wax kale jirin; agow; xataa. Tus. “Ana ii ahaateenaa!”; “Ana roob di'i lahaayaa!” ld anaa².</t>
  </si>
  <si>
    <t xml:space="preserve">anaa¹ mu.eb Magacuyaalka qofka kowaad oo ka kooban 'ani' iyo 'aa 1'. </t>
  </si>
  <si>
    <t>anaa² qr. ld ana.</t>
  </si>
  <si>
    <t xml:space="preserve">anaakici m.dh Koox ciidan ah oo si gaar ah u tababbaran oo cadow lala dagaallamayo dhulkiisa loo diro si uu u fadqalalleeyo. </t>
  </si>
  <si>
    <t xml:space="preserve">anaani m.l (-yiin, m.dh) Qof naftiisa keliya wax la raba. </t>
  </si>
  <si>
    <t>anaaninnimo m.dh Anaani ahaansho; nafjeclaysi. ld anaaniyad, anaaniyo.</t>
  </si>
  <si>
    <t>anaaniyad m.dh ld anaaninnimo.</t>
  </si>
  <si>
    <t>anaaniyo m.dh Wax la jeclaysiga qof naftiisa keliya wax la rabo. ld anaaninnimo.</t>
  </si>
  <si>
    <t>anaanuf¹ m.l ld unuunuf¹.</t>
  </si>
  <si>
    <t>anaanuf² f.mg1 (-fay, -ftay) ld unuunuf².</t>
  </si>
  <si>
    <t>anaanufid m.dh ld unuunufid.</t>
  </si>
  <si>
    <t xml:space="preserve">anafee f.g2 (-feeyay, -feysay) Cid anafo u geysasho. </t>
  </si>
  <si>
    <t xml:space="preserve">anafeyn m.f.dh eeg anafee. </t>
  </si>
  <si>
    <t xml:space="preserve">anafo m.dh Dhibaato af iyo addin lagu geysto. </t>
  </si>
  <si>
    <t xml:space="preserve">anafoo f.mg3 (-ooday, -ootay) Ku a.: arrin ku eedoobid (cid). </t>
  </si>
  <si>
    <t xml:space="preserve">anafood m.f.l eeg anafoo. </t>
  </si>
  <si>
    <t xml:space="preserve">anatomi m.l (-iyo, m.dh) (baay.) Barashada dhismaha noolayaasha, gaar ahaan xubnahooda gudaha iyada oo la adeegsanayo jeebis iyo baadhitaan weyneyso leh. </t>
  </si>
  <si>
    <t xml:space="preserve">andaco m.dh Waxaan la hubin sheegashadooda ama ku doodiddooda. </t>
  </si>
  <si>
    <t xml:space="preserve">andacoo f.mg3 (-ooday, -ootay) Ku a.: war aan xaqiiqadiisa la hubin ku doodid (cid). </t>
  </si>
  <si>
    <t xml:space="preserve">andacood m.f.l eeg andacoo. </t>
  </si>
  <si>
    <t>andaqaad¹ m.l Dammiin; eedqaad. ld andaqaadid.</t>
  </si>
  <si>
    <t xml:space="preserve">andaqaad² f.g1 (-day, -dday) Wax dammiinasho. </t>
  </si>
  <si>
    <t>andaqaadid m.f.dh eeg andaqaad². ld andaqaad¹.</t>
  </si>
  <si>
    <t>aneexo m.dh.u (bot.) Geed nagaar faalala oo leh caleemo yaryar oo xanaf leh iyo miro kulkulucsan oo la cuno. ld uneexo.</t>
  </si>
  <si>
    <t>anemoomitir m.l (-rro, m.dh) ld animoomitir.</t>
  </si>
  <si>
    <t>anfac¹ m.l 1. Waxtarka cuntadu jirka u leedahay; dheef; nafaqo. 2. Anfaco: cunto. 3. ld anficid.</t>
  </si>
  <si>
    <t xml:space="preserve">anfac² f.g1 (-cay, -cday; -fici) Cid faa'iido u yeelasho (wax). </t>
  </si>
  <si>
    <t xml:space="preserve">anfaco m.dh.w eeg anfac (2). </t>
  </si>
  <si>
    <t>anfariir¹ m.l 1. Dareen kulminaya yaab weyn iyo cabsi; argaggax. 2. ld anfariirid.</t>
  </si>
  <si>
    <t xml:space="preserve">anfariir² f.mg1 (-ray, -rtay) Yaab weyn iyo cabsi dareemid. </t>
  </si>
  <si>
    <t xml:space="preserve">anfariiri f.g2 (-iyay, -isay) Cid anfariir ku ridid. </t>
  </si>
  <si>
    <t>anfariirid m.f.dh eeg anfariir². ld anfariir¹.</t>
  </si>
  <si>
    <t xml:space="preserve">anfariirin m.f.dh eeg anfariiri. </t>
  </si>
  <si>
    <t>anfariirsan f.mg4 (-naa, -nayd) Wax anfariir hayo ahaansho. ld hanfariirsan.</t>
  </si>
  <si>
    <t>anfariirsanaan m.f.dh eeg anfariirsan. ld anfariirsanaansho.</t>
  </si>
  <si>
    <t>anfariirsanaansho m.l/dh ld anfariirsanaan.</t>
  </si>
  <si>
    <t>anficid m.f.dh eeg anfac². ld anfac¹ (3).</t>
  </si>
  <si>
    <t>angar¹ m.l ld angarid.</t>
  </si>
  <si>
    <t xml:space="preserve">angar² f.g1 (-ray, -rtay) 1. Qof meel cidla ah uga tegid. 2. Qof dhibaato ku dhaafid. </t>
  </si>
  <si>
    <t xml:space="preserve">angaran¹ f.mg1 (-rmay, -rantay; -rmi) Wax la angaray noqosho. </t>
  </si>
  <si>
    <t xml:space="preserve">angaran² f.mg4 (-rnaa, -rnayd) Wax la angaray ahaansho. </t>
  </si>
  <si>
    <t>angarid m.f.dh eeg angar². ld angar¹.</t>
  </si>
  <si>
    <t xml:space="preserve">angarmid m.f.dh eeg angar¹. </t>
  </si>
  <si>
    <t>angarnaan m.f.dh eeg angaran². ld angarnaansho.</t>
  </si>
  <si>
    <t>angarnaansho m.l/dh ld angarnaan. anguubyo m.dh ld anguugyo.</t>
  </si>
  <si>
    <t xml:space="preserve">anguugyo m.dh Dareen murugo gocosho ku dheehan tahay leh. ld anguubyo. </t>
  </si>
  <si>
    <t xml:space="preserve">anhaydaraydh m.l (-dhyo, m.dh) (kiim.) Iskudhiska sameysma marka biyo laga saaro mid kale. Ogsaydho bir-ma-ahayaal ah oo badan ayaa ah asiidho anhaydaraydh ah: tusaale ahaan CO waa anhaydaraydhka H CO ; SO waa anhaydaraydhka H SO. </t>
  </si>
  <si>
    <t>ani mu.eb ld aniga.</t>
  </si>
  <si>
    <t>aniga mu.eb Magacuyaal tilmaamaya qofka kowaad ee kelida ah oo ebyoon ah (hadlaha ama qoraha). ld ani.</t>
  </si>
  <si>
    <t xml:space="preserve">animoomitir m.l (-rro, m.dh) (fiis.) Qalab lagu cabbiro xawaaraha iyo jihada dabaysha iyada oo halbeeggu yahay intaas oo mayl saacaddiiba ama intaas oo mitir ilbiriqsigiiba. </t>
  </si>
  <si>
    <t xml:space="preserve">aniyo mu.eb Macacuyaalka qofka kowaad oo ka kooban 'ani' iyo 'iyo'. </t>
  </si>
  <si>
    <t xml:space="preserve">anjiina-bektores m.l (daaw.) Xanuun naaska bidix hoostiisa oo ku fida garabka, gacanta bidix iyo surka. Badanaa wuxuu ka yimaadaa shaqo badan oo jirku sameeyo, nasashadana waa lagu nafisaa. </t>
  </si>
  <si>
    <t xml:space="preserve">anna¹ mu.eb Magacuyaal qofka kowaad oo ka kooban 'ani' iyo 'na'. </t>
  </si>
  <si>
    <t xml:space="preserve">anna² mu.eb ld annaga. </t>
  </si>
  <si>
    <t xml:space="preserve">annaaniyad m.dh (-do, m.dh) (c.naf.) Mowqifka ama dabeecadda ku tusaysa in aad adiga is muujisid naftaada keliya ama aad aaminsantahay in aad ka muhimsantahay dadka kale, adigoo aan xaqiiqsan, mudnaan gaar ahna aad is siisid. </t>
  </si>
  <si>
    <t>annaga mu.eb magacuyaal tilmaamaya qofka kowaad ee wadarta ah oo ka baxsan kuwa lala hadlayo ama wax loo qorayo. ld anna².</t>
  </si>
  <si>
    <t xml:space="preserve">annilliida m.l (-ooyin, m.l) (baay.) Faylam ka mid ah laf dhabarla'da oo ka kooban goryaanno maraaraysan, tusaale: dirxi dhuleed. Anniliiduhu wuxu leeyahay jidh jilicsan oo dhululubaysan kaas oo ay ka muuqdaan maraaro. Maraarahaasi waxay aad uga muuqdaan dhinaca dusha iyaga oo u taxan sida fargallada ama kaatun. Dhinaca gudaha maraar kasta waxa tan kale u dhexeeya xuub iyo xaad dag. </t>
  </si>
  <si>
    <t xml:space="preserve">anoo mu.eb Magacuyaalka qofka kowaad oo ka kooban 'ani' iyo 'oo'. </t>
  </si>
  <si>
    <t xml:space="preserve">anoofeles m.l (-syo, m.dh) (baay.) Kaneecada dheddig oo qaadda noolaha duumada keena, dadkuna qaniinyadeeda ayaa duumada u keena. </t>
  </si>
  <si>
    <t>anqaas m.dh Hoore madow oo ka samaysan dhuxul, xabag, caano ama biyo isku riiqan oo ardada dugsiga quraanka wax ku qortaan. ld inqaas.</t>
  </si>
  <si>
    <t xml:space="preserve">anqalyo m.dh Nafaqada laga helo caanaha naasleyda. </t>
  </si>
  <si>
    <t>anqari f.g2 (-iyay, -isay) Ilmo markaa dhashay caano ama biyo siin. ld canqari.</t>
  </si>
  <si>
    <t>anqarin m.f.dh eeg anqari. ld anqaris, canqarin.</t>
  </si>
  <si>
    <t>anqaris m.l ld anqarin.</t>
  </si>
  <si>
    <t>anqarsasho m.f.dh eeg anqarso. ld canqarsasho.</t>
  </si>
  <si>
    <t>anqarso f.mg3 (-saday, -satay) Ilmo markaa dhashay caano ama biyo qaadasho. ld canqarso.</t>
  </si>
  <si>
    <t>anqaw m.l ld canqow.</t>
  </si>
  <si>
    <t xml:space="preserve">ansaar m.dh.u Muslinkii hore oo reer Madiina oo Nebi Maxamed (nnk) iyo Muhaajiriintii soo dhoweeyey oo taageerada weyn u fidiyay. </t>
  </si>
  <si>
    <t>ansaarax¹ m.l ld insaarax¹.</t>
  </si>
  <si>
    <t>ansaarax² f.mg1 (-xay, -xday) ld banaaxi², insaarax².</t>
  </si>
  <si>
    <t>ansaarixid m.f.dh ld banaaxiyid, insaarixid.</t>
  </si>
  <si>
    <t>ansaarixin m.dh ld banaaxiyid, insaarixin.</t>
  </si>
  <si>
    <t>ansaleel m.l.kh A. ah: barax biyuhu ku badanyihiin. ld ansareer.</t>
  </si>
  <si>
    <t>ansaleeli f.g2 (-iyay, -isay) Caano ansaleel ka dhigid. ld ansareeri.</t>
  </si>
  <si>
    <t>ansaleelin m.f.dh eeg ansaleeli. ld ansareerin.</t>
  </si>
  <si>
    <t>ansareer m.l ld ansaleel.</t>
  </si>
  <si>
    <t>ansareeri f.g2 (-iyay, -isay) ld ansaleeli.</t>
  </si>
  <si>
    <t>ansareerin m.dh ld ansaleelin.</t>
  </si>
  <si>
    <t>ansax¹ m.l 1. A. ah.: wax diinta ama sharciga waafaqsan. 2. ld ansixid.</t>
  </si>
  <si>
    <t xml:space="preserve">ansax² f.mg1 (-xay, -xday; -sixi) Wax diinta iyo sharciga waafaqsan noqosho. </t>
  </si>
  <si>
    <t xml:space="preserve">ansaxin m.dh (qaan.) Ansixin heshiis qoraal ah ama dukumenti oo la siinayo caddeyn saxiixid ah, oo aad sameysay mid rasmi ah. </t>
  </si>
  <si>
    <t xml:space="preserve">anse mu.eb Magacuyaalka qofka kowaad oo ka kooban 'ani' iyo 'se'. </t>
  </si>
  <si>
    <t xml:space="preserve">anshax m.l (-xo, m.l) (etno.)Habka iyo hanaanka qof bulshada uu la noolyahay la dhaqmo; asluub. </t>
  </si>
  <si>
    <t xml:space="preserve">anshaxdaran f.mg4 (-rnaa, -rnayd) Qof aan anshax wacan lahayn ahaansho. </t>
  </si>
  <si>
    <t>anshaxdarnaan m.f.dh eeg anshaxdaran. ld anshaxdarnaansho, anshaxdarro.</t>
  </si>
  <si>
    <t>anshaxdarnaansho m.l/dh ld anshaxdarnaan.</t>
  </si>
  <si>
    <t>anshaxdarro m.dh Hab xun oo bulshada loola dhaqmo. ld anshaxdarnaan.</t>
  </si>
  <si>
    <t xml:space="preserve">anshaxdarroo f.mg3 (-ooday, -ootay) Ku a.: cid anshaxdarro kula kicid. </t>
  </si>
  <si>
    <t xml:space="preserve">anshaxdarrood m.f.l eeg anshaxdarroo. </t>
  </si>
  <si>
    <t>anshaxdarrow f.mg1 (-ooday, -ootay) ld anshaxdarroo.</t>
  </si>
  <si>
    <t>anshax-xumaan m.f.dh eeg anshax-xun. ld anshax-xumaansho, anshaax-xumi, anshax-xumo.</t>
  </si>
  <si>
    <t>anshax-xumaansho m.l/dh eeg anshax-xumow. ld anshax-xumaan.</t>
  </si>
  <si>
    <t>anshax-xumi m.dh ld anshax-xumaan.</t>
  </si>
  <si>
    <t>anshax-xumo m.dh 1. Hab xun oo bulshada loola dhaqmo. 2. ld ansax-xumaan.</t>
  </si>
  <si>
    <t xml:space="preserve">anshax-xumow f.mg3 (-maaday, -maatay) Qof anshax-xun noqosho. </t>
  </si>
  <si>
    <t xml:space="preserve">anshax-xun f.mg4 (-umaa, -umayd) Qof aan anshax wacan lahayn ahaansho. </t>
  </si>
  <si>
    <t xml:space="preserve">anshi m.l Anshax; asluub. </t>
  </si>
  <si>
    <t xml:space="preserve">ansixi f.g2 (-iyay, -isay) Wax ansax ka dhigid. </t>
  </si>
  <si>
    <t>ansixid m.f.dh eeg ansax². ld ansax¹ (2).</t>
  </si>
  <si>
    <t>ansixin m.f.dh eeg ansixi. ld ansixis.</t>
  </si>
  <si>
    <t>ansixis m.l ld ansixin.</t>
  </si>
  <si>
    <t>antaradhaaf¹ m.l 1. Wax xadkoodi caadiga ahaa ka batay. 2. ld antaradhaafid.</t>
  </si>
  <si>
    <t xml:space="preserve">antaradhaaf² f.mg1 (-fay, -ftay) Wax xadkoodi caadiga ahaa dhaafid. </t>
  </si>
  <si>
    <t xml:space="preserve">antaradhaafi f.g2 (-iyay, -isay) Wax xadkoodi caadiga ahaa ka badin. </t>
  </si>
  <si>
    <t>antaradhaafid m.f.dh eeg antaradhaaf². ld antaradhaaf¹ (2).</t>
  </si>
  <si>
    <t xml:space="preserve">antaradhaafin m.f.dh eeg antaradhaafi. </t>
  </si>
  <si>
    <t xml:space="preserve">antarasayt m.l (-yo, m.dh) (jool.) Dhuxul_x0002_dhagaxeed adag oo madow oo dhalaala oo ah dhuxusha ugu heerka sarraysa oo ay ku jiraan qiyaasta ugu yar ee biyo iyo maatarka aan xasilloonayn, iyo heerka xaddidan ee u sarreeya ee urkaarboonka. </t>
  </si>
  <si>
    <t xml:space="preserve">antaro m.dh (-ooyin, m.l) Xad; seere; sohdin. </t>
  </si>
  <si>
    <t xml:space="preserve">antaweeri f.g2 (-iyay, -isay) Cid si danteeda loo dhaafiyo in muddo ah warwareejin. </t>
  </si>
  <si>
    <t>antaweerin m.f.dh eeg antaweeri. ld antaweeris.</t>
  </si>
  <si>
    <t>antaweeris m.l ld antaweerin.</t>
  </si>
  <si>
    <t xml:space="preserve">anuu mu.eb Magcuyaalka qofka kowaad oo ka kooban 'ani', 'aa 1' iyo 'uu 1'. </t>
  </si>
  <si>
    <t xml:space="preserve">anuug m.dh Wax alla wixii sarreeya (cir). </t>
  </si>
  <si>
    <t xml:space="preserve">anuun mu.eb Magacuyaalka qofka kowaad oo ka kooban 'ani' iyo 'uun 3'. </t>
  </si>
  <si>
    <t xml:space="preserve">anyakow m.l Ciyaar dhaqameed si gaar ah looga yaqaan degmada Jilib. </t>
  </si>
  <si>
    <t>aq m.dh A. ah: qof biyo iyo cunto la'aan darteed u liita. ld caq.</t>
  </si>
  <si>
    <t>aqab m.l (aqab, m.dh) Qurac</t>
  </si>
  <si>
    <t xml:space="preserve">aqal m.l (-llo, m.dh) Dhis dadku dhexdiisa dego oo ku noolaado; guri; hooy; min. </t>
  </si>
  <si>
    <t xml:space="preserve">aqalgal¹ m.l Marka ugu horraysa ee laba qof oo isguursaday oo si rasmi ah guri u wada degay. ld aqalgelid. </t>
  </si>
  <si>
    <t xml:space="preserve">aqalgal² f.mg1 (-alay, -ashay; -geli) Laba qof oo isguursaday markii ugu horraysay si rasmi ah guri u wada gelid. ld aroosgal². </t>
  </si>
  <si>
    <t>aqalgeli f.g2 (-iyay, -isay) ld aroosi.</t>
  </si>
  <si>
    <t>aqalgelid m.f.dh eeg aqalgal². ld aqalgal¹, aroosgal¹, aroosgelid.</t>
  </si>
  <si>
    <t>aqalgelin m.dh ld aroosin.</t>
  </si>
  <si>
    <t xml:space="preserve">aqalsoomaali m.l Aqal gembis ah, rarma, oo ka kooban raro, dhigo udbo, saamo iyo xargo oo miyiga Soomaaliya laga dhisto. </t>
  </si>
  <si>
    <t>aqas e.d ld akhas.</t>
  </si>
  <si>
    <t>aqasho m.f.dh eeg aqo. ld caqasho.</t>
  </si>
  <si>
    <t>aqbal¹ m.l Oggolaanshaha cidi yeesho wax la weyddiistay. ld aqbalid.</t>
  </si>
  <si>
    <t xml:space="preserve">aqbal² f.g1 (-alay, -ashay) Cid wax la weyddiistay yeelid. </t>
  </si>
  <si>
    <t>aqbalid m.f.dh eeg aqbaal². ld aqbal¹.</t>
  </si>
  <si>
    <t xml:space="preserve">aqbalsii f.lg2 (-iiyay, -iisay) Cid inay wax oggolaato ku khasbid. </t>
  </si>
  <si>
    <t xml:space="preserve">aqbalsiin m.f.dh eeg aqbalsii. </t>
  </si>
  <si>
    <t>aqbo m.dh ld abqo.</t>
  </si>
  <si>
    <t>aqi f.g2 (-iyay, -isay) Nafley gaajo iyo harraad badan badid. ld caqi.</t>
  </si>
  <si>
    <t>aqin m.f.dh eeg aqi. ld caqin.</t>
  </si>
  <si>
    <t xml:space="preserve">aqlabiyad m.dh Tirada dadka ee ka badan nuskooda. </t>
  </si>
  <si>
    <t>aqli m.l ld caqli.</t>
  </si>
  <si>
    <t>aqo f.mg3 (-qday, -qatay) Nafley cunto iyo biyo la'aan dartood u wax yeelloobid. ld caqo.</t>
  </si>
  <si>
    <t xml:space="preserve">aqoo f.g3 (yaqaan, taqaan; yiqiin, tiqiin/aqooday, aqootay) Wax hore loo kasayey muddo dambe dib u garasho. Tus. “Hashi iga luntay ayaan geel ka aqooday”. </t>
  </si>
  <si>
    <t>aqood m.f.dh eeg aqoo. ld aqoonsho.</t>
  </si>
  <si>
    <t xml:space="preserve">aqool¹ m.l (-llo, m.dh) 1. Waqtiga hawlmaalmeedka la dhammeeyo ee guryaha loo noqdo. 2. Sida cuntada loo qaybiyo. </t>
  </si>
  <si>
    <t>aqool² m.dh 1. (-lo, m.dh) Gooraha wax la cuno middood. 2. ld aqoolid.</t>
  </si>
  <si>
    <t xml:space="preserve">aqool³ f.g/mg1 (-oolay, -ooshay) 1.(f.g) Dad badan cunto u qaybin. 2.(f.g) Wax dad badan ka dhexeeya maamulid.3. (f.mg)Iyadoo hawl maalmeed la soo dhammeeyay guri u soo noqosho. </t>
  </si>
  <si>
    <t xml:space="preserve">aqoolan f.mg4 (-lnaa, -lnayd) Wax la aqoolay ahaansho. </t>
  </si>
  <si>
    <t>aqoolid m.f.dh eeg aqool³. ld aqool² (2).</t>
  </si>
  <si>
    <t>aqoolnaan m.f.dh eeg aqoolan. ld aqoolnaansho.</t>
  </si>
  <si>
    <t>aqoolnaansho m.l/dh ld aqoolnaan.</t>
  </si>
  <si>
    <t>aqoolxumaan m.f.dh eeg aqoolxun. ld aqoolxumaansho.</t>
  </si>
  <si>
    <t>aqoolxumaansho m.l/dh ld aqoolxumaan.</t>
  </si>
  <si>
    <t>aqoolxumi m.dh ld aqoolxumo.</t>
  </si>
  <si>
    <t xml:space="preserve">aqoolxumo m.dh Hab aan wanaagsanayn oo wax loo qaybiyo. ld aqoolxumi. </t>
  </si>
  <si>
    <t xml:space="preserve">aqoolxun⁴ f.mg4 (-umaa, -umayd) Wax aan aqool wanaagsan lahayn ahaansho. </t>
  </si>
  <si>
    <t xml:space="preserve">aqoon m.dh 1. Cilmi. 2. Garasho dheerad ah oo wax loo leeyahay. Tus. “Jaamac Xamar aqoon buu u leeyahay”. </t>
  </si>
  <si>
    <t xml:space="preserve">aqoon-farsamo m.dh 1. (qaan.) Ficil ama xaalad sharciyeesan uu sharcigu oggolaaday ama ansixiyey. 2. Hab aqooneed, ama xeelad wax lagu sameeyo hawl, farsamo, gaar ahaan dhinaca cilmiga ama farsamada. </t>
  </si>
  <si>
    <t xml:space="preserve">aqoonbaaris m.dh Cilmibaaris. </t>
  </si>
  <si>
    <t xml:space="preserve">aqoon-beereed m.dh (c.beer.) Sayniska beeridda dalagyada oo ay ka mid yihiin mashaakilka dalagyada soo go'a, ka hortagga cudurrada, horumarinta noocyo dalag oo kala duwan iyo maamulka, xanaanaynta, iyo bacrinta carrada. </t>
  </si>
  <si>
    <t xml:space="preserve">aqoondaran f.mg4 (-rnaa, -rnayd) Qof aan aqoon lahayn ahaansho. </t>
  </si>
  <si>
    <t>aqoondarnaan m.dh 1. Xaaladda qof aan cilmi barani ku suganyahay. 2. Xaaladda uu ku suganyahay qof aan wax qori karin waxna akhriyi karin; jaahilnimo; aqoon la'ahaansho. 3. eeg aqoondaran. ld aqoondarnaansho, aqoondarri, aqoondarro.</t>
  </si>
  <si>
    <t>aqoondarnaansho m.l/dh ld aqoondarnaan.</t>
  </si>
  <si>
    <t>aqoondarri m.dh ld aqoondarnaan.</t>
  </si>
  <si>
    <t>aqoondarro m.dh ld aqoondarnaan.</t>
  </si>
  <si>
    <t xml:space="preserve">aqoondhaaf m.l Qof aqoon badan. </t>
  </si>
  <si>
    <t xml:space="preserve">aqoon-isweydaarsi m.l (-iyo, m.dh) 1. Dood dad badani ka qaybqaataan si xal loogu helo arrin taagan. 2. Tababbar gaabanoo loo furo dad gaar ah, si aqoontada kor loogu qaado. </t>
  </si>
  <si>
    <t>aqoonla'aan m.dh Xaaladda qof aan cilmi barani ku suganyahay. ld aqoonli'i.</t>
  </si>
  <si>
    <t>aqoonli'i m.dh ld aqoonla'aan.</t>
  </si>
  <si>
    <t>aqoonni m.l/dh Qof aqoon loo leeyahay; la yaqaan; indhagarad. ld aqoonnin.</t>
  </si>
  <si>
    <t>aqoonnin m.l/dh ld aqoonni.</t>
  </si>
  <si>
    <t>aqoonsad m.l ld aqoonsasho.</t>
  </si>
  <si>
    <t xml:space="preserve">aqoonsan f.mg4 (-naa, -nayd) Cid wax kale u citiraaftay ahaansho. </t>
  </si>
  <si>
    <t>aqoonsanaan m.f.dh eeg aqoonsan. ld aqoonsanaansho.</t>
  </si>
  <si>
    <t>aqoonsanaansho m.l/dh ld aqoonsanaan.</t>
  </si>
  <si>
    <t>aqoonsasho m.f.dh eeg aqoonso. ld aqoonsad, aqoonsi.</t>
  </si>
  <si>
    <t>aqoonsi m.l 1. Warqadda a.ga: dokumenti rasmi ah oo ay ku yaalliin magac dhan,sawir iyo wixii kale oo caddaynaya qof sugiddiisa. 2. Warqadda citiraafka. 3. ld aqoonsasho.</t>
  </si>
  <si>
    <t xml:space="preserve">aqoonsii f.g2 (-iiyay, -iisay) Cid wax si dhab ah uga dhaadhacsiin. </t>
  </si>
  <si>
    <t xml:space="preserve">aqoonsiin m.f.dh eeg aqoonsii. </t>
  </si>
  <si>
    <t xml:space="preserve">aqoonso f.g3 (-saday, -satay) 1. Wax citiraafid. 2. Wax hore loo kasayey muddo dambe dib u garasho. </t>
  </si>
  <si>
    <t xml:space="preserve">aqoonta-cudurrada m.dh eeg baatoloji. </t>
  </si>
  <si>
    <t xml:space="preserve">aqoonta-kansarka m.l (daaw.) eeg onkooloji. </t>
  </si>
  <si>
    <t xml:space="preserve">aqoonta-ummulinta m.dh (daaw.) Qayb ka mid ah cilmi takhtareedka oo ku saabsan xanaaneynta dumarka inta ay uurka leeyihiin, marka ay dhalayaan iyo lix toddobaad oo ku xigta xilliga dhalmada marka xubnaha taranku ay dhibaato baxayaan. </t>
  </si>
  <si>
    <t>aqoonxumaan m.f.dh eeg aqoonxun. ld aqoonxumaansho, aqoonxumi, aqoonxumo.</t>
  </si>
  <si>
    <t>aqoonxumaansho m.l/dh ld aqoonxumaan.</t>
  </si>
  <si>
    <t>aqoonxumi m.dh ld aqoonxumaan.</t>
  </si>
  <si>
    <t>aqoonxumo m.dh ld aqoonxumaan.</t>
  </si>
  <si>
    <t xml:space="preserve">aqoonxun f.mg4 (-umaa, -umayd) Qof aan cilmi badan lahayn ahaansho. </t>
  </si>
  <si>
    <t xml:space="preserve">aqoonyahan m.l (-nno, m.dh) Qof aqoontiisa cilmiyeed sarraysa. </t>
  </si>
  <si>
    <t xml:space="preserve">aqoonyahannimo m.dh Aqoonyahan ahaansho. </t>
  </si>
  <si>
    <t>aqsayn m.f.dh eeg aqsee. ld asqayn.</t>
  </si>
  <si>
    <t>aqsaysan f.mg4 (-snaa, -snayd) ld asqaysan.</t>
  </si>
  <si>
    <t>aqsaysii f.g2 (-iiyay, -iisay) ld asqaysii.</t>
  </si>
  <si>
    <t>aqsaysiin m.f.dh ld asqaysiin.</t>
  </si>
  <si>
    <t>aqsaysnaan m.f.dh ld asqaysnaan.</t>
  </si>
  <si>
    <t>aqsaysnaansho m.l/dh ld aqsaysnaan.</t>
  </si>
  <si>
    <t>aqsee f.g2 (-seeyay, -saysay) ld asqee.</t>
  </si>
  <si>
    <t>aqso m.dh ld asqo.</t>
  </si>
  <si>
    <t>aqsoo f.mg3 (-ooday, -ootay) ld asqoo.</t>
  </si>
  <si>
    <t>aqsoobid m.dh ld asqood.</t>
  </si>
  <si>
    <t>aqsood m.l ld asqood.</t>
  </si>
  <si>
    <t>aqsow f.mg1 (-oobay, -owday; -oobi) ld asqoo.</t>
  </si>
  <si>
    <t>aqyaar¹ m.l ld ikhyaar¹.</t>
  </si>
  <si>
    <t>aqyaar² m.dh ld ikhyaar².</t>
  </si>
  <si>
    <t>aqyaarayn m.dh ld ikhyaarayn.</t>
  </si>
  <si>
    <t>aqyaaree f.mg2 (-reeyay, -reysay) ld ikhyaaree.</t>
  </si>
  <si>
    <t>aqyaarnimo m.dh ld ikhyaarnimo.</t>
  </si>
  <si>
    <t>ar u.j ld waryaa.</t>
  </si>
  <si>
    <t xml:space="preserve">araaji m.dh.w eeg arji. </t>
  </si>
  <si>
    <t xml:space="preserve">araanjo m.dh (-ooyin, m.l) Liimo-xaali. </t>
  </si>
  <si>
    <t xml:space="preserve">araarayn m.f.dh eeg araaree. </t>
  </si>
  <si>
    <t>araare m.l 1. Kala joojinta iyo maslixidda dad dagaalamaya. ld araari.</t>
  </si>
  <si>
    <t xml:space="preserve">araaree f.g2 (-reeyay, -raysay) Dad dagaalamaya kala joojin. </t>
  </si>
  <si>
    <t xml:space="preserve">araari m.dh Wadiiqo yar oo u dhexeysa laba dhisme, laba beerood, ama laba xero iwm. </t>
  </si>
  <si>
    <t>araasi¹ m.l Orod iyo ci' uu sameeyo sac dhalay marka uu u soo socdo dhashiisa. ld insaarax¹.</t>
  </si>
  <si>
    <t>araasi² f.mg2 (-iyay, -isay) Sac markaa dhalay meeshi uu dhashiisa ku ogaa aadid isagoo orod iyo ci' sameynaya. ld insaarax².</t>
  </si>
  <si>
    <t>araasiyid m.dh eeg araasi². ld insaarixid.</t>
  </si>
  <si>
    <t xml:space="preserve">arabbikhi m.dh Galley. </t>
  </si>
  <si>
    <t xml:space="preserve">arad¹ m.l Dhul; arlo. </t>
  </si>
  <si>
    <t xml:space="preserve">arad² m.dh Haweenay la qabo; naag; afo. </t>
  </si>
  <si>
    <t xml:space="preserve">arag¹ m.l 1. Hawsha indhuhu jirka u qabtaan ee ugu tebiyaan walxaha ka hor imaanayaa waxa ay yihiin. 2. Muuqaal. </t>
  </si>
  <si>
    <t xml:space="preserve">arag² f.g1 (-rkay, -ragtay; -rki) 1. Indho muuqaal qabasho. 2. Fiirin. 3. U a.: arrin si gaar ah cid ula muuqasho. </t>
  </si>
  <si>
    <t>aragbeel¹ m.l ld indhabbeelid.</t>
  </si>
  <si>
    <t>aragbeel² f.mg1 (-eelay, -eeshay) ld indhabbeel².</t>
  </si>
  <si>
    <t>aragbeelid m.f.dh ld indhabbeelid.</t>
  </si>
  <si>
    <t xml:space="preserve">arag-dhowaadka m.l (-rgo ..., m.l) (daaw.) Xaalad arag oo ay fallaaraha ifku ku dhacayaan meel ka horreysa xuubka aragga (reetina); wixii yaal meel ka fog lix mitir si fiican looma arko, isha oo la khasbana laguma sixi karo. Waa in la qaato murayadaha indhaha oo takhtarku u qoray. </t>
  </si>
  <si>
    <t xml:space="preserve">arag-qumin m.dh (daaw.) Awoodda ishu ay ku qumiso dhererka kulmiska bikaacadeeda, ayna u tusto hummaagyo bayaan ah ee walxo yaala fogaanno kala duwan. </t>
  </si>
  <si>
    <t xml:space="preserve">aragti m.dh (-iyo, m.l) 1. Sida arrin cid ugu muuqato. 2. Awoodda waxgarashada dadka. 3. Arag. Tus. “Nin iyo baadidii aragti baa ka dhexeysa”. 4. Fikrad, mabda' iwm oo cidi rumaysantahay kuna salaysan xeerar iyo qawaaniin gaar ah. </t>
  </si>
  <si>
    <t xml:space="preserve">aragtida-Darwin m.dh (-iyaha ..., m.l) (baay.) Aragtida tadawurka ee ahayd isirka sinjiyada oo Charles Darwin soo saaray 1859, taas oo ilaa haddadadka qaarkood rumaysanyahay sinjiyadu inay ka soo jeedaan noocyada abnaqyada hoose, marka loo eego dariiqadda xulashada dabeeciga. </t>
  </si>
  <si>
    <t>aragtida-kuwaantam m.dh (-iyada ..., m.dh)(fiis.) Aragti ugu horeyntii u soo saaray Maks Blank (1858-1947) oo sharaxaysa kaaha walax madow, wuxuuna soo bandhigay afeef ah in tamarta birlabdanabeedku ku baxdo kuna qaadanto qaybo joogto ahayn oo ku dhufsanayaal abyoon ah. Tusaale ahaan, tamartu waxa ay u baxdaa baakidho yar yar oo isdabajoog ah. Rakaad kasta oo birlabdanabeed waxa la xiriira baakidho yaryar oo tamar ah, ma jirto tamar la helo oo ka yar baakidhadan, kuwaas oo loo yaqaano kuwaantaam ama footoon.</t>
  </si>
  <si>
    <t xml:space="preserve">aragtida-Leewis m.dh (-iyada ..., m.dh)(kiim.) eeg asiidha Lewis. </t>
  </si>
  <si>
    <t xml:space="preserve">aragti-haraa m.dh (-iyo ..., m.dh) (xis.) Aragtida loo tibaaxo isle'egta f(x) = (x_x0002_a)gx+f(a) taas oo micnaheedu yahay haddii tibxaale f(x) ee doorsoome x,loo qaybiyo (x_x0002_a), oo a ay tahay madoorsoome; tibixda haraaga waxa ay le'eg tahay qiimaha tibxaalaha marka x = a. Tibxaalaha sare f(1) = 2+3-1-4= 0, sidaa daraadeed (x-1) waa isir. </t>
  </si>
  <si>
    <t xml:space="preserve">aragtiinka-asaasiga-ah-ee-aljebra m.l (xis.) Isle'eq tibxaale kasta oo leh sansaanka a z + a,z + a z ... +a z + a =o, taas oo a , a , a ,... iwm ay yihiin tirooyin murakab ah oo leh ugu yaraan hal xidid oo murakab ah. </t>
  </si>
  <si>
    <t xml:space="preserve">aragtiinka-asaasiga-ee-kalkulaska-abynan m.l(xis.) Aragtiin tibaaxaysa xiriirka ka dhexeeya abyan iyo xigsinayn, taas oo ah, haddii abyanka f(x)dx uu jiro, iyo urliba fansaarka f(x) uu jiro f'(x) = f(x) marka a x b; marka f(x)dx = F(b) - F(a). </t>
  </si>
  <si>
    <t xml:space="preserve">aragti-isir m.dh (-iyo ..., m.dh) (xis.) Xaaladda ay (x-a) ku noqonayso isirka tibxaalaha f(x) ee doorsoome x, haddii iyo haddii oo keliya f(a) = 0. Tusale ahaan, haddii f(x) = x +x-6 = 0 f(-3) = 9-3-6= 0; f(2) = 4+2-6 = 0. Sidaa daraadeed isirrada f(x) waa (x-2) iyo (x+3). Aragtida isirka waxa laga soo diiray aragtida haraaga. </t>
  </si>
  <si>
    <t>aragxumaan m.f.dh eeg aragxun. ld aragxumaansho, aragxumi, aragxumo.</t>
  </si>
  <si>
    <t>aragxumaansho m.l/dh ld aragxumaan.</t>
  </si>
  <si>
    <t>aragxumi m.dh ld aragxumaan.</t>
  </si>
  <si>
    <t>aragxumo m.dh ld aragxumaan.</t>
  </si>
  <si>
    <t xml:space="preserve">aragxun f.mg4 (-umaa, -umayd) 1. Nafley ay jirro, macluul iwm ka muuqdaan ahaansho. 2. Nafley aan indhaha si fiican wax uga arkeyn ahaansho. </t>
  </si>
  <si>
    <t>arah¹ m.l 1. A. ah: tiro dad ah oo u safray in ay soo gurtaan miro, xabag, caws iwm. 2. ld arahid. ld arahid.</t>
  </si>
  <si>
    <t>arah² f.mg1 (-rhay, -rahday; -rhi) Dad in ay soo gurtaan qaraab miro, xabag, caws iwm u safrid; arahdoon. ld arahdoon².</t>
  </si>
  <si>
    <t xml:space="preserve">arahdoon¹ m.l 1. A. ah: ld arah¹. 2. ld </t>
  </si>
  <si>
    <t>arahdoonid. ld arahdoonid.</t>
  </si>
  <si>
    <t>arahdoon² f.mg1 (-nay, -ntay) ld arah².</t>
  </si>
  <si>
    <t>arahdoonad m.l ld arahdoonasho.</t>
  </si>
  <si>
    <t>arahdoonasho m.f.dh eeg arahdoono. ld arahdoonad.</t>
  </si>
  <si>
    <t>arahdoonid m.dh ld arhid.</t>
  </si>
  <si>
    <t xml:space="preserve">arahdoono f.mg3 (-ntay, -natay) Dad miro, xabag, caws, iwm. raadsasho. </t>
  </si>
  <si>
    <t xml:space="preserve">aram m.dh Diirdiir yar oo caleenta digirta cunta. </t>
  </si>
  <si>
    <t xml:space="preserve">arammi m.l/dh Xanuun ka dhasha nabar hore oo aan si dhab ah u biskoon; doog(ta). </t>
  </si>
  <si>
    <t xml:space="preserve">aranjaato m.dh Cabbitaan laga sameeyo liinxaali, biyo iyo sonkor oo midab hurdi ah leh. </t>
  </si>
  <si>
    <t>arar m.dh 1. Dhulka u dhow ee ku heeran ceel ama degaan. 2. Gogoldhigga loo sameeyo hadal ama qoraal. 3. Daaqidda ay xoolo la waraabshey soo daaqaan inta ayan rakaadan. ararad m.l ld ararasho.</t>
  </si>
  <si>
    <t>ararasho m.f.dh eeg araro. ld ararad.</t>
  </si>
  <si>
    <t xml:space="preserve">arari f.g2 (-iyay, -iday, -isay) Xoolo cabbay oo la rabo in la rakaadiyo caws geyn. </t>
  </si>
  <si>
    <t xml:space="preserve">ararin m.f.dh eeg arari. </t>
  </si>
  <si>
    <t xml:space="preserve">araro f.mg3 (-rtay, -ratay) 1. Hadal ama qoraal gogoldhig u samaysasho. 2. Ka sii a.: wax in ay dhacayaan la filayo ka afeefsasho.3. Xoola la waraabiyey inta aanay rakaadan daaq tegid. </t>
  </si>
  <si>
    <t xml:space="preserve">arax m.dh (-raxyo /-rxaan, m.l) 1. Xiriirta lafdhabarta qaybteeda sare oo ay feeraha is_x0002_haystaan. 2. Xubin hilib ah oo ka kooban dhowr ricirood iyo cadkooda. 3. Sac, saddex da'ood ama ka badan dhalay. </t>
  </si>
  <si>
    <t xml:space="preserve">araxdaaco m.dh Deri. </t>
  </si>
  <si>
    <t xml:space="preserve">araxnimo m.dh Arax ahaansho (sac). </t>
  </si>
  <si>
    <t xml:space="preserve">araye m.l Maroodiga lab oo raxanta hoggaamiya; arbe. </t>
  </si>
  <si>
    <t xml:space="preserve">arayl m.l (-llo, m.dh) (kiim.) Koox orgaanig ah samaysanta marka atam haydarojiin ah laga saaro haydarokaarboon aroomaatig ah ama mid ka farcamay. </t>
  </si>
  <si>
    <t xml:space="preserve">arbaco m.dh Maalinta afraad ee toddobaadka, una dhexeysa talaadada iyo khamiista. </t>
  </si>
  <si>
    <t xml:space="preserve">arbe m.l (-bayaal m.l/dh) 1. Araye. 2. Shabeelka lab. </t>
  </si>
  <si>
    <t xml:space="preserve">arbucuun¹ m.l Quraan ama duco loo akhriyo xoolo lumay si Eebbe bahal iyo tuug uga badbaadiyo. </t>
  </si>
  <si>
    <t xml:space="preserve">arbucuun² f.g1 (-nay, -ntay) Xoolo lumay si Eebbe bahal iyo tuug uga badbaadiyo quraan ama duco u akhrin. </t>
  </si>
  <si>
    <t>arbucuunaan m.f.dh eeg arbucuunan. ld arbucuunaansho.</t>
  </si>
  <si>
    <t>arbucuunaansho m.l/dh ld arbucuunaan.</t>
  </si>
  <si>
    <t xml:space="preserve">arbucuunan f.mg4 (-anaa, -anayd) Wax arbucuun loo akhriyey ahaansho (xoolo lumay). </t>
  </si>
  <si>
    <t>arbucuunid m.f.dh eeg arbucuun². ld arbucuunis</t>
  </si>
  <si>
    <t>arbucuunis m.dh ld arbucuunid.</t>
  </si>
  <si>
    <t>arbush¹ m.l 1. Xaalad xasillooni la'aaneed ee cidi ku sugantahay; qas; lab; rabsho. 2. ld arbushid.</t>
  </si>
  <si>
    <t xml:space="preserve">arbush² f.g1 (-shay, -shtay) Cid xasillooni la'aan badid. </t>
  </si>
  <si>
    <t>arbushaad m.dh ld arbushid.</t>
  </si>
  <si>
    <t xml:space="preserve">arbushan¹ f.mg1 (-shmay, -shantay; -shmi)Wax la arbushay noqosho. </t>
  </si>
  <si>
    <t xml:space="preserve">arbushan² f.mg4 (-shnaa, -shnayd) Wax la arbushay ahaansho. </t>
  </si>
  <si>
    <t>arbushid m.f.dh eeg arbush². ld arbush¹ (2), arbushaad.</t>
  </si>
  <si>
    <t xml:space="preserve">arbushmid m.f.dh eeg arbushan¹. </t>
  </si>
  <si>
    <t>arbushnaan m.f.dh eeg arbushan². ld arbushnaansho.</t>
  </si>
  <si>
    <t>arbushnaansho m.l/dh ld arbushnaan.</t>
  </si>
  <si>
    <t xml:space="preserve">ardaa m.l (-aayo, m.dh) Duggaal kor ka furan, ood ka samaysan, aqallada hortooda laga dhiso oo habeenkii lagu caweeyo ama la seexdo. </t>
  </si>
  <si>
    <t>ardaadhig¹ m.l ld ardaaggal¹.</t>
  </si>
  <si>
    <t>ardaadhig² f.mg1 (-gay; -gtay) ld ardaaggal². ardaadhigid m.dh ld ardaaggelid.</t>
  </si>
  <si>
    <t>ardaaggal¹ m.l 1. Marti u noqoshada reer gabar laga doonayo. 2. A. ah: nin reer uu gabar ka doonayo darteed marti ugu ah. ld ardaadhig¹.</t>
  </si>
  <si>
    <t>ardaaggal² f.mg1 (-alay, -ashay; -geli) U a.: nin reer uu gabar ka doonaayo darteed marti ugu noqosho. ld ardaadhig².</t>
  </si>
  <si>
    <t>ardaaggelid m.f.dh eeg ardaaggal². ld ardaadhigid.</t>
  </si>
  <si>
    <t xml:space="preserve">ardaal m.l (-llo, m.dh) Qof aan ceebta ka xishoon. </t>
  </si>
  <si>
    <t xml:space="preserve">ardaalnimo m.dh Ardaal ahaansho. </t>
  </si>
  <si>
    <t xml:space="preserve">arday m.l (arday/ardo, m.dh) 1. Qof tacliin nidaamsan oo sanado go'an iyo heerar kala duwan leh ku hawlan. 2. (dh.) Ilmo duqsi quraan dhigata. </t>
  </si>
  <si>
    <t xml:space="preserve">ardayad m.dh 1. Gabar tacliin nidaamsan oo sanado go'an iyo heerar kala duwan leh ku hawlan. 2. Gabar dugsi quraan dhigata. </t>
  </si>
  <si>
    <t xml:space="preserve">ardiyad m.dh 1. Cashuur ay dawladdu ka qaaddo qof leh dhul bannaan ama dhismo. 2. Caddaynta lahaanshaha guryaha;mulkiyad. </t>
  </si>
  <si>
    <t xml:space="preserve">ardooyin m.l.w Duulal la rumaysan yahay in ay dadka ku ridaan cudur lagu daaweeyo udug iyo raashin; fiqiburaale; wadaaddo. </t>
  </si>
  <si>
    <t xml:space="preserve">areebo m.dh (-ooyin, m.l) Naag karti xun oo aan nadiifin karin jirkeeda, gurigeeda iwm; basari; baali; arraajo. </t>
  </si>
  <si>
    <t xml:space="preserve">areerin m.l.kh A. ah: hilib jiir ah oo daliigo dhaadheer oo dhuudhuuban laga dhigay. </t>
  </si>
  <si>
    <t>argag¹ m.l ld irkig¹.</t>
  </si>
  <si>
    <t xml:space="preserve">argag² f.mg1 (-gmay, -gantay) ld irkig². </t>
  </si>
  <si>
    <t>argaggax¹ m.l 1. Naxdin iyo cabsi weyn o qofka degganaanta ka lumisa. 2. ld argaggixid.</t>
  </si>
  <si>
    <t xml:space="preserve">argaggax² f.mg1 (-xay, -xday; -gixi) Naxdin iyo cabsi weyn oo qofka degganaanta ka lumiya la kulmid (qof). </t>
  </si>
  <si>
    <t xml:space="preserve">argaggaxsan f.mg4 (-naa, -nayd) Wax argaggaxay ahaansho (qof). </t>
  </si>
  <si>
    <t>argaggaxsanaan m.f.dh eeg argaggaxsan. ld argaggaxsanaansho.</t>
  </si>
  <si>
    <t>argaggaxsanaansho m.l/dh ld argaggaxsanaan.</t>
  </si>
  <si>
    <t xml:space="preserve">argaggixi f.g2 (-iyay, -isay) Qof argaggax ku ridid. </t>
  </si>
  <si>
    <t>argaggixid m.f.dh eeg argaggax². ld argaggax¹ (2).</t>
  </si>
  <si>
    <t>argaggixin m.f.dh eeg argaggixi. ld argaggixis.</t>
  </si>
  <si>
    <t>argaggixis m.l ld argaggixin.</t>
  </si>
  <si>
    <t xml:space="preserve">argaggixisannimo m.dh Isticmaalid rabash, dil, afduub iyo dhac si loo gaaro ujeeddo siyaasadeed ama si loogu qasbo dawlad in xukunkeedu wax ka beddesho. </t>
  </si>
  <si>
    <t xml:space="preserve">argaggixiso m.dh.u 1. Dad hubaysan oo argaggax dadka ku rida ama dila. 2. Naxdin iyo cabsi weyn oo qofka degganaanta ka lumisa. </t>
  </si>
  <si>
    <t>argagid m.dh ld irkigid.</t>
  </si>
  <si>
    <t>argagsan f.mg4 (-naa, -nayd) ld irkigsan.</t>
  </si>
  <si>
    <t>argagsanaan m.dh ld irkigsanaan. argagsanaansho m.l/dh ld irkigsanaan.</t>
  </si>
  <si>
    <t xml:space="preserve">argeeg m.l/dh Geed nagaar aan qodax lahayn, oo leh laamo dhuudhuuban, caleemo yaryar iyo xididdo dhaadheer oo weelbiyoodka laga tolo. </t>
  </si>
  <si>
    <t xml:space="preserve">arhasho m.f.dh eeg arho. </t>
  </si>
  <si>
    <t>arhid m.f.dh eeg arah². ld arah¹ (2), arahdoonid (2).</t>
  </si>
  <si>
    <t xml:space="preserve">arho f.mg3 (-haday, -hatay) Arah aadid. </t>
  </si>
  <si>
    <t>ari m.l Nooc ka mid ah meesiyada la dhaqdo, ku dhala shan bilood, had iyo jeer la nool xaaska oo ka kooban riyo iyo ido. ld eri¹ (1).</t>
  </si>
  <si>
    <t xml:space="preserve">aricad m.l.u Riyo. </t>
  </si>
  <si>
    <t xml:space="preserve">arifadh m.dh (-dho, m.l) Mindi yar oo ariga lagu qasho. </t>
  </si>
  <si>
    <t xml:space="preserve">arijir m.l/dh A. ah: qof mehereddiisu tahay ari raacid. </t>
  </si>
  <si>
    <t>aritmatig m.l (xis.) Barashada xirfadaha la xiriira xisaabinta, iyadaoo la adeegsanayo tirooyin iyo xisaabfallo, sida; isugeyn, kalagoyn, iskudhufasho iyo isuqaybin. Waxa kale oo ay la xiriirtaa barashada dhismaha habdhiska tirooyinka, iyo sida tiro sansaankeedu loogu beddelo sansaan kale, sida; jajabyada oo loo beddelo jajab tobanle, boqolley oo loo beddelo jajab.</t>
  </si>
  <si>
    <t xml:space="preserve">arjantam m.l (-mmo, m.dh) (kiim.) Bir ka tirsan curiyeyaasha kalaguurka ah oo u jiri kartaa asal ahaan iyo weliba salfaydh (AgS) iyo kolorayd (AgCl) ahaanba. Summaddeedu waa: Ag. Bar dhalaalkeeduna (b.dh.) 960 C. Bar karkeeduna (b.k.) 2180 C. Cufnaan beeggeeduna waa 10.5, tiroborotoon 47, cuf atammeed 107.87. </t>
  </si>
  <si>
    <t xml:space="preserve">arji m.l (araaji /-iyo, m.dh) Qoraal loo diro dawlad, shirkad, hay'ad iwm oo wax lagu weyddiisanayo ama lagaga cabanayo. </t>
  </si>
  <si>
    <t xml:space="preserve">arjibilaago m.dh (-ooyin, m.l) (juqr.) Koox jasiirado ah. </t>
  </si>
  <si>
    <t xml:space="preserve">arjiqore m.l (-rayaal, m.l/dh) Qof araaji qora. </t>
  </si>
  <si>
    <t xml:space="preserve">arjumid m.f.dh eeg arjun. </t>
  </si>
  <si>
    <t xml:space="preserve">arjun f.g1 (-umay, -untay; -umi) Qof dhagax ku dilid. </t>
  </si>
  <si>
    <t>arkaan m.dh.w A.ta islaamka: shanta tiir ee diinta islaanka ku taagan tahay. ld arkaanu_x0002_islaan.</t>
  </si>
  <si>
    <t>arkaanu-islaan m.l ld arkaan.</t>
  </si>
  <si>
    <t xml:space="preserve">arkaniida m.l (baay.) Dir ka tirsan artaraboodhaha berriga ku nool kana kooban ilaa 5.000 oo sinji oo ay ka mid yihiin caarada, dabaqallooca, shilinta iyo aboorka. Jidhka arkaniiduhu wuxuu u qaybsamaa qayb hore oo loo yaqaanno madax saabley iyo qayb dambe oo loo yaqaan ubuc. </t>
  </si>
  <si>
    <t xml:space="preserve">arkid m.f.dh eeg arag². </t>
  </si>
  <si>
    <t xml:space="preserve">arkiifiyo m.l (-iyaal, m.l) Ururin ama keydin macluumaad, qoraal, dukumentooyin, sawirro, iwm. Kaasoo xambaarsan macluumaad ku saabsan waddan taariikhdiis, meel, urur, qaab sawir, iwm. </t>
  </si>
  <si>
    <t xml:space="preserve">arkijireddoon m.l Qof dano gaar ah oo uu hore u heli jiray darteed aan isbeddel cusub oggolayn. </t>
  </si>
  <si>
    <t xml:space="preserve">arkoo f.mg3 (-ooday, -ootay) Cid wax ay daneyneyso la kulmid; doorasho. </t>
  </si>
  <si>
    <t xml:space="preserve">arkood m.f.l eeg arkoo. </t>
  </si>
  <si>
    <t xml:space="preserve">arkoon f.mg4 (-naa, -nayd) Wax la arkooday ahaansho. </t>
  </si>
  <si>
    <t>arkoonaan m.f.dh eeg arkoon. ld arkoonaansho.</t>
  </si>
  <si>
    <t>arkoonaansho m.l/dh ld arkonaan.</t>
  </si>
  <si>
    <t>arlaa'i m.l ld arlo.</t>
  </si>
  <si>
    <t>arli m.l ld arlo.</t>
  </si>
  <si>
    <t>arlo m.dh 1. Dhul ballaaran. 2. Dal; waddan. ld arlaa'i, arli.</t>
  </si>
  <si>
    <t>armaa fk. Erey lagu muujiyo waxa loo maleeyo in ay dhacayaan; ma laga yaabaa in, billaa. Tus. “Armuu Cali ii imaan doonaa”. ld amaa.</t>
  </si>
  <si>
    <t>armaadyo m.dh ld armaajo.</t>
  </si>
  <si>
    <t>armaajo m.dh (-ooyin, m.l) Qalab qori ama bir ka samaysan oo guryaha iyo xafiisyada la dhigto, leh qaabab kala duwan iyo khaanado dharka, dukumentiga, maacuunta iwm lagu rito. ld armaadyo.</t>
  </si>
  <si>
    <t xml:space="preserve">armac m.l A. ah: dhagxaanta nooca ugu adag, dhalaala, midabbo kala duwan leh oo aan burburin. </t>
  </si>
  <si>
    <t xml:space="preserve">aroomaatig m.l (-gyo, m.dh) (kiim.) Iskudhis orgaanig ah oo dhiskiisu ka koobanyahay giraamo bensiin ah. </t>
  </si>
  <si>
    <t>arǫor m.dh Waqtiga u dhexeeya marka waagu dillaaco ilaa marka qorraxdu soo baxdo. ld arooryo.</t>
  </si>
  <si>
    <t xml:space="preserve">aroor¹ m.l 1. ld aroorid. Doonashada nafley oommani ay meel biyo ka doonato. 2.(-rro mdh.) Dhudhub yar oo biyo dhulka ka jeexeen. 3. Sheexo. 4. A. ah: xoolo ooman oo biya doonad ah. </t>
  </si>
  <si>
    <t xml:space="preserve">aroor² f.mg1 (-ray, -rtay) 1. Nafley biyo doonasho. 2. Nafley meel sare ka soo degid. </t>
  </si>
  <si>
    <t xml:space="preserve">aroore m.l (-rayaal, m.l/dh) (baay.) Dhuun dhiig oo dhiigga ku shubta wadnaha. </t>
  </si>
  <si>
    <t xml:space="preserve">aroore-holac m.l (-cyo, m.dh) (daaw.) Halaamacoodka xididdada dhiigga ku cesha (aroore), sida badan waxaa lagu arkaa lugaha wuxuuna ku dhacaa aroore ballaartay oo laalaaban (varicose veins). Arooruhu xanuun badan ayuu yeelanaya waana adkaanaya maqaarka korkiisa ahna waa kululaanayaa waana casaanayaa. Xinjir xirikareysa xididdada ayaa inta badan sameysmata. </t>
  </si>
  <si>
    <t xml:space="preserve">aroore-qaade m.l (-dayaal, m.l/dh) (daaw.) Aroore kasta oo dhiig ka soo qaada tintaafyo dhiig oo wada shaqeeya oo toos ugu soo gudbiya tintaafyo kale oo wada shaqeeya una yaalla qayb kale oo jidhka ka mid ah, isaga oo aan ku celinayn wadnaha. </t>
  </si>
  <si>
    <t>arǫorhoraad m.dh (-ddo, m.dh) ld arǫoryohoraad.</t>
  </si>
  <si>
    <t xml:space="preserve">aroori f.mg2 (-iyay, -isay) 1. Xoolo oomman meel biyo leh u kaxayn. 2. Hoos u dhigid. 3. Qof hurda riyo wax ku tusid; qof seexin. 4. Wax wax kale ku libdhin. </t>
  </si>
  <si>
    <t>aroorid m.f.dh eeg aroor². ld aroor¹ (1).</t>
  </si>
  <si>
    <t>aroorin m.f.dh eeg aroori. ld arooris.</t>
  </si>
  <si>
    <t>arooris m.l ld aroorin.</t>
  </si>
  <si>
    <t xml:space="preserve">aroornimo m.dh Waqti aroor ah. </t>
  </si>
  <si>
    <t xml:space="preserve">aroorsan f.mg4 (-naa, -nayd) Wax, meel aad ugu libdhay ahaansho. </t>
  </si>
  <si>
    <t>aroorsanaan m.f.dh eeg aroorsan. ld aroorsanaansho.</t>
  </si>
  <si>
    <t>aroorsanaansho m.l/dh ld aroorsanaan.</t>
  </si>
  <si>
    <t>arǫoryo m.dh ld aroo(ø)r.</t>
  </si>
  <si>
    <t>arooryohoraad m.dh (-ddo, m.dh) Marka oogga waaberi dilaaco. ld aroorhoraad.</t>
  </si>
  <si>
    <t xml:space="preserve">aroos¹ m.l (-syo, m.dh) 1. ld aroosid. Ciyaaro iyo damaashaad loo sameeyo laba qof oo isguursaday. 2. Toddabada beri ee ugu horreysa aqal-galka. 3. A. ah: qof ku jira toddobaadkii ugu horreeyey aqalgalkiisa. </t>
  </si>
  <si>
    <t xml:space="preserve">aroos² f.g/mg1 (-say, -stay) 1. (f.g) Laba qof oo isguursaday xaflad iyo damaashaad samayn. 2. (f.mg) Nin, naag guursasho. </t>
  </si>
  <si>
    <t>aroosad m.dh Haweenay ku jirta toddobaadkii ugu horreeyey aqalgalkeeda. ld caruusad.</t>
  </si>
  <si>
    <t>aroosgal¹ m.l ld aqalgelid.</t>
  </si>
  <si>
    <t>aroosgal² f.mg1 (-alay, -ashay; -geli) ld aqalgal².</t>
  </si>
  <si>
    <t>aroosgeli f.g2 (-iyay. -isay ld aroosi.</t>
  </si>
  <si>
    <t>aroosgelid m.dh ld aqalgelid. aroosgelin m.f.dh ld aroosin.</t>
  </si>
  <si>
    <t>aroosi f.mg2 (-iyay, -isay) U a.: qof guurkiisa tabaabusheyn. ld aqalgeli, aroosgeli. aroosid m.f.dh eeg aroos². ld aroos¹ (1), aroosgal¹, aroosgelid.</t>
  </si>
  <si>
    <t>aroosin m.f.dh eeg aroosi. ld aqalgelin, aroosgelin.</t>
  </si>
  <si>
    <t xml:space="preserve">arraajo m.dh (-ooyin, m.l) Areebo; basari. </t>
  </si>
  <si>
    <t>arrad¹ m.l 1. Xaaladda uu ku suganyahay qof dharkiisu duugoobay ama jeexjeexmay. 2. ld arradid.</t>
  </si>
  <si>
    <t xml:space="preserve">arrad² f.mg1 (-day, -dday) Qof, xaalad dharki uu xirnaa duugoobay ama jeexjeexmay ku sugnaan. </t>
  </si>
  <si>
    <t xml:space="preserve">arradan f.mg4 (-dnaa, -dnayd) Wax arrad hayo ahaansho. </t>
  </si>
  <si>
    <t xml:space="preserve">arradbax¹ m.l 1. Helidda dhar arrad looga baxo. 2. ld arradbixid. Dhar arradka looga baxo. </t>
  </si>
  <si>
    <t xml:space="preserve">arradbax² f.mg1 (-xay, -xday; -bixi) Dhar arradka looga baxo helid. </t>
  </si>
  <si>
    <t xml:space="preserve">arradbaxsan f.mg4 (-naa, -nayd) Wax arradbaxay ahaansho (qof). </t>
  </si>
  <si>
    <t>arradbaxsanaan m.f.dh eeg arradbaxsan. ld arradbaxsanaansho.</t>
  </si>
  <si>
    <t>arradbaxsanaansho m.l/dh ld arradbaxsanaan.</t>
  </si>
  <si>
    <t xml:space="preserve">arradbixi f.g2 (-iyay, -isay) Qof arradbax siin. </t>
  </si>
  <si>
    <t>arradbixid m.f.dh eeg arradbax². ld arradbax¹ (2).</t>
  </si>
  <si>
    <t xml:space="preserve">arradbixin m.f.dh eeg arradbixi. </t>
  </si>
  <si>
    <t xml:space="preserve">arradi f.g2 (-iyay, -isay) Qof arrad badid. </t>
  </si>
  <si>
    <t>arradid m.f.dh eeg arrad². ld arrad¹ (2).</t>
  </si>
  <si>
    <t xml:space="preserve">arradin m.f.dh eeg arradi. </t>
  </si>
  <si>
    <t>arradnaan m.f.dh eeg arradan. ld arradnaansho.</t>
  </si>
  <si>
    <t>arradnaansho m.l/dh ld arradnaan.</t>
  </si>
  <si>
    <t xml:space="preserve">arradsan f.mg4 (-naa, -nayd) Wax arrad hayo ahaansho. </t>
  </si>
  <si>
    <t>arradsanaan m.f.dh eeg arradsan. ld arradsanaansho.</t>
  </si>
  <si>
    <t>arradsnaansho m.l/dh ld arradsanaan.</t>
  </si>
  <si>
    <t>arrad-tir¹ m.l ld arratir¹, arratirid.</t>
  </si>
  <si>
    <t>arrad-tir² f.mg1 (-ray, -rtay) ld arratir².</t>
  </si>
  <si>
    <t>arrad-tiran f.mg4 (-naa,-nayd) ld arratiran.</t>
  </si>
  <si>
    <t>arrad-tirasho m.dh ld arratirasho.</t>
  </si>
  <si>
    <t>arrad-tirid m.dh ld arratirid.</t>
  </si>
  <si>
    <t>arrad-tirnaan m.dh ld arratirnaan.</t>
  </si>
  <si>
    <t>arrad-tirnaansho m.l/dh ld arratirnaan.</t>
  </si>
  <si>
    <t>arrad-tiro f.mg3 (-rtay, -ratay) ld arratiro.</t>
  </si>
  <si>
    <t>arrafo m.dh Bilaha sannadka soomaaliga ee dayaxa tan ugu dambeysa oo xajka la guto. ld carrafo.</t>
  </si>
  <si>
    <t>arratir¹ m.l 1. Dhar arradka looga baxo. 2. ld arratirid. ld arrad-tir¹.</t>
  </si>
  <si>
    <t>arratir² f.mg1 (-ray, -rtay) U a.: qof arradan arratirsiin. ld arrad-tir².</t>
  </si>
  <si>
    <t>arratiran f.mg4 (-rnaa, -rnayd) Wax la arratiray ahaansho (qof). ld arrad-tiran.</t>
  </si>
  <si>
    <t>arratirasho m.f.dh eeg arratiro. ld arrad_x0002_tirasho.</t>
  </si>
  <si>
    <t>arratirid m.f.dh eeg arratir². ld arrad-tir¹, arrad-tirid, arratir¹ (2).</t>
  </si>
  <si>
    <t>arratirnaan m.f.dh eeg arratiran. ld arrad_x0002_tirnaan, arrad-tirnaansho, arratirnaan-sho.</t>
  </si>
  <si>
    <t>arratirnaansho m.l/dh ld arratirnaan.</t>
  </si>
  <si>
    <t>arratiro f.mg3 (-rtay, -ratay) Arratir iibsasho (qof). ld arrad-tiro.</t>
  </si>
  <si>
    <t xml:space="preserve">arrimi f.mg2 (-iyay, -isay) 1. Ka a.: arrin, talo ka dhiibid. 2. U. a.: cid u talin. </t>
  </si>
  <si>
    <t>arrimin m.f.dh eeg arrimi. ld arrimis.</t>
  </si>
  <si>
    <t>arrimis m.l ld arrimin.</t>
  </si>
  <si>
    <t xml:space="preserve">arrin m.l/dh (-imo, m.l) Talo, hadal iyo in wax laga qabto u baahan; xaajo. </t>
  </si>
  <si>
    <t>arrinsad m.l ld arrinsasho.</t>
  </si>
  <si>
    <t>arrinsasho m.f.dh eeg arrinso. ld arrinsad, arrinsi.</t>
  </si>
  <si>
    <t>arrinsi m.l ld arrinsasho.</t>
  </si>
  <si>
    <t xml:space="preserve">arrinso f.mg3 (-saday, -satay) Ka a.: arrin, xal u raadsasho; arrin ka talabixid. </t>
  </si>
  <si>
    <t xml:space="preserve">arruman f.mg4 (-mnaa, -mnayd) Wax la arrumay ahaansho (geel). </t>
  </si>
  <si>
    <t xml:space="preserve">arrumasho m.f.dh eeg arrumo. arrumid m.f.dh eeg arrun². </t>
  </si>
  <si>
    <t>arrumnaan m.f.dh eeg arruman. ld arrumnaansho, arrunnaan, arrunnaan_x0002_sho.</t>
  </si>
  <si>
    <t>arrumnaansho m.l/dh ld arrumnaan.</t>
  </si>
  <si>
    <t xml:space="preserve">arrumo f.mg3 (-untay, -umatay) Neef geel ah oo taagan fariisisasho. </t>
  </si>
  <si>
    <t>arrun¹ m.l Fariisisinta neef geel ah oo taagan la fariisiyo. ld arrumid.</t>
  </si>
  <si>
    <t xml:space="preserve">arrun² f.g1 (-umay, -untay; -umi) Neef geel ah oo taagan fariisin. </t>
  </si>
  <si>
    <t>arrunnaan m.f.dh ld arrumnaan.</t>
  </si>
  <si>
    <t>arrunnansho m.l/dh ld arrumnaan.</t>
  </si>
  <si>
    <t xml:space="preserve">arruug m.l Ubad labaraafle oo lix bilood jira. </t>
  </si>
  <si>
    <t xml:space="preserve">arruugnimo m.l Arruug ahaansho. </t>
  </si>
  <si>
    <t>arsaaq¹ m.dh ld irsaaq¹.</t>
  </si>
  <si>
    <t>arsaaq² f.g1 (-qay, -qday) ld irsaaq².</t>
  </si>
  <si>
    <t>arsaaqad m.dh ld irsaaqad.</t>
  </si>
  <si>
    <t xml:space="preserve">artaraboodha m.l (-ooyin, m.l) (baay.) Faylam ka tirsan xayawaanka laf dhabarla'da oo ka kooban in ka badan hal milyan oo sinji.  Waa faylamka ugu ballaadhan ee boqortooyada xayawaanka. Artaraboodhuhu waxay ku noolyihiin biyaha macaan, badaha iyo dhulalka kala duwan. Astaan ahaan artaraboodhuhu waxay leeyihiin dub sare oo loo yaqaanno toxob, kaas oo dabool adag u ah qalfoof duleedka. Koritaankooduna waxa uu suurtaggal yahay oo keliya xilliga xuub siibashada. </t>
  </si>
  <si>
    <t xml:space="preserve">aruundi m.l Geed nagaar leh qodax, caleen yaryar iyo miro casuura ah oo anqaasta laga samaysto. </t>
  </si>
  <si>
    <t xml:space="preserve">aruur¹ m.l Caano a. ah: caano yar oo dhigaal ah oo hadba in lagu daro si ay u bataan. </t>
  </si>
  <si>
    <t>aruur² f.mg1 (-ray, -rtay) 1. Wax kala firirsan meel isugu tegid. ld urur³, uruur.</t>
  </si>
  <si>
    <t>aruuri f.g2 (-iyay, -isay) 1. Wax kala firirsan meel isugu geyn. 2. Ku a.: wax, wax kale ee ugu geli karo ku libdhin. ld ururi, uruuri.</t>
  </si>
  <si>
    <t>aruurid m.f.dh eeg aruur. ld ururid, uruurid.</t>
  </si>
  <si>
    <t>aruurin¹ m.f.dh eeg aruuri. ld aruuris, ururi, uruuri.</t>
  </si>
  <si>
    <t xml:space="preserve">aruurin² m.dh Maanso, shekooyin dhaqan, taariikh nololeed iwm oo dad kala duwan laga soo xigtay oo meel ku wada qoran. </t>
  </si>
  <si>
    <t>aruuris m.dh ld aruurin.</t>
  </si>
  <si>
    <t>aruursan f.mg4 (-naa, -nayd) 1. Wax kala firirsanaa oo meel isugu yimid ahaansho. 2. Ku a.: wax, wax kale ee uu geli karo ku libirsan ahaansho. ld urursan.</t>
  </si>
  <si>
    <t>aruursanaan m.f.dh eeg aruursan. ld aruursanaansho, urursanaan, urursanaansho, uruursa.</t>
  </si>
  <si>
    <t>aruursanaansho m.l/dh ld aruursanaan.</t>
  </si>
  <si>
    <t>aruursasho m.f.dh eeg aruurso. ld urursasho, uruursasho.</t>
  </si>
  <si>
    <t>aruurso f.g3 (-saday, -satay) 1. Wax kala firisan meel isugu geysasho. 2. Wax meel yaal wada qaadasho. ld ururso, uruurso.</t>
  </si>
  <si>
    <t xml:space="preserve">arwaax¹ m.l Farax. </t>
  </si>
  <si>
    <t xml:space="preserve">arwaax² m.dh.w Ruux. </t>
  </si>
  <si>
    <t xml:space="preserve">arwaax³ f.mg1 (-xay, -xday) Farax dareemid. </t>
  </si>
  <si>
    <t xml:space="preserve">arwaaxi f.g2 (-iyay, -isay) Cid ka farxin. </t>
  </si>
  <si>
    <t xml:space="preserve">arwaaxid m.f.dh eeg arwaax³. </t>
  </si>
  <si>
    <t xml:space="preserve">arwaaxin m.f.dh eeg arwaaxi. </t>
  </si>
  <si>
    <t xml:space="preserve">arwaaxsan f.mg4 (-naa, -nayd) Wax arwaaxay ahaansho (qof). </t>
  </si>
  <si>
    <t>arwaaxsanaan m.f.dh eeg arwaaxsan. ld arwaaxsanaansho.</t>
  </si>
  <si>
    <t>arwaaxsanaansho m.l/dh ld arwaxsanaan.</t>
  </si>
  <si>
    <t xml:space="preserve">arxaan m.l.w eeg arax. </t>
  </si>
  <si>
    <t xml:space="preserve">arxamid m.f.dh eeg arxan¹. </t>
  </si>
  <si>
    <t>arxan¹ m.l/dh ld arax (1).</t>
  </si>
  <si>
    <t xml:space="preserve">arxan² m.l 1. Waxtar weyn oo cid dhibaateysan loo geysto.2. Dad xigtanimo ka dhexeysa; ehel. </t>
  </si>
  <si>
    <t xml:space="preserve">arxan³ f.mg1 (-amay, -antay; -ami) U a.: cid dhibaateysan waxtar weyn u gelid. </t>
  </si>
  <si>
    <t>aryaa u.j (aryaadha) ld waryaa.</t>
  </si>
  <si>
    <t xml:space="preserve">aryaadha u.j.w eeg aryaa. </t>
  </si>
  <si>
    <t xml:space="preserve">asaabboon f.mg4 (-naa, -nayd) Wax aan dembi ama xumaan samayn ahaansho (qof). </t>
  </si>
  <si>
    <t>asaabboonaan m.f.dh eeg asaabboon. ld asaabboonaansho.</t>
  </si>
  <si>
    <t>asaabboonaansho m.l/dh ld asaabboonaan.</t>
  </si>
  <si>
    <t xml:space="preserve">asaag m.l.u Dadka inta isku da'da ah ama isku darajada ah; fac. </t>
  </si>
  <si>
    <t>asaagsad m.l ld asaagsasho.</t>
  </si>
  <si>
    <t>asaagsasho m.f.dh eeg asaagso. ld asaagsad, asaagsi.</t>
  </si>
  <si>
    <t>asaagsi m.l ld asaagsasho.</t>
  </si>
  <si>
    <t xml:space="preserve">asaagso f.g3 (-saday, -satay) Qof, qof kale oo ka heer sarreeya wax la darajo ah iska dhigid. </t>
  </si>
  <si>
    <t xml:space="preserve">asaas¹ m.l (-syo, m.dh) 1. Bilowga wax la samaynayo ama la dhisayo; sal. 2. Marka dhagaxa, ama bulkeetiga, iyo wixi la mid ah dhulka lagu aaso si ay u xajiyaan ama u taageeraan dhismaha derbiga. 3. Wax walxaha taageera ama xejiya ama mid ay ku aasaasmeen. </t>
  </si>
  <si>
    <t>asaas² f.g1 (-say, -stay) Wax cusub oo la sameynayo bilaabid. ld aasaas².</t>
  </si>
  <si>
    <t>asaasan¹ f.mg1 (-smay, -santay; -smi) Wax asaasan noqosho. Tus. “Dhismihii dugsiga cusub weli ma asaasmin”. ld aasaasan¹.</t>
  </si>
  <si>
    <t>asaasan² f.mg4 (-snaa, -snayd) Wax la asaasay ahaansho. ld aasaasan².</t>
  </si>
  <si>
    <t>asaasi m.l.kh A. ah: wax cusub oo bilow ah; wax saldhig ah. ld aasaasi.</t>
  </si>
  <si>
    <t>asaasid m.f.dh eeg asaas². ld aasaasid.</t>
  </si>
  <si>
    <t>asaasmid m.f.dh eeg asaasan¹. ld aasaasmid.</t>
  </si>
  <si>
    <t>asaasnaan m.f.dh eeg asaasan². ld aasaansnaan, aasaasnaansho, asaasnaansho.</t>
  </si>
  <si>
    <t>asaasnaansho m.l/dh ld asaasnaan.</t>
  </si>
  <si>
    <t>asaay m.dh Dhar midab cad ama madow leh oo afadu qaadato marka ninkeedu dhinto; weer. ld asay.</t>
  </si>
  <si>
    <t>asaaye m.l Ciqaab ka dhasha waxyeello horey la isu gaarsiiyey; godob. ld asaayo.</t>
  </si>
  <si>
    <t>asaayo m.l ld asaaye.</t>
  </si>
  <si>
    <t xml:space="preserve">asaaysaar¹ m.l Afo ninkeedii dhintay oo asaay loo saaro. </t>
  </si>
  <si>
    <t xml:space="preserve">asaaysaar² f.g1 (-ray, -rtay) Afo ninkeedu dhintay asaay u saarid. </t>
  </si>
  <si>
    <t xml:space="preserve">asaaysaarid m.f.dh eeg asaaysaar². </t>
  </si>
  <si>
    <t>asaddah¹ m.l 1. Wax kala-garanwaa uu kibir keeno. 2. ld asaddihid.</t>
  </si>
  <si>
    <t xml:space="preserve">asaddah² f.mg1 (-dahay, -dahday; -dihi)Kibir awgii wax la kala-garanwaayid. </t>
  </si>
  <si>
    <t xml:space="preserve">asaddihi f.mg2 (-iyay, -isay) Cid asaddah ku ridid. </t>
  </si>
  <si>
    <t>asaddihid m.f.dh eeg asaddah². ld asaddah¹ (2).</t>
  </si>
  <si>
    <t xml:space="preserve">asaddihin m.f.dh eeg asaddihi. </t>
  </si>
  <si>
    <t>asal¹ m.l 1. Halka ay wax ka soo unkamaan; isir. 2. ld asali.</t>
  </si>
  <si>
    <t xml:space="preserve">asal² m.l/dh Qolofta ama xididdada dhirta qaarkood oo dhacaankeeda wax lagu magdeeyo ama lagu xooleeyo. </t>
  </si>
  <si>
    <t xml:space="preserve">asal³ f.g1 (-slay, -sashay; -sli) Wax midab u yeelid. </t>
  </si>
  <si>
    <t>asali m.l (-iyo, m.dh) Wax, wixii hore ka jooga oo aan la dhalan rogin. ld asiili (1), asli (1).</t>
  </si>
  <si>
    <t xml:space="preserve">asalmadoorshe m.l (-shayaal, m.l/dh) (xis.) Kutirsane urur oo marka lagu xiro ku tirsane kale ee kasta ee ku jira ururka aan isbeddelin. Asalmadoorshaha waxa uu ku xiranyahay kutirsaneyaasha ururka iyo xisaabfalka la adeegsado. Tusaale ahaan, eber waa asalmadoorshaha isugeynta: 0+3=3+0. Hal waa asalmadoorshaha iskudhufashada: 1x3=3x1. </t>
  </si>
  <si>
    <t>asaraar¹ m.l 1. Muran wax jira lagu diidayo. 2. ld araarid.</t>
  </si>
  <si>
    <t xml:space="preserve">asaraar² f.g1 (-ray, -rtay) Muran runta lagu diidayo samayn. </t>
  </si>
  <si>
    <t>asaraarid m.f.dh eeg asaraar². ld asaraar¹.</t>
  </si>
  <si>
    <t>asaraartamid m.f.dh eeg asaraartan². ld asaraartan¹ (2).</t>
  </si>
  <si>
    <t>asaraartan¹ m.l 1. Asaraar dhexmara laba qof ama ka badan. 2. ld asaartamid.</t>
  </si>
  <si>
    <t xml:space="preserve">asaraartan² f.mg1 (-amay, -antay; -ami) La a.: cid, cid kale oo muran wadda asaraar kala hortagid. </t>
  </si>
  <si>
    <t>asaruur¹ m.l ld asaruurid.</t>
  </si>
  <si>
    <t xml:space="preserve">asaruur² f.g1 (-ray, -rtay) Ceel, god iwm ciid ku xabaalid; aasid; duugid. </t>
  </si>
  <si>
    <t xml:space="preserve">asaruuran¹ f.mg1 (-rmay, -rantay; -rmi) Ceel, god iwm wax la xabaalmid. </t>
  </si>
  <si>
    <t xml:space="preserve">asaruuran² f.mg4 (-rnaa, rnayd) Ceel, god iwm wax la xabaalay ahaansho. </t>
  </si>
  <si>
    <t>asaruurid m.f.dh eeg asaruur². ld asaruur¹.</t>
  </si>
  <si>
    <t xml:space="preserve">asaruurmid m.f.dh eeg asaruuran¹. </t>
  </si>
  <si>
    <t>asaruurnaan m.f.dh eeg asaruuran². ld asaruurnaansho.</t>
  </si>
  <si>
    <t xml:space="preserve">asaruurnaansho m.l/dh ld asaruurnaan. </t>
  </si>
  <si>
    <t xml:space="preserve">asaw m.l (-ooyin, m.l) (baay.) Dhammaan dhaqdhaqaaqyada muuqan kara ee ay sameeyaan xayawaanku iyaga oo u jawaabayo degaankooda gudaha iyo dibadda. </t>
  </si>
  <si>
    <t>asay m.dh ld asaay.</t>
  </si>
  <si>
    <t xml:space="preserve">asbaab m.dh.w eeg sabab¹. </t>
  </si>
  <si>
    <t xml:space="preserve">asbax¹ m.l A. ah: qof aan nasiib wacan lahayn. </t>
  </si>
  <si>
    <t xml:space="preserve">asbax² f.mg1 (-xay, xday; -bixi) Ku a.: cid dhibaato kula kallihid. </t>
  </si>
  <si>
    <t xml:space="preserve">asbiriin m.l (daaw.) Dawo aad loo isticmaalo oo xanuunka, halaamacoodka iyo qandhada bi'isa. </t>
  </si>
  <si>
    <t xml:space="preserve">asbixi f.g2 (-iyay, -isay) Ku a.: cid meel, ama wax ku kallihin. </t>
  </si>
  <si>
    <t xml:space="preserve">asbixid m.f.dh eeg asbax². </t>
  </si>
  <si>
    <t xml:space="preserve">asbixin m.f.dh eeg asbixi. </t>
  </si>
  <si>
    <t xml:space="preserve">ascaar m.dh.w eeg sicir. </t>
  </si>
  <si>
    <t>asduurad m.dh ld usduuro.</t>
  </si>
  <si>
    <t>aseeb f.g1 (-bay, -btay) ld asiib.</t>
  </si>
  <si>
    <t xml:space="preserve">aseebe m.l Nooc kalluunka ka mid ah oo jurmi weyn iyo xoog badan. </t>
  </si>
  <si>
    <t>aseebid m.dh ld asiibid.</t>
  </si>
  <si>
    <t xml:space="preserve">aseendo m.dh (-ooyin, m.l) Beer weyn oo geed mirood ku abuuranyahay; awno. </t>
  </si>
  <si>
    <t xml:space="preserve">ash fk. A. ma aha: ma fiicna. </t>
  </si>
  <si>
    <t xml:space="preserve">ashaamid m.l Busta madowga badan ee sabuulka maseggada ku dhalata, badarkana madowga ka dhigta. </t>
  </si>
  <si>
    <t xml:space="preserve">ashahaadasho m.f.dh eeg ashahaado². </t>
  </si>
  <si>
    <t xml:space="preserve">ashahaado¹ m.dh Qiritaanka in Ilaah mooye, Ilaah kale uusan jirin, Maxamedna (n.n.k.) nebigii uu soo direy yahay. </t>
  </si>
  <si>
    <t xml:space="preserve">ashahaado² f.mg3 (-aatay, -aadatay) In Ilaah mooye, Ilaah kale uusan jirin, Maxamedna (n.n.k.) nebigii uu soo diray yahay qirid. </t>
  </si>
  <si>
    <t xml:space="preserve">ash-ash¹ m.l Yaqyaqsi. </t>
  </si>
  <si>
    <t xml:space="preserve">ash-ash² f.mg1 (-shay, -shtay) Ka a.: wax dhadhankooda, urtooda ama muuqaalkooda ka yaqyaqsasho. </t>
  </si>
  <si>
    <t xml:space="preserve">asha-shid m.f.dh eeg ash-ash². </t>
  </si>
  <si>
    <t>asheer f.mg1 (-rtay, -ratay) Ka a.: roob da'aya meel dedan oo aan darooreyn ka gelid. ld asheero.</t>
  </si>
  <si>
    <t>asheerasho m.dh ld asheerid.</t>
  </si>
  <si>
    <t xml:space="preserve">asheeri f.g2 (-iyay, -isay) Roob da'aya, wax, meel dedan oo aan darooreyn ka gelin. </t>
  </si>
  <si>
    <t>asheerid m.f.dh eeg asheer. ld asheerasho.</t>
  </si>
  <si>
    <t>asheerin m.f.dh eeg asheeri.</t>
  </si>
  <si>
    <t>asheero f.mg3 (-rtay, -ratay) ld asheer.</t>
  </si>
  <si>
    <t>ashkatayn m.dh ld ashtakayn.</t>
  </si>
  <si>
    <t>ashkatee f.g2 (-keeyay, -kaysay) ld ashtakee.</t>
  </si>
  <si>
    <t>ashkato m.dh ld ashtako.</t>
  </si>
  <si>
    <t>ashkatoo f.mg3 (-ooday, -ootay) ld ashtakoo.</t>
  </si>
  <si>
    <t>ashkatood m.l ld ashtakood.</t>
  </si>
  <si>
    <t xml:space="preserve">ashkir m.l Midab fardood ka kooban caddaan iyo casaan khafiif ah. </t>
  </si>
  <si>
    <t>ashqaraar¹ m.l 1. Yaab weyn; amakaag. 2. ld ashqaraarid.</t>
  </si>
  <si>
    <t xml:space="preserve">ashqaraar² f.mg1 (-ray, -rtay) Yaab weyn iyo fajac la kulmid. </t>
  </si>
  <si>
    <t xml:space="preserve">ashqaraari f.g2 (-iyay, -isay) Cid ashqaraar ku ridid. </t>
  </si>
  <si>
    <t>ashqaraarid m.f.dh eeg ashqaraar². ld ashqaraar¹ (2).</t>
  </si>
  <si>
    <t xml:space="preserve">ashqaraarin m.f.dh eeg ashqaraari. </t>
  </si>
  <si>
    <t>ashtakayn m.f.dh eeg ashtakee. ld ashkatayn, astakayn.</t>
  </si>
  <si>
    <t>ashtakee f.g2 (-keeyay, -kaysay) Cid dacwo ku oogid. ld ashkatee, astakee.</t>
  </si>
  <si>
    <t>ashtako m.dh (-ooyin, m.l) Eedsheegad af ama qoraal ah oo qof ku ooga cid, geeyana maxkamad ama cid kale oo wax ka qaban karto arrintaas; dacwo. ld ashkato, astako.</t>
  </si>
  <si>
    <t>ashtakoo f.mg3 (-ooday, -ootay) Ashtako ama dacwo oogid. ld ashkatoo, astakoo.</t>
  </si>
  <si>
    <t>ashtakood m.f.l eeg ashtakoo. ld ashkatood, astakood.</t>
  </si>
  <si>
    <t>ashuun m.l (-uumo, m.dh) ld aashuun.</t>
  </si>
  <si>
    <t xml:space="preserve">asii xi. (nax.) 1. Erey lagu xiriiriyo laba weer aan xor ahayn; “oo”. Tus. “Haddaan lacag siiyo asii diido, maxaan sameynayaa?” 2. Erey lagu xiriiriyo laba weer xor ah; “-na”. Tus. “Lagac baan siiyay asuu diiday”. </t>
  </si>
  <si>
    <t>asiib f.g1 (-bay, -btay) 1. Dhibaato weyn cid ku dhicid. “Inkaar baa asiibtay Cali”. 2. Arrin xalkeeda dhabta helid. Tus. “Ardaygii jawaabtii waa asiibay”. ld aseeb.</t>
  </si>
  <si>
    <t>asiibid m.f.dh eeg asiib. ld aseebid.</t>
  </si>
  <si>
    <t xml:space="preserve">asiidh m.l (-dyo, m.dh) (kiim.) 1. Nooc iskudhis ah oo leh haydarojiin kuna kalafurma biyaha oona saara ayoonno togan oo haydarojiin ah. 2. Aragtida lowri_x0002_boronistidh ee asiidhada iyo beysyada (1923), waxay qeexiddaa hore u ballaadhisay, in asiidhu tahay borotoo. </t>
  </si>
  <si>
    <t xml:space="preserve">asiidha-yuurig m.dh (baay.) Maxsuulka burburka buriin ee garaadleyda shimbiraha, xammaaratada berriga iyo cayayaanka. Marka laga reebo garaadleyda, Maxsuulkaas badankiisa waa la qashinsaaraa. Asiidhka yuurig waa ma milme, sidaa darteed, waxa loo saaraa adke ahaan, taas oo dhowrta biyaha qiimaha u leh dhulka oomanaha ah. Asiidhka yuurig markay jidhka ku badato waxay ku ururtaa kala goysyada dhareerka leh taas oo ay ku keento xanuun. </t>
  </si>
  <si>
    <t xml:space="preserve">asiidh-bu'eed m.dh (-dyo ..., m.dh) (baay.) Silsilad weyn oo dheer oo molikiyuul ah, kana kooban silsilado nukliyootaydho ah, waxa laga helaa noolaha oo dhan. Taas oo qaadda wararka hiddo sidaha. </t>
  </si>
  <si>
    <t xml:space="preserve">asiidh-cabirid m.dh (kiim.) Saafid-mugeed ama mitimis asiidh-beys halkaas oo milan caadi ah oo asiidh ah lagu daro milan ribnaantisi dahsoontahay oo ah beys tilmaame ku jiro. Alkalicabiridduna waa roganka asiidhcabiridda. Eeg alkalicabirid. </t>
  </si>
  <si>
    <t xml:space="preserve">asiidh-dufaneed m.l (-dyo ..., m.dh) (baay.) Iskudhis orgaanig ah oo ka kooban silsilad haydarookaarboon iyo dhammaad ah koox kaarboogsayl. </t>
  </si>
  <si>
    <t xml:space="preserve">asiidh-laagtika m.dh (-dyo ..., m.dh) (baay.) Asiidh dhanaan oo dhis naanays molikiyuulkeedu yahay CH3CH(OH)COOH, asiidhka laagtig waxay ka timid asiidhka bayruufig, marka muruqyadu firfircoonyihiin ogsajiintuna xaddidantahay. Taasoo si isbada joog ah beerku u saaro una beddelo gulukows. Jimicsiga xoogga badan waxa laga yaabaa in ay ku ururto muruqyada dhexdooda taas oo keenta muruqyo xanuun. Waxa kale oo ay asiidhka laaktig ka qayb qaadataa khamiirinta caanaha, iwm. </t>
  </si>
  <si>
    <t xml:space="preserve">asiidh-ooman m.l (-dyo ..., m.dh) (kiim.) Iskudhisyada la falgala biyaha soona saara asiidh. Tusaale ahaan, karboon laba ogsaydh waxa uu lafalgalaa biyaha waxaana samaysma kaarboonig asiidh: CO2(g) + H2O(aq) = H2CO3(aq). </t>
  </si>
  <si>
    <t xml:space="preserve">asiili m.l 1. ld asali. 2. Dugsiga caruurta yaryar aadaabta iyo farta lagu baro inta aanay waxbarashada rasmiga ah bilaabin. </t>
  </si>
  <si>
    <t xml:space="preserve">asitayl m.l (kiim.) Kooxda orgaanigga ah ee CH3CO (kooxda itanoyl). </t>
  </si>
  <si>
    <t>asjab m.l ld asyab.</t>
  </si>
  <si>
    <t xml:space="preserve">askaaris m.l.u (-syo, m.dh) (baay.) Abla_x0002_ablaynta qaarkeed waxay ka tirsanyihiin duulka loo yaqaan fasmaydiya (Phasmaidia), waxaanay leeyihiin af leh 3 ilaa 6 baabila. </t>
  </si>
  <si>
    <t>askaax m.dh ld askax.</t>
  </si>
  <si>
    <t>askar m.dh.u ld askari.</t>
  </si>
  <si>
    <t>askarayn m.f.dh eeg askaree. ld caskarayn.</t>
  </si>
  <si>
    <t xml:space="preserve">askaree f.g/mg2 (-reeyay, -raysay) 1. (f.g)Askari ka dhigid (qof). 2. (f.mg) Askari iska dhigid. </t>
  </si>
  <si>
    <t>askari m.l (askar, m.dh; askaro, m.l) 1. Qof ciidanka dagaallama ka mid ah, welina aanxiddigo iyo alifyo midna la siin; dable. 2. Ciidan dagaallama guud ahaan (xiddigaba ha lahaado). ld askar, caskari.</t>
  </si>
  <si>
    <t>askarinnimo m.dh ld askarnimo.</t>
  </si>
  <si>
    <t xml:space="preserve">askarmaroodi m.l 1. Qof aan ahayn shaqaale rasmi ah oo mararka qaarkood uu adeege ka yahay isbitaal, xero militari iwm. 2. Qof askari ahaan loo adeegsan jiray mararka qaarkood miyiga wax ka qaban jiray. </t>
  </si>
  <si>
    <t>askarnimo m.dh Askari ahaansho. ld askarinnimo, caskarinnimo, caskarnimo.</t>
  </si>
  <si>
    <t>askax m.dh 1. Geed dhirta yaryar ka mid ah oo mirihiisa ceeriinka lagu cuno. 2. Miraha geedka askaxa. 3. A. ka dhig: gumaadid. ld askaax.</t>
  </si>
  <si>
    <t xml:space="preserve">askoorbik-asiidh m.l (kiim.) Fitamiin biyaha ku milanta oo aan looga maarmiin xoojinta soohyada iyo isku haynta unugyada, sameynta kollaanjikana waa ka qayb qaadataa. </t>
  </si>
  <si>
    <t>askumid m.f.dh eeg askun². ld askun¹.</t>
  </si>
  <si>
    <t>askun¹ m.l ld askumid.</t>
  </si>
  <si>
    <t xml:space="preserve">askun² f.g/mg1 (-umay, -untay; -umi) 1. (f.g)Bilaabmid; dhalasho. 2. (f.mg) Ka soo a.: ka billaabmid; ka dhalasho. </t>
  </si>
  <si>
    <t>aslaax¹ m.dh 1. Beer lagu dhaqmo. 2. ld aslaaxid.</t>
  </si>
  <si>
    <t xml:space="preserve">aslaax² f.g/mg1 (-xay, -xday) 1. (f.g) Hagaajin; dhul in wax lagu beero u diyaarin. 2. (f.mg)Nabad ka a.: nabad dhax dhigid. </t>
  </si>
  <si>
    <t xml:space="preserve">aslaaxi f.g2 (-iyay, -isay) Nabad ka a.: heshiisiin. </t>
  </si>
  <si>
    <t>aslaaxid m.f.dh eeg aslaax². ld aslaax¹ (2).</t>
  </si>
  <si>
    <t xml:space="preserve">aslaaxin m.f.dh eeg aslaaxi. </t>
  </si>
  <si>
    <t xml:space="preserve">aslaaxsan f.mg4 (-naa, -nayd) Islaax ahaansho. </t>
  </si>
  <si>
    <t>aslaaxsanaan m.f.dh eeg aslaaxsan. ld aslaaxsanaansho.</t>
  </si>
  <si>
    <t>aslaaxsanaansho m.l/dh ld aslaaxsanaan.</t>
  </si>
  <si>
    <t xml:space="preserve">aslan¹ fk. Erey lagu adkeeyo diidmo. Tus. “Aslanba ha iga qaadin buugga”. </t>
  </si>
  <si>
    <t xml:space="preserve">aslan² f.mg4 (-naa, -nayd) Wax la aslay ahaansho. </t>
  </si>
  <si>
    <t>aslanaan m.f.dh eeg aslan². ld aslanaansho.</t>
  </si>
  <si>
    <t>aslanaansho m.l/dh ld aslanaan.</t>
  </si>
  <si>
    <t xml:space="preserve">aslasho m.f.dh eeg aslo. </t>
  </si>
  <si>
    <t xml:space="preserve">asli m.l 1. ld asali. 2. (-iyo, m.dh) Kuul cambar ah. </t>
  </si>
  <si>
    <t xml:space="preserve">aslid m.f.dh eeg asal³. </t>
  </si>
  <si>
    <t xml:space="preserve">aslo f.g3 (-laday, -latay) Asal marsasho. </t>
  </si>
  <si>
    <t xml:space="preserve">asluub m.dh Dhaqanwanaag; anshax. </t>
  </si>
  <si>
    <t xml:space="preserve">asluubee f.g2 (-beeyay, -beysay) Asluub u yeelid. </t>
  </si>
  <si>
    <t xml:space="preserve">asluubeyn m.f.dh eeg asluubee. </t>
  </si>
  <si>
    <t xml:space="preserve">asluubeysan f.mg4 (-snaa, -snayd) Asluub lahaansho; edebeysan. </t>
  </si>
  <si>
    <t>asluubeysnaan m.f.dh eeg asluubeysan. ld asluubeysnaansho.</t>
  </si>
  <si>
    <t>asluubeysnaansho m.l/dh ld asluubeysnaan.</t>
  </si>
  <si>
    <t xml:space="preserve">asmayn m.f.dh eeg asmee. asmaysan f.mg4 (-snaa, -snayd) Wax asma lagu gamay ahaansho. </t>
  </si>
  <si>
    <t>asmaysnaan m.f.dh eeg asmaysan. ld asmaysnaansho.</t>
  </si>
  <si>
    <t>asmaysnaansho m.l/dh ld asmaysnaan.</t>
  </si>
  <si>
    <t xml:space="preserve">asmee f.g2 (-meeyay, -maysay) Asmo ku akhriyid; ku ganid. </t>
  </si>
  <si>
    <t xml:space="preserve">asmo m.dh (-ooyin, m.l) Duco gaar ah oo wax lagu habaaro. </t>
  </si>
  <si>
    <t xml:space="preserve">asool¹ m.l 1. ld oslid. Baahida neef ida ah oo dheddig u qabo kudmo. 2. A. ah: neef dheddig oo ida ah oo kudmo u baahan. </t>
  </si>
  <si>
    <t>asool² f.mg1 (-oolay, -ooshay) Neef dheddig oo ida ah kudmo u baahasho. ld osol².</t>
  </si>
  <si>
    <t>asoolid m.dh ld oslid.</t>
  </si>
  <si>
    <t xml:space="preserve">asoollan f.mg4 (-naa, -nayd) Wan u taga u baahan (lax). </t>
  </si>
  <si>
    <t>asoollanaan m.f.dh eeg asoollan. ld asoollanansho.</t>
  </si>
  <si>
    <t>asoollanaansho m.l/dh ld asoollanaan.</t>
  </si>
  <si>
    <t xml:space="preserve">asoolli f.g1 (-iyay, -iday) Wan, lax kudid. </t>
  </si>
  <si>
    <t xml:space="preserve">asoolliyid m.f.dh eeg asoolli. </t>
  </si>
  <si>
    <t>asqayn m.dh eeg asqee. ld aqsayn.</t>
  </si>
  <si>
    <t>asqaysan f.mg4 (-snaa, -snayd) 1. Nafley jahawareersan ahaansho. 2. Qof aqso hayso ahaansho. ld aqsaysan.</t>
  </si>
  <si>
    <t>asqaysii f.g2 (-iiyay, -iisay) 1. Cid wax aqsaysan ka dhigid. 2. Cid hadal ku wareerin. ld aqsaysii.</t>
  </si>
  <si>
    <t>asqaysiin m.dh eeg asqaysii. ld aqsaysiin.</t>
  </si>
  <si>
    <t>asqaysnaan m.f.dh eeg asqaysan. ld aqsaysnaan, aqsaysnaansho, asqaysnaansho.</t>
  </si>
  <si>
    <t>asqaysnaansho m.l/dh ld asqaysnaan.</t>
  </si>
  <si>
    <t>asqee f.g2 (-qeeyay, -qaysay) 1. Cid aqso badid. 2. Qof jahawareeri. ld aqsee.</t>
  </si>
  <si>
    <t>asqo m.dh 1. Dayow; dhama'. 2. Biyawaa; harraad. ld aqso.</t>
  </si>
  <si>
    <t>asqoo f.mg3 (-ooday, -ootay) 1. Wax harraad dareensan ahaansho. 2. Nafley dayow ku dhaca ahaansho. ld aqsoo, aqsow, asqow.</t>
  </si>
  <si>
    <t>asqoobid m.dh ld asqood.</t>
  </si>
  <si>
    <t>asqood m.f.l eeg asqoo. ld aqsoobid, aqsood, asqoobid.</t>
  </si>
  <si>
    <t xml:space="preserve">asqow f.mg1 (-oobay, -ooday; -oobi) ld asqoo.asraar m.dh 1. Cilmi kutubta sixirka laga helo oo loo adeegsado in dadka lagu waxyeeleeyo. 2. eeg sir. </t>
  </si>
  <si>
    <t>asraarrey m.dh Naag cilmiga asraarta taqaan.</t>
  </si>
  <si>
    <t xml:space="preserve">asraarrow m.l (-wyo, m.dh) Nin cilmiga asraarta yaqaan. </t>
  </si>
  <si>
    <t>astaad m.l ld ustaad.</t>
  </si>
  <si>
    <t xml:space="preserve">astaajir m.l.u (-rro, m.dh) Awr badan oo isku xiriirsan oo xamuul sida. </t>
  </si>
  <si>
    <t>astaamayn¹ m.f.dh eeg astaamee. ld astayn.</t>
  </si>
  <si>
    <t xml:space="preserve">astaamayn² m.dh (nax.) Astaamo lagu kala qaybiyo hadal qoran sida: hakad, joogsi, kolmo, bilo, laba dhibcood iwm. </t>
  </si>
  <si>
    <t>astaamaysan f.mg4 (-snaa, -snayd) Wax astaan loo yeelay ahaansho. ld astaysan.</t>
  </si>
  <si>
    <t>astaamaysnaan m.f.dh ld astaamaysnaansho, astaysnaan, astaysnaansho.</t>
  </si>
  <si>
    <t>astaamaysnaansho m.l/dh ld astaamaysnaan.</t>
  </si>
  <si>
    <t>astaamee f.g2 (-meeyay, -maysay) Wax astaan u yeelid. ld astee.</t>
  </si>
  <si>
    <t>astaan¹ m.dh (-aamo, m.l) Summad. ld asto.</t>
  </si>
  <si>
    <t xml:space="preserve">astaan² m.dh (-aamo, m.l) (nax.) Curiye muhim ah oo dhisa unugga ugu yar ee hadalka; astaan afeed baa lagu magacaabaa xiriirka ka dhexeeya macnaha (nuxurka ereyga) iyo lafdiga (qaabka ereyga). “A. kooban”: hal erey ama in ka badan oo la soo koobo, badanaana waxaa la qaataa erey waliba xarafkiisaugu horreeya. Tus. “sh. = shilin, U.N. = United Nations”. </t>
  </si>
  <si>
    <t>astaan³ m.dh (-aamo, m.l) (daaw.) Tilmaan cudur leeyahay ama isbeddel hab hawleedyo jirka oo bukaanka laftigiisu dareemo. ld asto.</t>
  </si>
  <si>
    <t>astaaqfurow m.l ld istaaqfurow.</t>
  </si>
  <si>
    <t>astakayn m.dh ld ashtakayn.</t>
  </si>
  <si>
    <t>astakee f.g2 (-keeyay, -kaysay) ld ashtakee.</t>
  </si>
  <si>
    <t>astako m.dh (-ooyin, m.l) ld ashkato.</t>
  </si>
  <si>
    <t>astakoo f.mg³ (-day, -tay) ld ashtakoo.</t>
  </si>
  <si>
    <t>astakood m.l ld ashtakood.</t>
  </si>
  <si>
    <t>astayn m.dh ld astaamayn.</t>
  </si>
  <si>
    <t>astaysan f.mg4 (-snaa, -snayd) ld astaamaysan.</t>
  </si>
  <si>
    <t>astaysnaan m.f.dh ld astaamaysnaan.</t>
  </si>
  <si>
    <t>astaysnaansho m.l/dh ld astaamaysnaan.</t>
  </si>
  <si>
    <t>astee f.g2 (-teeyey, -taysey) ld astaamee.</t>
  </si>
  <si>
    <t>asto m.dh ld astaan¹, astaan².</t>
  </si>
  <si>
    <t>astur¹ m.l 1. Qarinta ceeb ama iin cidi leedahay. 2. ld asturid.</t>
  </si>
  <si>
    <t xml:space="preserve">astur² f.g1 (-ray, -rtay) 1. Cid ceebteeda qarin. 2. Wax dayacan xafidid. 3. Wax xabaalid. </t>
  </si>
  <si>
    <t xml:space="preserve">asturan¹ f.mg1 (-rmay, -rantay; -rmi) Wax la asturay noqosho. </t>
  </si>
  <si>
    <t xml:space="preserve">asturan² f.mg⁴ (-rnaa, -rnayd) Wax la asturay ahaansho. </t>
  </si>
  <si>
    <t>asturid m.f.dh eeg astur². ld astur¹ (2).</t>
  </si>
  <si>
    <t xml:space="preserve">asturmid m.f.dh eeg asturan¹. </t>
  </si>
  <si>
    <t>asturnaan m.f.dh eeg asturan². ld asturnaansho.</t>
  </si>
  <si>
    <t>asturnaansho m.l/dh ld asturnaan.</t>
  </si>
  <si>
    <t xml:space="preserve">asuul m.l Xeer aan qorneyn oo dad meel wada deggani leeyihiin. </t>
  </si>
  <si>
    <t>asxantu e.d Mahadsanid! ld axsantu.</t>
  </si>
  <si>
    <t>asyab m.l 1. Dabaylo ka yimaada waqooyi-bari oo doonyuhu uga dhoofaan koonfur_x0002_galbeed. 2. Xilliga dabeylaha asyabku dhacaan. ld asjab.</t>
  </si>
  <si>
    <t>atam m.l (-myo, m.dh) (fiis.) Saxarka ugu yar ee curiye jiri kara kana qaybqaadan kara falgal kiimikaad. Waxa uu ka koobanyahay bu' iyo elektaroonno ku dul wareega. Bu'du waxa ay siddaa saldanab togane ah, elektaroonnaduna waxa ay sidaan saldanab tabane ah. Atamku danabneg ahaan waa dhexdhexaad. ld atom.</t>
  </si>
  <si>
    <t xml:space="preserve">atlas m.l (-syo, m.dh) (juqr.) Khariidado la isu soo ururiyay oo loo sameeyay qaab buug. </t>
  </si>
  <si>
    <t>atom m.l (-myo, m.dh) ld atam.</t>
  </si>
  <si>
    <t xml:space="preserve">atool m.l (-lo, m.dh) (juqr.) Shacaabi taxan oo leh muuqaalka garanta ama muuqaalka kabta faraska oo ku wareegsan barkad (haro xeebeed). </t>
  </si>
  <si>
    <t xml:space="preserve">atoor m.l (-rro, m.dh) Sagaarada midkeeda lab. </t>
  </si>
  <si>
    <t xml:space="preserve">ATP m.dh (kiim.) Iskudhis orgaanika ah oo ka kooban adaniin ribows iyo saddex kooxood oo foosfeyt aan orgaanik ahayn. ATP-du waa niyukliyotaydh. Waxaanay mas'uul ka tahay inay tamarta si ku meel gaadh ah u keydiso intay socoto neefsashada unuggu. Waxay ka samaysantay ADP lagu daray foosfeyt saddexaad taas oo keydisa tamar soona saarta marka looga baahdo dariiqad kale oo dheef samayneed. </t>
  </si>
  <si>
    <t>aw m.l 1. Nin cibaadeysta oo aan diinta Islaanka wax badan ka aqoon. 2. Awoowyaashii hore. 3. ld aawo, awo¹.</t>
  </si>
  <si>
    <t xml:space="preserve">awaaji¹ m.l (-iyo, m.dh) Ogeysiinta akhbaar dad badan la ogeysiiyo. </t>
  </si>
  <si>
    <t xml:space="preserve">awaaji² f.mg1 (-iyay, -iday; -iyi) Dad badan, akhbaar ogeysiin. </t>
  </si>
  <si>
    <t xml:space="preserve">awaajiyid m.f.dh eeg awaaji². </t>
  </si>
  <si>
    <t xml:space="preserve">awaal¹ m.l 1. Saad; male. 2. awaalid. </t>
  </si>
  <si>
    <t>awaal² f.mg1 (-aalay, -aashay) ld aawil².</t>
  </si>
  <si>
    <t>awaalid m.dh ld aawil¹, aawilid, awaal¹ (2).</t>
  </si>
  <si>
    <t xml:space="preserve">awaamir m.dh eeg amar¹. </t>
  </si>
  <si>
    <t xml:space="preserve">awaarayn m.f.dh eeg awaare. awaare m.l Ciid buda ah oo cagta, dabaysha iwm. si sahlan u kicin karaan. </t>
  </si>
  <si>
    <t xml:space="preserve">awaaree f.g2 (-reeyay, -raysay) Wax soconaya habaas kicin. </t>
  </si>
  <si>
    <t xml:space="preserve">awal m.l.fk Marka hore; waa hore; koowaad. </t>
  </si>
  <si>
    <t xml:space="preserve">awasho m.f.dh eeg awo². </t>
  </si>
  <si>
    <t>away e.we ld aaway.</t>
  </si>
  <si>
    <t xml:space="preserve">aw-batiiqow m.l Ciyaar dhaqameed si gaar ah looga yaqaan degaanka Janaale. </t>
  </si>
  <si>
    <t>awd¹ m.l ld awdid.</t>
  </si>
  <si>
    <t xml:space="preserve">awd² f.g1 (-day, -dday) Meel bannaan ama daloosha buuxin; daboolid. </t>
  </si>
  <si>
    <t xml:space="preserve">aw-daare m.l Ciyaar leh sida mingiska, rooxaan dadka ku soo degta; degaanka webiyada ayaana laga yaqaanaa; mokhoddon; gunjis. </t>
  </si>
  <si>
    <t xml:space="preserve">awdan¹ f.mg1 (-dmay, -dantay; -dmi) Wax buuxsamay ama daboolmay noqosho (meel bannaan ama daloosha). </t>
  </si>
  <si>
    <t xml:space="preserve">awdan² f.mg4 (-dnaa, -dnayd) Wax buuxsamay ama daboolmay ahaansho. </t>
  </si>
  <si>
    <t>awday e.we ld aaway.</t>
  </si>
  <si>
    <t>awdid m.f.dh eeg awd². ld awd¹.</t>
  </si>
  <si>
    <t xml:space="preserve">awdmid-halbowle-wadne m.l (daaw.) Marka xinjir ku sameysmato halbowlaha wadnaha dhexdiisa, taas oo keenta in dhiiggu ka xirmo waraabinta wadnaha. </t>
  </si>
  <si>
    <t>awdmid¹ m.f.dh ld awdan¹.</t>
  </si>
  <si>
    <t xml:space="preserve">awdmid² m.l (daaw.) Xubin daloosha ee jirka ka mid ah oo wada xiranta ama qaarkeed awdmo; sida xiidmaha, halbowlayaasha iwm. </t>
  </si>
  <si>
    <t>awdnaan m.f.dh eeg awdan². ld awdnaansho.</t>
  </si>
  <si>
    <t>awdnaansho m.l/dh ld awdnaan.</t>
  </si>
  <si>
    <t xml:space="preserve">aweyti¹ m.dh Habaar, cid Eebbe looga baryo in uu dhaqso u dhinto. </t>
  </si>
  <si>
    <t xml:space="preserve">aweyti² f.g1 (-iyay, -iday; -iyi) Cid inay dhaqso u dhimato Eebbe uga baryid. </t>
  </si>
  <si>
    <t xml:space="preserve">aweytiyid m.f.dh eeg aweyti. </t>
  </si>
  <si>
    <t xml:space="preserve">awlaad m.dh 1. eeg weled. 2. Carruur. </t>
  </si>
  <si>
    <t>awlaadsasho m.f.dh eeg awlaadso. ld awlaadsi.</t>
  </si>
  <si>
    <t>awlaadsi m.l ld awlaadsasho.</t>
  </si>
  <si>
    <t xml:space="preserve">awlaadso f.mg3 (-saday, -satay) Duco Eebbe iyo werdi samayn. </t>
  </si>
  <si>
    <t xml:space="preserve">awlal m.l (-llo, m.dh) 1. Feeraha iyo hilibka saaran. 2. Iskujirka malabka iyo xabagbta shinnida. </t>
  </si>
  <si>
    <t xml:space="preserve">awlax m.l (-xyo, m.dh) 1. Mindi aad u weyn o geela lagu qalo. 2. Jaad warmaha ka mid ah. </t>
  </si>
  <si>
    <t xml:space="preserve">awlee f.mg2 (-leeyay, -leysay) Geel badan si wadajir ah u ololid. </t>
  </si>
  <si>
    <t xml:space="preserve">awleyn m.f.dh eeg awlee. </t>
  </si>
  <si>
    <t xml:space="preserve">awliyo m.dh.w eeg weli¹. </t>
  </si>
  <si>
    <t xml:space="preserve">awno m.dh (-ooyin, m.l) Aseendo; beer weyn. </t>
  </si>
  <si>
    <t>awo¹ m.dh.fk ld aw.</t>
  </si>
  <si>
    <t xml:space="preserve">awo² f.g3 (-wday, -watay) Qof si marakudhegnimo u baryid. </t>
  </si>
  <si>
    <t xml:space="preserve">awood¹ m.dh (-do, m.l) 1. Kartida ay cidi u leedahay inay arrin meel mariso. 2. Xoogga muruqa. </t>
  </si>
  <si>
    <t xml:space="preserve">awood² m.dh (fiis.) Summad P. Dhakhsaha hawl lagu qabtay ama ay tamari ku geddisantay P: hawl la qabtay amminta ay ku qaadatay habka caalamiga (HC) waxa lagu cabbiraa Waat (Juul halkii seken). </t>
  </si>
  <si>
    <t xml:space="preserve">awood³ f.g/mg1 (-day, -dday) (f.g) A./(f.mg) u a.: arrin wax ka qabashadeeda karti u yeelasho. </t>
  </si>
  <si>
    <t xml:space="preserve">awood-danabeed m.dh (fiis.) Awoodda danab ee qalab koronto waa xaddiga tamarta ee ku geddisantahay hal halbeeg oo ammin ah. Awood danab waxa lagu cabbiraa Waat, summadduna waa P. Tamar danab QV ItV VI Ammin t t Awoodda danab ee Waat ah waxa lagu helaa taranta keyd faraqa V iyo qulqulka danabka ee Ambiiyeer (A). </t>
  </si>
  <si>
    <t xml:space="preserve">awooddaran f.mg4 (-rnaa, -rnayd) Wax awood yar ahaansho. </t>
  </si>
  <si>
    <t>awooddarnaan m.f.dh eeg awooddaran. ld awooddarnaansho, awooddarri, awooddarro.</t>
  </si>
  <si>
    <t>awooddarnaansho m.l/dh ld awooddarnaan.</t>
  </si>
  <si>
    <t>awooddarri m.dh ld awooddarnaan.</t>
  </si>
  <si>
    <t>awooddarro m.dh ld awooddarnaan.</t>
  </si>
  <si>
    <t xml:space="preserve">awoode m.l (dii.) Haddii aad dhinca Illaah fiiriso, waxaad ula jeeddaa, in uu wax kasta ka awood badanyahay. </t>
  </si>
  <si>
    <t xml:space="preserve">awoodid m.f.dh eeg awood². </t>
  </si>
  <si>
    <t>awoodla'aan m.dh Wax aan awood lahayn; tabardarro; karti la'aan. ld awoodla'aansho, awoodli'i.</t>
  </si>
  <si>
    <t>awoodla'aansho m.l/dh ld awoodla'aan.</t>
  </si>
  <si>
    <t>awoodli'i m.dh ld awoodla'aan.</t>
  </si>
  <si>
    <t xml:space="preserve">awoodsii f.lg2 (-iiyay, -iisay) Cid karti ay wax ku qabato u yeelid. </t>
  </si>
  <si>
    <t>awoodsiin m.f.dh eeg awoodsii. ld awoodsiis.</t>
  </si>
  <si>
    <t xml:space="preserve">awoodsiis m.l ld awoodsiin. awoowe m.l (-wayaal, m.l/dh) 1. Aabbaha aabbihiis ama hooyada aabbaheed. 2. u.j: awoowow! 3. u.j: wiilka aan awoowaha u ahayow!; gabadha aan awoowaha u ahayey! ld awow. </t>
  </si>
  <si>
    <t xml:space="preserve">awow m.l ld awoowe. awqoosi m.l Gacan yaraha hargaantiga, marka uu herinta la joogo. </t>
  </si>
  <si>
    <t xml:space="preserve">awr m.l (awr, m.dh) 1. Geela kiisa lab; rati. 2. A. cirka: urur xiddiga ah oo qaab rati leh. </t>
  </si>
  <si>
    <t>awradhale m.l ld awrdhal.</t>
  </si>
  <si>
    <t xml:space="preserve">awradhaye m.l Nagaar xooluhu daaqaan oo dhirta daawada leh ka mid ah. </t>
  </si>
  <si>
    <t>awrdhal m.l (-llo, m.dh) 1. Awrka markastaba hasha qurbac ka dhalo. 2. Hal da' kasta qurbac dhasha. ld awradhale.</t>
  </si>
  <si>
    <t>awrdhaw¹ m.l 1. Rimmay gacmeeda lagu sameeyo geedaha aan labeebka ahayn sida timirta; faxlid. 2. ld awrdhebid.</t>
  </si>
  <si>
    <t>awrdhaw² f.g1 (-dhabay, -dhabday; -dhabi) Geedaha aan labeebka ahayn sida timirta iwm rimay gacmeed ku samayn; faxlid.</t>
  </si>
  <si>
    <t>awrdhebid m.f.dh eeg awrdhaw². ld awdhaw¹ (2).</t>
  </si>
  <si>
    <t>awrqaad m.l ld uurqaad.</t>
  </si>
  <si>
    <t xml:space="preserve">awtaamid m.f.dh eeg awtaan. </t>
  </si>
  <si>
    <t xml:space="preserve">awtaan f.g1 (-aamay, -aantay) Cid aan laga aarsan karin habaarid. </t>
  </si>
  <si>
    <t xml:space="preserve">awtomaatig m.l Qalab isawada oo iskiis u shaqeeya. ld awtomaatiko, otomaatig. </t>
  </si>
  <si>
    <t xml:space="preserve">awtomaatiko m.dh ld awtomaatig. ax e.d Cod lagu muujiyo xannuunka ama xaqiraad. </t>
  </si>
  <si>
    <t xml:space="preserve">axaaddiis m.dh.w eeg xaddiis. </t>
  </si>
  <si>
    <t xml:space="preserve">axad¹ m.l Qof; ruux. </t>
  </si>
  <si>
    <t xml:space="preserve">axad² m.dh Maalmaha toddobaadka mid ka mid ah oo u dhexeeysa sabtida iyo isniinta. </t>
  </si>
  <si>
    <t xml:space="preserve">axadeysasho m.f.dh eeg axadeyso. </t>
  </si>
  <si>
    <t xml:space="preserve">axadeysi m.l Durraamo yar oo ay haweenku sameeyaan. </t>
  </si>
  <si>
    <t xml:space="preserve">axadeyso f.mg3 (-stay, -satay) Haween axadeysi sameyn. </t>
  </si>
  <si>
    <t xml:space="preserve">axadh¹ m.l 1. Cuntada dhadhankeeda la jeclaysto. 2. Hadalka nuxurkiisa dib loo sii dhadhansado. </t>
  </si>
  <si>
    <t xml:space="preserve">axadh² f.mg1 (-xdhay, -xadhay) Arrin si aad ah u lafagurid. </t>
  </si>
  <si>
    <t xml:space="preserve">axadhid m.f.dh eeg axadh². </t>
  </si>
  <si>
    <t xml:space="preserve">axal¹ m.l Xilliyada dayrta mid ka ah oo u dhexeysa ximirka iyo xayska. </t>
  </si>
  <si>
    <t xml:space="preserve">axal² m.dh (-llo, m.l) Hoore adag oo is-haysta oo sida badan ka yimaadda mindhicirrada marka ay jirradaan ama xubnaha taranka waqtiga dhalmada. </t>
  </si>
  <si>
    <t xml:space="preserve">axan¹ m.l Xoolo la qalo ama cunto kale oo loogu duceeyo qof markaa dhintay. </t>
  </si>
  <si>
    <t xml:space="preserve">axan² f.g1 (-xmay, -xantay; -xmi) Xoolo la qalo ama cunto kale cid markaa dhimatay raacin. </t>
  </si>
  <si>
    <t xml:space="preserve">axar f.g1 (-xray, -xartay) 1. Timir iwm lafo ka saarid. 2. Arrin aad uga baaraandegid. </t>
  </si>
  <si>
    <t>axaran f.mg4 (-naa, -nayd) Arrin iwm wax la axaray ahaansho. ld axran.</t>
  </si>
  <si>
    <t xml:space="preserve">axarid m.f.dh eeg axar. </t>
  </si>
  <si>
    <t>axarnaan m.f.dh eeg axaran. ld axarnaansho, axranaan, axranaansho.</t>
  </si>
  <si>
    <t>axarnaansho m.l/dh ld axarnaan.</t>
  </si>
  <si>
    <t>axdi m.l (-iyo, m.dh) Ballan adag oo lagu heshiiyo. ld cahdi.</t>
  </si>
  <si>
    <t>axgab¹ m.l 1. A. ah: tabarbeelidda nafley tabar beeshay; jirro, gabow, daal iwm awgeed. 2. ld axgabid.</t>
  </si>
  <si>
    <t xml:space="preserve">axgab² f.mg1 (-bay, -btay) Nafley jirro, gabow, daal iwm la tabarbeelid. </t>
  </si>
  <si>
    <t xml:space="preserve">axgabid m.f.dh eeg axgab². ld axgab¹ (2). </t>
  </si>
  <si>
    <t xml:space="preserve">axkaan m.dh 1. (dii.) Sharciga Islaanka wax ku xukumo. 2. (dii.) Sharciga u degsan dadka Islaanka ah ee ay ku dhaqmaan. </t>
  </si>
  <si>
    <t xml:space="preserve">axmaq m.l (-qiin /-qyo, m.dh) Qof aan caqli badan lahayn; nacas, dabbaal. </t>
  </si>
  <si>
    <t xml:space="preserve">axmaqnimo m.dh Axmaq ahaansho. </t>
  </si>
  <si>
    <t xml:space="preserve">axmid m.f.dh eeg axan². </t>
  </si>
  <si>
    <t>axran f.mg4 (-naa, -nayd) ld axaran.</t>
  </si>
  <si>
    <t>axranaan m.f.dh ld axaranaan.</t>
  </si>
  <si>
    <t>axranaansho m.l/dh ld axarnaan.</t>
  </si>
  <si>
    <t xml:space="preserve">axrid m.f.dh eeg axar. </t>
  </si>
  <si>
    <t xml:space="preserve">axsaab m.dh.w eeg xisbi. </t>
  </si>
  <si>
    <t xml:space="preserve">axsaan m.l Samo cidi u gasho cid kale. </t>
  </si>
  <si>
    <t>axsantu e.d ld asxantu.</t>
  </si>
  <si>
    <t xml:space="preserve">axwaal m.dh.w eeg xaal¹. </t>
  </si>
  <si>
    <t xml:space="preserve">ay¹ m.dh 1. Meel geedo badan leh; hawd. 2. Meel cidla ah oo aan la degganayn. </t>
  </si>
  <si>
    <t xml:space="preserve">ay² m.dh (bot.) Eray badanaa lagu isticmaalo dalalka Ustaraaliya, Niyuusilaand iyo Maraykanka oo lagu isticmaalo gobol ay daboosho jidhi; amase, waxaa lagu isticmaalaa gobol dhiraysan oo aan loo bannayn qodaal. Waxaa kaloo si dabacsan loogu isticmaalaa gobol kasta oo dugag ah oo aan loogu talaggelin qodaal. </t>
  </si>
  <si>
    <t xml:space="preserve">ay³ f.mg1 (aayay, ayday) U a.: wax hore loo sameeyey waqti dambe ka faa'ideysasho. </t>
  </si>
  <si>
    <t xml:space="preserve">ay4 mu.dhm.y Magacuyaal yeele oo matala “iyada” ama “iyaga”. Tus. “Maryan Wiil ay tiqiin ayay maanta suuqa ku aragtay”, “Wiilashu guri ay degganaayeen ayay aadeen”. </t>
  </si>
  <si>
    <t>ayaa qr.dd ld baa.</t>
  </si>
  <si>
    <t xml:space="preserve">ayaamo m.dh.w 1. Duulal la rumaysanyahay in ay dadka ku ridaan cudur lagu daaweeyo ciyaaro, xoolo la qalo iyo udug. 2. eeg ayaan². ayaan¹ m.l Awood qarsoon oo qofka la socota dhalashada ilaa dhimashada qofka, sababna u noqota xumo iyo samo waxa uu la kulmayo; nasiib; hoodo. </t>
  </si>
  <si>
    <t xml:space="preserve">ayaan² m.dh (-aamo, m.l) Dharaar iyo habeenkeed; maalin. </t>
  </si>
  <si>
    <t xml:space="preserve">ayaandaran f.mg⁴ (-rnaa, -rnayd) Qof aan nasiib wanaagsan lahayn ahaansho. </t>
  </si>
  <si>
    <t>ayaandarnaan m.f.dh eeg ayaandaran. ld ayaandarnaansho, ayaandarri, ayaandarro.</t>
  </si>
  <si>
    <t>ayaandarnaansho m.l/dh ld ayaandarnaan.</t>
  </si>
  <si>
    <t>ayaandarri m.dh ld ayaandarnaan.</t>
  </si>
  <si>
    <t>ayaandarro m.dh ld ayaandarnaan.</t>
  </si>
  <si>
    <t>ayaanla'aan m.dh Xaaladda uu ku suganyahay qof aan naasiib wanaagsan lahayn. ld ayaanla'aansho, ayaanli'i.</t>
  </si>
  <si>
    <t xml:space="preserve">ayaanlaawe m.l Nin aan nasiib wacan lahayn. </t>
  </si>
  <si>
    <t xml:space="preserve">ayaanle m.l Nin nasiib wacan leh. </t>
  </si>
  <si>
    <t>ayaanli'i m.dh ld ayaanla'aan</t>
  </si>
  <si>
    <t xml:space="preserve">ayaansasho m.f.dh eeg ayaanso. </t>
  </si>
  <si>
    <t xml:space="preserve">ayaanso f.mg³ (-saday, -satay) Qof, ayaan yeelasho. </t>
  </si>
  <si>
    <t xml:space="preserve">ayaantirin m.dh Maalin wakhti gaar ah lagu magacaabay. Tus. “Maalin gaar ah”, “Sannad gaar ah”. </t>
  </si>
  <si>
    <t xml:space="preserve">ayaanwanaag m.l Nasiib wanaag. </t>
  </si>
  <si>
    <t>ayaanxumaan m.f.dh eeg ayaanxun. ld ayaanxumaansho, ayaanxumi, ayaanxumo.</t>
  </si>
  <si>
    <t>ayaanxumaansho m.l/dh ld ayaanxumaan.</t>
  </si>
  <si>
    <t>ayaanxumi m.dh ld ayaanxumaan.</t>
  </si>
  <si>
    <t>ayaanxumo m.dh ld ayaanxumaan.</t>
  </si>
  <si>
    <t xml:space="preserve">ayaanxun f.mg4 (-umaa, -umayd) Qof aan nasiib wacan lahayn ahaansho. </t>
  </si>
  <si>
    <t xml:space="preserve">ayax m.l.u (c.nafl.) Cayayaan yaryar, oo baalal iyo lix lugood oo labada dambe ka dhaadheeryihiin kana xoog badanyihiin kuwa kale leh, koox koox aad u badan isu raaca oo dhirta iyo dalaggaba waxyeeleeya. </t>
  </si>
  <si>
    <t>aydin mu.dhm.y Magacuyaal tilmaama qofka labaad ee wadarta ah (lala hadlayaasha ama wax loo qorayaasha). ld aa², aad.</t>
  </si>
  <si>
    <t xml:space="preserve">aydiyaalism m.l (fals.) Hab fikradeed oo ku saabsan in ra'yigu uu yahay waxa keliya ee la rumaysanyahay, oo lagu ogaan karo wax kasta. </t>
  </si>
  <si>
    <t>aydiyolooji m.l (fals.) Mabaadii habeysan oo ku saleysan figrado iyo ujeeddooyin siyaasi ah. ld aydiyooloojiyo.</t>
  </si>
  <si>
    <t>aydiyooloojiyo m.dh ld aydiyolooji.</t>
  </si>
  <si>
    <t xml:space="preserve">ayeeyo m.dh (-ooyin, m.l) 1. Hooyadaa hooyadeed ama aabbaha hooyadiis. 2. u.j: ayeeyooy! 3. U.j: wiilka aan ayeeyada u ahayow!; gabadha aan ayeeyada u ahayey! </t>
  </si>
  <si>
    <t>ayeeyolugadheer m.dh.u ld ayeeyolugdheer.</t>
  </si>
  <si>
    <t>ayeeyolugdheer m.dh.u (c.nafl.) Cayayaan leh jir dhuuban oo dheer, lix lugood oo labada hore madaxa u dhowdahay iyo baalal uu ku duulo oo cuno cayayaanka kale ee yaryar. ld ayeeyolugadheer.</t>
  </si>
  <si>
    <t xml:space="preserve">aygarad m.l Qof caqli badan oo aan la dagi karin. </t>
  </si>
  <si>
    <t xml:space="preserve">aygaradnimo m.dh Aygarad ahaansho (qof). </t>
  </si>
  <si>
    <t xml:space="preserve">ayid f.g1 (-day, -dday) Arrin, figrad iyo go'aan taageerid. </t>
  </si>
  <si>
    <t xml:space="preserve">ayidid m.f.dh eeg ayid. </t>
  </si>
  <si>
    <t xml:space="preserve">ayidsan f.g4 (-naa, -nayd) Qof, wax ayiday ahaansho. </t>
  </si>
  <si>
    <t>ayidsanaan m.f.dh eeg ayidsan. ld ayidsanaansho.</t>
  </si>
  <si>
    <t>ayidsanaansho m.l/dh ld ayidsanaan.</t>
  </si>
  <si>
    <t xml:space="preserve">ayiman f.mg1 (-amay, -antay) Badar karsamaya wax la budo lagu daray. </t>
  </si>
  <si>
    <t>ayimid m.f.dh eeg ayin². ld ayin¹.</t>
  </si>
  <si>
    <t>ayimnaan m.f.dh eeg ayiman. ld ayimnaansho.</t>
  </si>
  <si>
    <t>ayimnaansho m.l/dh ld ayimnaan.</t>
  </si>
  <si>
    <t>ayin¹ m.l Ku daridda badar karsamayo budada lagu daro. ld ayimid.</t>
  </si>
  <si>
    <t xml:space="preserve">ayin² f.g1 (-yimay, -yintay) Badar karsamaya budo ku darid. </t>
  </si>
  <si>
    <t xml:space="preserve">aynab¹ m.l Laynta dad badan hal mar la wada laayo. </t>
  </si>
  <si>
    <t xml:space="preserve">aynab² f.g1 (-bay, -btay) Dad badan hal mar wada layn. </t>
  </si>
  <si>
    <t xml:space="preserve">aynabid m.f.dh eeg aynab². </t>
  </si>
  <si>
    <t>aynfaad¹ m.l 1. Dhibaato aad u ballaaran. 2. ld aynfaadid.</t>
  </si>
  <si>
    <t xml:space="preserve">aynfaad² f.mg1 (-day, -dday) Dhibaato aad u ballaaran la kulmid. </t>
  </si>
  <si>
    <t>aynfaadid m.f.dh eeg aynfaad². ld aynfaad¹ (2).</t>
  </si>
  <si>
    <t xml:space="preserve">ayni m.l (-iyo, m.dh) 1. Tayada ay wax leeyihiin. 2. Da'. </t>
  </si>
  <si>
    <t xml:space="preserve">aynnu mu.dhm.y Magacuyaal tilmaama qofka koowaad ee wadarta ah oo ku jira kuwa lala hadlayo ama wax loo qorayaa; innagu. Tus. “Guriga aynnu aadno”. </t>
  </si>
  <si>
    <t xml:space="preserve">aynshaad¹ m.l Codka lagu qaado qasaa'idka diiniga ah. </t>
  </si>
  <si>
    <t xml:space="preserve">aynshaad² f.mg1 (-day, -dday) Qasaa'id diini ah ku luuqeyn. </t>
  </si>
  <si>
    <t xml:space="preserve">aynshaadid m.f.dh eeg aynshaad². </t>
  </si>
  <si>
    <t xml:space="preserve">ayo e.we 1. Kuma?, kee?, tuma?, tee? 2. Waa a.?: waa kuma?, yaa waaye? </t>
  </si>
  <si>
    <t xml:space="preserve">ayodhiin m.l (daaw.) Maaddo kiimikaad oo jirku u baahanyahay qaddar yar si loo gaaro koritaan caafimaad qaba. Jirka qof weyn waxa ku jira 30 mg. oo ayodhiin ah,inta badanna rasin ku tahay qanjirka dhiiqa ee taayroodka. </t>
  </si>
  <si>
    <t xml:space="preserve">ayoon m.dh (-nno, m.dh) (kiim.) Atam ama koox atamyo ah oo lumiyay hal ama in ka badan oo elektaroonno ah si ay u yeeshaan saldanab togan (a. togan), ama helay hal ama in ka badan oo elektaroonno ah si ay u yeeshaan saldanabtaban (a. taban). Weliba eeg aayoonayn. </t>
  </si>
  <si>
    <t xml:space="preserve">ayoonisfeer m.l (fiis.) Gibilka saddexaad ee xiga istaratosfeerka fidsan ilaa 1,000 km. Gibilkani, waxa uu leeyahay afar lakab, oo neefaha ku jiraa ay yihiin aysonno. Taasi waxa ay inoo fududeysaa isgaarsiinta iyo baahinta wararka. </t>
  </si>
  <si>
    <t>ayoon-taban m.l (-nno ..., m.dh) (kiim.) Ayoon saldanab taban leh, oo sameysma marka atamyada ama molikiyuulada lagu daro elektaroonno. Marka danabsoocidda la sameynaayo, ayoonada taban waxa jiita qotinka togan.</t>
  </si>
  <si>
    <t xml:space="preserve">ayoon-togan m.l (-nno ..., m.dh) (kiim.) Ayoon saldanab togan oo ka dhashay atammo ama molikuyuullo laga xayuubiyey elektaroonno. Marka danabsoociddu dhacayso, ayoon-toganayaasha waxa jiita qotinka taban. </t>
  </si>
  <si>
    <t xml:space="preserve">ayro m.dh.u Hal adkaysi badan oo cad iyo caano dheeraad ah leh. </t>
  </si>
  <si>
    <t>aysootoonik m.l (-kyo, m.dh) (baay.) Waxa lagu sharxaa milannada leh cadaadis isku mid ah. Tus. “Milan”, .01m oo sonkor ah iyo milan .01m oo gulukows ahi waa milanno cadaadis isku mid ah leh”.</t>
  </si>
  <si>
    <t>alluumiiniyam-ogsaydh</t>
  </si>
  <si>
    <t>abaaseere m.l Qof madax ka ah goobta booranaha ama mingiska lagu tumo. ld abbaseere.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</si>
</sst>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4">
    <xf numFmtId="0" fontId="0" fillId="0" borderId="0" xfId="0"/>
    <xf numFmtId="0" fontId="1" fillId="2" borderId="1" xfId="0" applyFont="1" applyFill="1" applyBorder="1"/>
    <xf numFmtId="0" fontId="0" fillId="3" borderId="2" xfId="0" applyFill="1" applyBorder="1"/>
    <xf numFmtId="0" fontId="0" fillId="0" borderId="2" xfId="0" applyBorder="1"/>
  </cellXfs>
  <cellStyles count="1">
    <cellStyle name="Normal" xfId="0" builtinId="0"/>
  </cellStyles>
  <dxfs count="2">
    <dxf>
      <font>
        <color rgb="FF9C0006"/>
      </font>
      <fill>
        <patternFill>
          <bgColor rgb="FFFFC7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A7FD28-10CC-4537-898B-7DBF498F5B5A}"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973DEC-B3F9-4A00-B255-10CD76B4816F}" name="dictionary4" displayName="dictionary4" ref="B1:B2177" tableType="queryTable" totalsRowShown="0">
  <autoFilter ref="B1:B2177" xr:uid="{D7973DEC-B3F9-4A00-B255-10CD76B4816F}"/>
  <tableColumns count="1">
    <tableColumn id="1" xr3:uid="{4A477D3A-BE21-4C2A-AD7F-8EBC3059E64D}" uniqueName="1" name="Meaning" queryTableFieldId="1"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1B5E-FC93-43A4-8092-4CBF3882F94A}">
  <dimension ref="A1:B2177"/>
  <sheetViews>
    <sheetView tabSelected="1" topLeftCell="A2159" workbookViewId="0">
      <selection activeCell="A2162" sqref="A2162"/>
    </sheetView>
  </sheetViews>
  <sheetFormatPr defaultRowHeight="15" x14ac:dyDescent="0.25"/>
  <cols>
    <col min="1" max="1" width="47.5703125" customWidth="1"/>
    <col min="2" max="2" width="255.5703125" customWidth="1"/>
  </cols>
  <sheetData>
    <row r="1" spans="1:2" x14ac:dyDescent="0.25">
      <c r="A1" s="1" t="s">
        <v>0</v>
      </c>
      <c r="B1" t="s">
        <v>2176</v>
      </c>
    </row>
    <row r="2" spans="1:2" x14ac:dyDescent="0.25">
      <c r="A2" s="2" t="s">
        <v>1</v>
      </c>
      <c r="B2" t="s">
        <v>2177</v>
      </c>
    </row>
    <row r="3" spans="1:2" x14ac:dyDescent="0.25">
      <c r="A3" s="3" t="s">
        <v>2</v>
      </c>
      <c r="B3" t="s">
        <v>2178</v>
      </c>
    </row>
    <row r="4" spans="1:2" x14ac:dyDescent="0.25">
      <c r="A4" s="2" t="s">
        <v>3</v>
      </c>
      <c r="B4" t="s">
        <v>2179</v>
      </c>
    </row>
    <row r="5" spans="1:2" x14ac:dyDescent="0.25">
      <c r="A5" s="3" t="s">
        <v>4</v>
      </c>
      <c r="B5" t="s">
        <v>2180</v>
      </c>
    </row>
    <row r="6" spans="1:2" x14ac:dyDescent="0.25">
      <c r="A6" s="2" t="s">
        <v>5</v>
      </c>
      <c r="B6" t="s">
        <v>2181</v>
      </c>
    </row>
    <row r="7" spans="1:2" x14ac:dyDescent="0.25">
      <c r="A7" s="3" t="s">
        <v>6</v>
      </c>
      <c r="B7" t="s">
        <v>2182</v>
      </c>
    </row>
    <row r="8" spans="1:2" x14ac:dyDescent="0.25">
      <c r="A8" s="2" t="s">
        <v>7</v>
      </c>
      <c r="B8" t="s">
        <v>2183</v>
      </c>
    </row>
    <row r="9" spans="1:2" x14ac:dyDescent="0.25">
      <c r="A9" s="3" t="s">
        <v>8</v>
      </c>
      <c r="B9" t="s">
        <v>2184</v>
      </c>
    </row>
    <row r="10" spans="1:2" x14ac:dyDescent="0.25">
      <c r="A10" s="2" t="s">
        <v>9</v>
      </c>
      <c r="B10" t="s">
        <v>2185</v>
      </c>
    </row>
    <row r="11" spans="1:2" x14ac:dyDescent="0.25">
      <c r="A11" s="3" t="s">
        <v>10</v>
      </c>
      <c r="B11" t="s">
        <v>2186</v>
      </c>
    </row>
    <row r="12" spans="1:2" x14ac:dyDescent="0.25">
      <c r="A12" s="2" t="s">
        <v>11</v>
      </c>
      <c r="B12" t="s">
        <v>2187</v>
      </c>
    </row>
    <row r="13" spans="1:2" x14ac:dyDescent="0.25">
      <c r="A13" s="3" t="s">
        <v>12</v>
      </c>
      <c r="B13" t="s">
        <v>2188</v>
      </c>
    </row>
    <row r="14" spans="1:2" x14ac:dyDescent="0.25">
      <c r="A14" s="2" t="s">
        <v>13</v>
      </c>
      <c r="B14" t="s">
        <v>2189</v>
      </c>
    </row>
    <row r="15" spans="1:2" x14ac:dyDescent="0.25">
      <c r="A15" s="3" t="s">
        <v>14</v>
      </c>
      <c r="B15" t="s">
        <v>2190</v>
      </c>
    </row>
    <row r="16" spans="1:2" x14ac:dyDescent="0.25">
      <c r="A16" s="2" t="s">
        <v>15</v>
      </c>
      <c r="B16" t="s">
        <v>2191</v>
      </c>
    </row>
    <row r="17" spans="1:2" x14ac:dyDescent="0.25">
      <c r="A17" s="3" t="s">
        <v>16</v>
      </c>
      <c r="B17" t="s">
        <v>2192</v>
      </c>
    </row>
    <row r="18" spans="1:2" x14ac:dyDescent="0.25">
      <c r="A18" s="2" t="s">
        <v>17</v>
      </c>
      <c r="B18" t="s">
        <v>2193</v>
      </c>
    </row>
    <row r="19" spans="1:2" x14ac:dyDescent="0.25">
      <c r="A19" s="3" t="s">
        <v>18</v>
      </c>
      <c r="B19" t="s">
        <v>2194</v>
      </c>
    </row>
    <row r="20" spans="1:2" x14ac:dyDescent="0.25">
      <c r="A20" s="2" t="s">
        <v>19</v>
      </c>
      <c r="B20" t="s">
        <v>2195</v>
      </c>
    </row>
    <row r="21" spans="1:2" x14ac:dyDescent="0.25">
      <c r="A21" s="3" t="s">
        <v>20</v>
      </c>
      <c r="B21" t="s">
        <v>2196</v>
      </c>
    </row>
    <row r="22" spans="1:2" x14ac:dyDescent="0.25">
      <c r="A22" s="2" t="s">
        <v>21</v>
      </c>
      <c r="B22" t="s">
        <v>2197</v>
      </c>
    </row>
    <row r="23" spans="1:2" x14ac:dyDescent="0.25">
      <c r="A23" s="3" t="s">
        <v>22</v>
      </c>
      <c r="B23" t="s">
        <v>2198</v>
      </c>
    </row>
    <row r="24" spans="1:2" x14ac:dyDescent="0.25">
      <c r="A24" s="2" t="s">
        <v>23</v>
      </c>
      <c r="B24" t="s">
        <v>2199</v>
      </c>
    </row>
    <row r="25" spans="1:2" x14ac:dyDescent="0.25">
      <c r="A25" s="3" t="s">
        <v>24</v>
      </c>
      <c r="B25" t="s">
        <v>2200</v>
      </c>
    </row>
    <row r="26" spans="1:2" x14ac:dyDescent="0.25">
      <c r="A26" s="2" t="s">
        <v>25</v>
      </c>
      <c r="B26" t="s">
        <v>2201</v>
      </c>
    </row>
    <row r="27" spans="1:2" x14ac:dyDescent="0.25">
      <c r="A27" s="3" t="s">
        <v>26</v>
      </c>
      <c r="B27" t="s">
        <v>2202</v>
      </c>
    </row>
    <row r="28" spans="1:2" x14ac:dyDescent="0.25">
      <c r="A28" s="2" t="s">
        <v>27</v>
      </c>
      <c r="B28" t="s">
        <v>2203</v>
      </c>
    </row>
    <row r="29" spans="1:2" x14ac:dyDescent="0.25">
      <c r="A29" s="3" t="s">
        <v>28</v>
      </c>
      <c r="B29" t="s">
        <v>2204</v>
      </c>
    </row>
    <row r="30" spans="1:2" x14ac:dyDescent="0.25">
      <c r="A30" s="2" t="s">
        <v>29</v>
      </c>
      <c r="B30" t="s">
        <v>2205</v>
      </c>
    </row>
    <row r="31" spans="1:2" x14ac:dyDescent="0.25">
      <c r="A31" s="3" t="s">
        <v>30</v>
      </c>
      <c r="B31" t="s">
        <v>2206</v>
      </c>
    </row>
    <row r="32" spans="1:2" x14ac:dyDescent="0.25">
      <c r="A32" s="2" t="s">
        <v>31</v>
      </c>
      <c r="B32" t="s">
        <v>2207</v>
      </c>
    </row>
    <row r="33" spans="1:2" x14ac:dyDescent="0.25">
      <c r="A33" s="3" t="s">
        <v>32</v>
      </c>
      <c r="B33" t="s">
        <v>2208</v>
      </c>
    </row>
    <row r="34" spans="1:2" x14ac:dyDescent="0.25">
      <c r="A34" s="2" t="s">
        <v>33</v>
      </c>
      <c r="B34" t="s">
        <v>2209</v>
      </c>
    </row>
    <row r="35" spans="1:2" x14ac:dyDescent="0.25">
      <c r="A35" s="3" t="s">
        <v>34</v>
      </c>
      <c r="B35" t="s">
        <v>2210</v>
      </c>
    </row>
    <row r="36" spans="1:2" x14ac:dyDescent="0.25">
      <c r="A36" s="2" t="s">
        <v>35</v>
      </c>
      <c r="B36" t="s">
        <v>2211</v>
      </c>
    </row>
    <row r="37" spans="1:2" x14ac:dyDescent="0.25">
      <c r="A37" s="3" t="s">
        <v>36</v>
      </c>
      <c r="B37" t="s">
        <v>2212</v>
      </c>
    </row>
    <row r="38" spans="1:2" x14ac:dyDescent="0.25">
      <c r="A38" s="2" t="s">
        <v>37</v>
      </c>
      <c r="B38" t="s">
        <v>2213</v>
      </c>
    </row>
    <row r="39" spans="1:2" x14ac:dyDescent="0.25">
      <c r="A39" s="3" t="s">
        <v>38</v>
      </c>
      <c r="B39" t="s">
        <v>2214</v>
      </c>
    </row>
    <row r="40" spans="1:2" x14ac:dyDescent="0.25">
      <c r="A40" s="2" t="s">
        <v>39</v>
      </c>
      <c r="B40" t="s">
        <v>2215</v>
      </c>
    </row>
    <row r="41" spans="1:2" x14ac:dyDescent="0.25">
      <c r="A41" s="3" t="s">
        <v>40</v>
      </c>
      <c r="B41" t="s">
        <v>2216</v>
      </c>
    </row>
    <row r="42" spans="1:2" x14ac:dyDescent="0.25">
      <c r="A42" s="2" t="s">
        <v>41</v>
      </c>
      <c r="B42" t="s">
        <v>2217</v>
      </c>
    </row>
    <row r="43" spans="1:2" x14ac:dyDescent="0.25">
      <c r="A43" s="3" t="s">
        <v>42</v>
      </c>
      <c r="B43" t="s">
        <v>2218</v>
      </c>
    </row>
    <row r="44" spans="1:2" x14ac:dyDescent="0.25">
      <c r="A44" s="2" t="s">
        <v>43</v>
      </c>
      <c r="B44" t="s">
        <v>2219</v>
      </c>
    </row>
    <row r="45" spans="1:2" x14ac:dyDescent="0.25">
      <c r="A45" s="3" t="s">
        <v>44</v>
      </c>
      <c r="B45" t="s">
        <v>2220</v>
      </c>
    </row>
    <row r="46" spans="1:2" x14ac:dyDescent="0.25">
      <c r="A46" s="2" t="s">
        <v>45</v>
      </c>
      <c r="B46" t="s">
        <v>2221</v>
      </c>
    </row>
    <row r="47" spans="1:2" x14ac:dyDescent="0.25">
      <c r="A47" s="3" t="s">
        <v>46</v>
      </c>
      <c r="B47" t="s">
        <v>2222</v>
      </c>
    </row>
    <row r="48" spans="1:2" x14ac:dyDescent="0.25">
      <c r="A48" s="2" t="s">
        <v>47</v>
      </c>
      <c r="B48" t="s">
        <v>2223</v>
      </c>
    </row>
    <row r="49" spans="1:2" x14ac:dyDescent="0.25">
      <c r="A49" s="3" t="s">
        <v>48</v>
      </c>
      <c r="B49" t="s">
        <v>2224</v>
      </c>
    </row>
    <row r="50" spans="1:2" x14ac:dyDescent="0.25">
      <c r="A50" s="2" t="s">
        <v>49</v>
      </c>
      <c r="B50" t="s">
        <v>2225</v>
      </c>
    </row>
    <row r="51" spans="1:2" x14ac:dyDescent="0.25">
      <c r="A51" s="3" t="s">
        <v>50</v>
      </c>
      <c r="B51" t="s">
        <v>2226</v>
      </c>
    </row>
    <row r="52" spans="1:2" x14ac:dyDescent="0.25">
      <c r="A52" s="2" t="s">
        <v>51</v>
      </c>
      <c r="B52" t="s">
        <v>2227</v>
      </c>
    </row>
    <row r="53" spans="1:2" x14ac:dyDescent="0.25">
      <c r="A53" s="3" t="s">
        <v>52</v>
      </c>
      <c r="B53" t="s">
        <v>2228</v>
      </c>
    </row>
    <row r="54" spans="1:2" x14ac:dyDescent="0.25">
      <c r="A54" s="2" t="s">
        <v>53</v>
      </c>
      <c r="B54" t="s">
        <v>2229</v>
      </c>
    </row>
    <row r="55" spans="1:2" x14ac:dyDescent="0.25">
      <c r="A55" s="3" t="s">
        <v>54</v>
      </c>
      <c r="B55" t="s">
        <v>2230</v>
      </c>
    </row>
    <row r="56" spans="1:2" x14ac:dyDescent="0.25">
      <c r="A56" s="2" t="s">
        <v>55</v>
      </c>
      <c r="B56" t="s">
        <v>2231</v>
      </c>
    </row>
    <row r="57" spans="1:2" x14ac:dyDescent="0.25">
      <c r="A57" s="3" t="s">
        <v>56</v>
      </c>
      <c r="B57" t="s">
        <v>2232</v>
      </c>
    </row>
    <row r="58" spans="1:2" x14ac:dyDescent="0.25">
      <c r="A58" s="2" t="s">
        <v>57</v>
      </c>
      <c r="B58" t="s">
        <v>2233</v>
      </c>
    </row>
    <row r="59" spans="1:2" x14ac:dyDescent="0.25">
      <c r="A59" s="3" t="s">
        <v>58</v>
      </c>
      <c r="B59" t="s">
        <v>2234</v>
      </c>
    </row>
    <row r="60" spans="1:2" x14ac:dyDescent="0.25">
      <c r="A60" s="2" t="s">
        <v>59</v>
      </c>
      <c r="B60" t="s">
        <v>2235</v>
      </c>
    </row>
    <row r="61" spans="1:2" x14ac:dyDescent="0.25">
      <c r="A61" s="3" t="s">
        <v>60</v>
      </c>
      <c r="B61" t="s">
        <v>2236</v>
      </c>
    </row>
    <row r="62" spans="1:2" x14ac:dyDescent="0.25">
      <c r="A62" s="2" t="s">
        <v>61</v>
      </c>
      <c r="B62" t="s">
        <v>2237</v>
      </c>
    </row>
    <row r="63" spans="1:2" x14ac:dyDescent="0.25">
      <c r="A63" s="3" t="s">
        <v>62</v>
      </c>
      <c r="B63" t="s">
        <v>2238</v>
      </c>
    </row>
    <row r="64" spans="1:2" x14ac:dyDescent="0.25">
      <c r="A64" s="2" t="s">
        <v>63</v>
      </c>
      <c r="B64" t="s">
        <v>2239</v>
      </c>
    </row>
    <row r="65" spans="1:2" x14ac:dyDescent="0.25">
      <c r="A65" s="3" t="s">
        <v>64</v>
      </c>
      <c r="B65" t="s">
        <v>2240</v>
      </c>
    </row>
    <row r="66" spans="1:2" x14ac:dyDescent="0.25">
      <c r="A66" s="2" t="s">
        <v>65</v>
      </c>
      <c r="B66" t="s">
        <v>2241</v>
      </c>
    </row>
    <row r="67" spans="1:2" x14ac:dyDescent="0.25">
      <c r="A67" s="3" t="s">
        <v>66</v>
      </c>
      <c r="B67" t="s">
        <v>2242</v>
      </c>
    </row>
    <row r="68" spans="1:2" x14ac:dyDescent="0.25">
      <c r="A68" s="2" t="s">
        <v>67</v>
      </c>
      <c r="B68" t="s">
        <v>2243</v>
      </c>
    </row>
    <row r="69" spans="1:2" x14ac:dyDescent="0.25">
      <c r="A69" s="3" t="s">
        <v>68</v>
      </c>
      <c r="B69" t="s">
        <v>2244</v>
      </c>
    </row>
    <row r="70" spans="1:2" x14ac:dyDescent="0.25">
      <c r="A70" s="2" t="s">
        <v>69</v>
      </c>
      <c r="B70" t="s">
        <v>2245</v>
      </c>
    </row>
    <row r="71" spans="1:2" x14ac:dyDescent="0.25">
      <c r="A71" s="3" t="s">
        <v>70</v>
      </c>
      <c r="B71" t="s">
        <v>2246</v>
      </c>
    </row>
    <row r="72" spans="1:2" x14ac:dyDescent="0.25">
      <c r="A72" s="2" t="s">
        <v>71</v>
      </c>
      <c r="B72" t="s">
        <v>2247</v>
      </c>
    </row>
    <row r="73" spans="1:2" x14ac:dyDescent="0.25">
      <c r="A73" s="3" t="s">
        <v>72</v>
      </c>
      <c r="B73" t="s">
        <v>2248</v>
      </c>
    </row>
    <row r="74" spans="1:2" x14ac:dyDescent="0.25">
      <c r="A74" s="2" t="s">
        <v>73</v>
      </c>
      <c r="B74" t="s">
        <v>2249</v>
      </c>
    </row>
    <row r="75" spans="1:2" x14ac:dyDescent="0.25">
      <c r="A75" s="3" t="s">
        <v>74</v>
      </c>
      <c r="B75" t="s">
        <v>2250</v>
      </c>
    </row>
    <row r="76" spans="1:2" x14ac:dyDescent="0.25">
      <c r="A76" s="2" t="s">
        <v>75</v>
      </c>
      <c r="B76" t="s">
        <v>2251</v>
      </c>
    </row>
    <row r="77" spans="1:2" x14ac:dyDescent="0.25">
      <c r="A77" s="3" t="s">
        <v>76</v>
      </c>
      <c r="B77" t="s">
        <v>2252</v>
      </c>
    </row>
    <row r="78" spans="1:2" x14ac:dyDescent="0.25">
      <c r="A78" s="2" t="s">
        <v>77</v>
      </c>
      <c r="B78" t="s">
        <v>2253</v>
      </c>
    </row>
    <row r="79" spans="1:2" x14ac:dyDescent="0.25">
      <c r="A79" s="3" t="s">
        <v>78</v>
      </c>
      <c r="B79" t="s">
        <v>2254</v>
      </c>
    </row>
    <row r="80" spans="1:2" x14ac:dyDescent="0.25">
      <c r="A80" s="2" t="s">
        <v>79</v>
      </c>
      <c r="B80" t="s">
        <v>2255</v>
      </c>
    </row>
    <row r="81" spans="1:2" x14ac:dyDescent="0.25">
      <c r="A81" s="3" t="s">
        <v>80</v>
      </c>
      <c r="B81" t="s">
        <v>2256</v>
      </c>
    </row>
    <row r="82" spans="1:2" x14ac:dyDescent="0.25">
      <c r="A82" s="2" t="s">
        <v>81</v>
      </c>
      <c r="B82" t="s">
        <v>2257</v>
      </c>
    </row>
    <row r="83" spans="1:2" x14ac:dyDescent="0.25">
      <c r="A83" s="3" t="s">
        <v>82</v>
      </c>
      <c r="B83" t="s">
        <v>2258</v>
      </c>
    </row>
    <row r="84" spans="1:2" x14ac:dyDescent="0.25">
      <c r="A84" s="2" t="s">
        <v>83</v>
      </c>
      <c r="B84" t="s">
        <v>2259</v>
      </c>
    </row>
    <row r="85" spans="1:2" x14ac:dyDescent="0.25">
      <c r="A85" s="3" t="s">
        <v>84</v>
      </c>
      <c r="B85" t="s">
        <v>2260</v>
      </c>
    </row>
    <row r="86" spans="1:2" x14ac:dyDescent="0.25">
      <c r="A86" s="2" t="s">
        <v>85</v>
      </c>
      <c r="B86" t="s">
        <v>2261</v>
      </c>
    </row>
    <row r="87" spans="1:2" x14ac:dyDescent="0.25">
      <c r="A87" s="3" t="s">
        <v>86</v>
      </c>
      <c r="B87" t="s">
        <v>2262</v>
      </c>
    </row>
    <row r="88" spans="1:2" x14ac:dyDescent="0.25">
      <c r="A88" s="2" t="s">
        <v>87</v>
      </c>
      <c r="B88" t="s">
        <v>2263</v>
      </c>
    </row>
    <row r="89" spans="1:2" x14ac:dyDescent="0.25">
      <c r="A89" s="3" t="s">
        <v>88</v>
      </c>
      <c r="B89" t="s">
        <v>2264</v>
      </c>
    </row>
    <row r="90" spans="1:2" x14ac:dyDescent="0.25">
      <c r="A90" s="2" t="s">
        <v>89</v>
      </c>
      <c r="B90" t="s">
        <v>2265</v>
      </c>
    </row>
    <row r="91" spans="1:2" x14ac:dyDescent="0.25">
      <c r="A91" s="3" t="s">
        <v>90</v>
      </c>
      <c r="B91" t="s">
        <v>2266</v>
      </c>
    </row>
    <row r="92" spans="1:2" x14ac:dyDescent="0.25">
      <c r="A92" s="2" t="s">
        <v>91</v>
      </c>
      <c r="B92" t="s">
        <v>2267</v>
      </c>
    </row>
    <row r="93" spans="1:2" x14ac:dyDescent="0.25">
      <c r="A93" s="3" t="s">
        <v>92</v>
      </c>
      <c r="B93" t="s">
        <v>2268</v>
      </c>
    </row>
    <row r="94" spans="1:2" x14ac:dyDescent="0.25">
      <c r="A94" s="2" t="s">
        <v>93</v>
      </c>
      <c r="B94" t="s">
        <v>2269</v>
      </c>
    </row>
    <row r="95" spans="1:2" x14ac:dyDescent="0.25">
      <c r="A95" s="3" t="s">
        <v>94</v>
      </c>
      <c r="B95" t="s">
        <v>2270</v>
      </c>
    </row>
    <row r="96" spans="1:2" x14ac:dyDescent="0.25">
      <c r="A96" s="2" t="s">
        <v>95</v>
      </c>
      <c r="B96" t="s">
        <v>2271</v>
      </c>
    </row>
    <row r="97" spans="1:2" x14ac:dyDescent="0.25">
      <c r="A97" s="3" t="s">
        <v>96</v>
      </c>
      <c r="B97" t="s">
        <v>2272</v>
      </c>
    </row>
    <row r="98" spans="1:2" x14ac:dyDescent="0.25">
      <c r="A98" s="2" t="s">
        <v>97</v>
      </c>
      <c r="B98" t="s">
        <v>2273</v>
      </c>
    </row>
    <row r="99" spans="1:2" x14ac:dyDescent="0.25">
      <c r="A99" s="3" t="s">
        <v>98</v>
      </c>
      <c r="B99" t="s">
        <v>2274</v>
      </c>
    </row>
    <row r="100" spans="1:2" x14ac:dyDescent="0.25">
      <c r="A100" s="2" t="s">
        <v>99</v>
      </c>
      <c r="B100" t="s">
        <v>2275</v>
      </c>
    </row>
    <row r="101" spans="1:2" x14ac:dyDescent="0.25">
      <c r="A101" s="3" t="s">
        <v>100</v>
      </c>
      <c r="B101" t="s">
        <v>2276</v>
      </c>
    </row>
    <row r="102" spans="1:2" x14ac:dyDescent="0.25">
      <c r="A102" s="2" t="s">
        <v>101</v>
      </c>
      <c r="B102" t="s">
        <v>2277</v>
      </c>
    </row>
    <row r="103" spans="1:2" x14ac:dyDescent="0.25">
      <c r="A103" s="3" t="s">
        <v>102</v>
      </c>
      <c r="B103" t="s">
        <v>2278</v>
      </c>
    </row>
    <row r="104" spans="1:2" x14ac:dyDescent="0.25">
      <c r="A104" s="2" t="s">
        <v>103</v>
      </c>
      <c r="B104" t="s">
        <v>2279</v>
      </c>
    </row>
    <row r="105" spans="1:2" x14ac:dyDescent="0.25">
      <c r="A105" s="3" t="s">
        <v>104</v>
      </c>
      <c r="B105" t="s">
        <v>2280</v>
      </c>
    </row>
    <row r="106" spans="1:2" x14ac:dyDescent="0.25">
      <c r="A106" s="2" t="s">
        <v>105</v>
      </c>
      <c r="B106" t="s">
        <v>2281</v>
      </c>
    </row>
    <row r="107" spans="1:2" x14ac:dyDescent="0.25">
      <c r="A107" s="3" t="s">
        <v>106</v>
      </c>
      <c r="B107" t="s">
        <v>2282</v>
      </c>
    </row>
    <row r="108" spans="1:2" x14ac:dyDescent="0.25">
      <c r="A108" s="2" t="s">
        <v>107</v>
      </c>
      <c r="B108" t="s">
        <v>2283</v>
      </c>
    </row>
    <row r="109" spans="1:2" x14ac:dyDescent="0.25">
      <c r="A109" s="3" t="s">
        <v>108</v>
      </c>
      <c r="B109" t="s">
        <v>2284</v>
      </c>
    </row>
    <row r="110" spans="1:2" x14ac:dyDescent="0.25">
      <c r="A110" s="2" t="s">
        <v>109</v>
      </c>
      <c r="B110" t="s">
        <v>2285</v>
      </c>
    </row>
    <row r="111" spans="1:2" x14ac:dyDescent="0.25">
      <c r="A111" s="3" t="s">
        <v>110</v>
      </c>
      <c r="B111" t="s">
        <v>2286</v>
      </c>
    </row>
    <row r="112" spans="1:2" x14ac:dyDescent="0.25">
      <c r="A112" s="2" t="s">
        <v>111</v>
      </c>
      <c r="B112" t="s">
        <v>2287</v>
      </c>
    </row>
    <row r="113" spans="1:2" x14ac:dyDescent="0.25">
      <c r="A113" s="3" t="s">
        <v>112</v>
      </c>
      <c r="B113" t="s">
        <v>2288</v>
      </c>
    </row>
    <row r="114" spans="1:2" x14ac:dyDescent="0.25">
      <c r="A114" s="2" t="s">
        <v>113</v>
      </c>
      <c r="B114" t="s">
        <v>2289</v>
      </c>
    </row>
    <row r="115" spans="1:2" x14ac:dyDescent="0.25">
      <c r="A115" s="3" t="s">
        <v>114</v>
      </c>
      <c r="B115" t="s">
        <v>2290</v>
      </c>
    </row>
    <row r="116" spans="1:2" x14ac:dyDescent="0.25">
      <c r="A116" s="2" t="s">
        <v>115</v>
      </c>
      <c r="B116" t="s">
        <v>2291</v>
      </c>
    </row>
    <row r="117" spans="1:2" x14ac:dyDescent="0.25">
      <c r="A117" s="3" t="s">
        <v>116</v>
      </c>
      <c r="B117" t="s">
        <v>2292</v>
      </c>
    </row>
    <row r="118" spans="1:2" x14ac:dyDescent="0.25">
      <c r="A118" s="2" t="s">
        <v>117</v>
      </c>
      <c r="B118" t="s">
        <v>2293</v>
      </c>
    </row>
    <row r="119" spans="1:2" x14ac:dyDescent="0.25">
      <c r="A119" s="3" t="s">
        <v>118</v>
      </c>
      <c r="B119" t="s">
        <v>2294</v>
      </c>
    </row>
    <row r="120" spans="1:2" x14ac:dyDescent="0.25">
      <c r="A120" s="2" t="s">
        <v>119</v>
      </c>
      <c r="B120" t="s">
        <v>2295</v>
      </c>
    </row>
    <row r="121" spans="1:2" x14ac:dyDescent="0.25">
      <c r="A121" s="3" t="s">
        <v>120</v>
      </c>
      <c r="B121" t="s">
        <v>2296</v>
      </c>
    </row>
    <row r="122" spans="1:2" x14ac:dyDescent="0.25">
      <c r="A122" s="2" t="s">
        <v>121</v>
      </c>
      <c r="B122" t="s">
        <v>2297</v>
      </c>
    </row>
    <row r="123" spans="1:2" x14ac:dyDescent="0.25">
      <c r="A123" s="3" t="s">
        <v>122</v>
      </c>
      <c r="B123" t="s">
        <v>2298</v>
      </c>
    </row>
    <row r="124" spans="1:2" x14ac:dyDescent="0.25">
      <c r="A124" s="2" t="s">
        <v>123</v>
      </c>
      <c r="B124" t="s">
        <v>2299</v>
      </c>
    </row>
    <row r="125" spans="1:2" x14ac:dyDescent="0.25">
      <c r="A125" s="3" t="s">
        <v>124</v>
      </c>
      <c r="B125" t="s">
        <v>2300</v>
      </c>
    </row>
    <row r="126" spans="1:2" x14ac:dyDescent="0.25">
      <c r="A126" s="2" t="s">
        <v>125</v>
      </c>
      <c r="B126" t="s">
        <v>2301</v>
      </c>
    </row>
    <row r="127" spans="1:2" x14ac:dyDescent="0.25">
      <c r="A127" s="3" t="s">
        <v>126</v>
      </c>
      <c r="B127" t="s">
        <v>2302</v>
      </c>
    </row>
    <row r="128" spans="1:2" x14ac:dyDescent="0.25">
      <c r="A128" s="2" t="s">
        <v>127</v>
      </c>
      <c r="B128" t="s">
        <v>2303</v>
      </c>
    </row>
    <row r="129" spans="1:2" x14ac:dyDescent="0.25">
      <c r="A129" s="3" t="s">
        <v>128</v>
      </c>
      <c r="B129" t="s">
        <v>2304</v>
      </c>
    </row>
    <row r="130" spans="1:2" x14ac:dyDescent="0.25">
      <c r="A130" s="2" t="s">
        <v>129</v>
      </c>
      <c r="B130" t="s">
        <v>2305</v>
      </c>
    </row>
    <row r="131" spans="1:2" x14ac:dyDescent="0.25">
      <c r="A131" s="3" t="s">
        <v>130</v>
      </c>
      <c r="B131" t="s">
        <v>2306</v>
      </c>
    </row>
    <row r="132" spans="1:2" x14ac:dyDescent="0.25">
      <c r="A132" s="2" t="s">
        <v>131</v>
      </c>
      <c r="B132" t="s">
        <v>2307</v>
      </c>
    </row>
    <row r="133" spans="1:2" x14ac:dyDescent="0.25">
      <c r="A133" s="3" t="s">
        <v>132</v>
      </c>
      <c r="B133" t="s">
        <v>2308</v>
      </c>
    </row>
    <row r="134" spans="1:2" x14ac:dyDescent="0.25">
      <c r="A134" s="2" t="s">
        <v>133</v>
      </c>
      <c r="B134" t="s">
        <v>2309</v>
      </c>
    </row>
    <row r="135" spans="1:2" x14ac:dyDescent="0.25">
      <c r="A135" s="3" t="s">
        <v>134</v>
      </c>
      <c r="B135" t="s">
        <v>2310</v>
      </c>
    </row>
    <row r="136" spans="1:2" x14ac:dyDescent="0.25">
      <c r="A136" s="2" t="s">
        <v>135</v>
      </c>
      <c r="B136" t="s">
        <v>2311</v>
      </c>
    </row>
    <row r="137" spans="1:2" x14ac:dyDescent="0.25">
      <c r="A137" s="3" t="s">
        <v>136</v>
      </c>
      <c r="B137" t="s">
        <v>2312</v>
      </c>
    </row>
    <row r="138" spans="1:2" x14ac:dyDescent="0.25">
      <c r="A138" s="2" t="s">
        <v>137</v>
      </c>
      <c r="B138" t="s">
        <v>2313</v>
      </c>
    </row>
    <row r="139" spans="1:2" x14ac:dyDescent="0.25">
      <c r="A139" s="3" t="s">
        <v>138</v>
      </c>
      <c r="B139" t="s">
        <v>2314</v>
      </c>
    </row>
    <row r="140" spans="1:2" x14ac:dyDescent="0.25">
      <c r="A140" s="2" t="s">
        <v>139</v>
      </c>
      <c r="B140" t="s">
        <v>2315</v>
      </c>
    </row>
    <row r="141" spans="1:2" x14ac:dyDescent="0.25">
      <c r="A141" s="3" t="s">
        <v>140</v>
      </c>
      <c r="B141" t="s">
        <v>2316</v>
      </c>
    </row>
    <row r="142" spans="1:2" x14ac:dyDescent="0.25">
      <c r="A142" s="2" t="s">
        <v>141</v>
      </c>
      <c r="B142" t="s">
        <v>2317</v>
      </c>
    </row>
    <row r="143" spans="1:2" x14ac:dyDescent="0.25">
      <c r="A143" s="3" t="s">
        <v>142</v>
      </c>
      <c r="B143" t="s">
        <v>2318</v>
      </c>
    </row>
    <row r="144" spans="1:2" x14ac:dyDescent="0.25">
      <c r="A144" s="2" t="s">
        <v>143</v>
      </c>
      <c r="B144" t="s">
        <v>2319</v>
      </c>
    </row>
    <row r="145" spans="1:2" x14ac:dyDescent="0.25">
      <c r="A145" s="3" t="s">
        <v>144</v>
      </c>
      <c r="B145" t="s">
        <v>2320</v>
      </c>
    </row>
    <row r="146" spans="1:2" x14ac:dyDescent="0.25">
      <c r="A146" s="2" t="s">
        <v>145</v>
      </c>
      <c r="B146" t="s">
        <v>2321</v>
      </c>
    </row>
    <row r="147" spans="1:2" x14ac:dyDescent="0.25">
      <c r="A147" s="3" t="s">
        <v>146</v>
      </c>
      <c r="B147" t="s">
        <v>2322</v>
      </c>
    </row>
    <row r="148" spans="1:2" x14ac:dyDescent="0.25">
      <c r="A148" s="2" t="s">
        <v>147</v>
      </c>
      <c r="B148" t="s">
        <v>2323</v>
      </c>
    </row>
    <row r="149" spans="1:2" x14ac:dyDescent="0.25">
      <c r="A149" s="3" t="s">
        <v>148</v>
      </c>
      <c r="B149" t="s">
        <v>2324</v>
      </c>
    </row>
    <row r="150" spans="1:2" x14ac:dyDescent="0.25">
      <c r="A150" s="2" t="s">
        <v>149</v>
      </c>
      <c r="B150" t="s">
        <v>2325</v>
      </c>
    </row>
    <row r="151" spans="1:2" x14ac:dyDescent="0.25">
      <c r="A151" s="3" t="s">
        <v>150</v>
      </c>
      <c r="B151" t="s">
        <v>2326</v>
      </c>
    </row>
    <row r="152" spans="1:2" x14ac:dyDescent="0.25">
      <c r="A152" s="2" t="s">
        <v>151</v>
      </c>
      <c r="B152" t="s">
        <v>2327</v>
      </c>
    </row>
    <row r="153" spans="1:2" x14ac:dyDescent="0.25">
      <c r="A153" s="3" t="s">
        <v>152</v>
      </c>
      <c r="B153" t="s">
        <v>2328</v>
      </c>
    </row>
    <row r="154" spans="1:2" x14ac:dyDescent="0.25">
      <c r="A154" s="2" t="s">
        <v>153</v>
      </c>
      <c r="B154" t="s">
        <v>2329</v>
      </c>
    </row>
    <row r="155" spans="1:2" x14ac:dyDescent="0.25">
      <c r="A155" s="3" t="s">
        <v>154</v>
      </c>
      <c r="B155" t="s">
        <v>2330</v>
      </c>
    </row>
    <row r="156" spans="1:2" x14ac:dyDescent="0.25">
      <c r="A156" s="2" t="s">
        <v>155</v>
      </c>
      <c r="B156" t="s">
        <v>2331</v>
      </c>
    </row>
    <row r="157" spans="1:2" x14ac:dyDescent="0.25">
      <c r="A157" s="3" t="s">
        <v>156</v>
      </c>
      <c r="B157" t="s">
        <v>2332</v>
      </c>
    </row>
    <row r="158" spans="1:2" x14ac:dyDescent="0.25">
      <c r="A158" s="2" t="s">
        <v>157</v>
      </c>
      <c r="B158" t="s">
        <v>2333</v>
      </c>
    </row>
    <row r="159" spans="1:2" x14ac:dyDescent="0.25">
      <c r="A159" s="3" t="s">
        <v>158</v>
      </c>
      <c r="B159" t="s">
        <v>2334</v>
      </c>
    </row>
    <row r="160" spans="1:2" x14ac:dyDescent="0.25">
      <c r="A160" s="2" t="s">
        <v>159</v>
      </c>
      <c r="B160" t="s">
        <v>2335</v>
      </c>
    </row>
    <row r="161" spans="1:2" x14ac:dyDescent="0.25">
      <c r="A161" s="3" t="s">
        <v>160</v>
      </c>
      <c r="B161" t="s">
        <v>2336</v>
      </c>
    </row>
    <row r="162" spans="1:2" x14ac:dyDescent="0.25">
      <c r="A162" s="2" t="s">
        <v>161</v>
      </c>
      <c r="B162" t="s">
        <v>2337</v>
      </c>
    </row>
    <row r="163" spans="1:2" x14ac:dyDescent="0.25">
      <c r="A163" s="3" t="s">
        <v>162</v>
      </c>
      <c r="B163" t="s">
        <v>2338</v>
      </c>
    </row>
    <row r="164" spans="1:2" x14ac:dyDescent="0.25">
      <c r="A164" s="2" t="s">
        <v>163</v>
      </c>
      <c r="B164" t="s">
        <v>2339</v>
      </c>
    </row>
    <row r="165" spans="1:2" x14ac:dyDescent="0.25">
      <c r="A165" s="3" t="s">
        <v>164</v>
      </c>
      <c r="B165" t="s">
        <v>2340</v>
      </c>
    </row>
    <row r="166" spans="1:2" x14ac:dyDescent="0.25">
      <c r="A166" s="2" t="s">
        <v>165</v>
      </c>
      <c r="B166" t="s">
        <v>2341</v>
      </c>
    </row>
    <row r="167" spans="1:2" x14ac:dyDescent="0.25">
      <c r="A167" s="3" t="s">
        <v>166</v>
      </c>
      <c r="B167" t="s">
        <v>2342</v>
      </c>
    </row>
    <row r="168" spans="1:2" x14ac:dyDescent="0.25">
      <c r="A168" s="2" t="s">
        <v>167</v>
      </c>
      <c r="B168" t="s">
        <v>2343</v>
      </c>
    </row>
    <row r="169" spans="1:2" x14ac:dyDescent="0.25">
      <c r="A169" s="3" t="s">
        <v>168</v>
      </c>
      <c r="B169" t="s">
        <v>2344</v>
      </c>
    </row>
    <row r="170" spans="1:2" x14ac:dyDescent="0.25">
      <c r="A170" s="2" t="s">
        <v>169</v>
      </c>
      <c r="B170" t="s">
        <v>2345</v>
      </c>
    </row>
    <row r="171" spans="1:2" x14ac:dyDescent="0.25">
      <c r="A171" s="3" t="s">
        <v>170</v>
      </c>
      <c r="B171" t="s">
        <v>2346</v>
      </c>
    </row>
    <row r="172" spans="1:2" x14ac:dyDescent="0.25">
      <c r="A172" s="2" t="s">
        <v>171</v>
      </c>
      <c r="B172" t="s">
        <v>2347</v>
      </c>
    </row>
    <row r="173" spans="1:2" x14ac:dyDescent="0.25">
      <c r="A173" s="3" t="s">
        <v>172</v>
      </c>
      <c r="B173" t="s">
        <v>2348</v>
      </c>
    </row>
    <row r="174" spans="1:2" x14ac:dyDescent="0.25">
      <c r="A174" s="2" t="s">
        <v>173</v>
      </c>
      <c r="B174" t="s">
        <v>2349</v>
      </c>
    </row>
    <row r="175" spans="1:2" x14ac:dyDescent="0.25">
      <c r="A175" s="3" t="s">
        <v>174</v>
      </c>
      <c r="B175" t="s">
        <v>2350</v>
      </c>
    </row>
    <row r="176" spans="1:2" x14ac:dyDescent="0.25">
      <c r="A176" s="2" t="s">
        <v>175</v>
      </c>
      <c r="B176" t="s">
        <v>2351</v>
      </c>
    </row>
    <row r="177" spans="1:2" x14ac:dyDescent="0.25">
      <c r="A177" s="3" t="s">
        <v>176</v>
      </c>
      <c r="B177" t="s">
        <v>2352</v>
      </c>
    </row>
    <row r="178" spans="1:2" x14ac:dyDescent="0.25">
      <c r="A178" s="2" t="s">
        <v>177</v>
      </c>
      <c r="B178" t="s">
        <v>2353</v>
      </c>
    </row>
    <row r="179" spans="1:2" x14ac:dyDescent="0.25">
      <c r="A179" s="3" t="s">
        <v>178</v>
      </c>
      <c r="B179" t="s">
        <v>2354</v>
      </c>
    </row>
    <row r="180" spans="1:2" x14ac:dyDescent="0.25">
      <c r="A180" s="2" t="s">
        <v>179</v>
      </c>
      <c r="B180" t="s">
        <v>2355</v>
      </c>
    </row>
    <row r="181" spans="1:2" x14ac:dyDescent="0.25">
      <c r="A181" s="3" t="s">
        <v>180</v>
      </c>
      <c r="B181" t="s">
        <v>2356</v>
      </c>
    </row>
    <row r="182" spans="1:2" x14ac:dyDescent="0.25">
      <c r="A182" s="2" t="s">
        <v>181</v>
      </c>
      <c r="B182" t="s">
        <v>2357</v>
      </c>
    </row>
    <row r="183" spans="1:2" x14ac:dyDescent="0.25">
      <c r="A183" s="3" t="s">
        <v>182</v>
      </c>
      <c r="B183" t="s">
        <v>2358</v>
      </c>
    </row>
    <row r="184" spans="1:2" x14ac:dyDescent="0.25">
      <c r="A184" s="2" t="s">
        <v>183</v>
      </c>
      <c r="B184" t="s">
        <v>2359</v>
      </c>
    </row>
    <row r="185" spans="1:2" x14ac:dyDescent="0.25">
      <c r="A185" s="3" t="s">
        <v>184</v>
      </c>
      <c r="B185" t="s">
        <v>2360</v>
      </c>
    </row>
    <row r="186" spans="1:2" x14ac:dyDescent="0.25">
      <c r="A186" s="2" t="s">
        <v>185</v>
      </c>
      <c r="B186" t="s">
        <v>2361</v>
      </c>
    </row>
    <row r="187" spans="1:2" x14ac:dyDescent="0.25">
      <c r="A187" s="3" t="s">
        <v>186</v>
      </c>
      <c r="B187" t="s">
        <v>2362</v>
      </c>
    </row>
    <row r="188" spans="1:2" x14ac:dyDescent="0.25">
      <c r="A188" s="2" t="s">
        <v>187</v>
      </c>
      <c r="B188" t="s">
        <v>2363</v>
      </c>
    </row>
    <row r="189" spans="1:2" x14ac:dyDescent="0.25">
      <c r="A189" s="3" t="s">
        <v>188</v>
      </c>
      <c r="B189" t="s">
        <v>2364</v>
      </c>
    </row>
    <row r="190" spans="1:2" x14ac:dyDescent="0.25">
      <c r="A190" s="2" t="s">
        <v>189</v>
      </c>
      <c r="B190" t="s">
        <v>2365</v>
      </c>
    </row>
    <row r="191" spans="1:2" x14ac:dyDescent="0.25">
      <c r="A191" s="3" t="s">
        <v>190</v>
      </c>
      <c r="B191" t="s">
        <v>2366</v>
      </c>
    </row>
    <row r="192" spans="1:2" x14ac:dyDescent="0.25">
      <c r="A192" s="2" t="s">
        <v>191</v>
      </c>
      <c r="B192" t="s">
        <v>2367</v>
      </c>
    </row>
    <row r="193" spans="1:2" x14ac:dyDescent="0.25">
      <c r="A193" s="3" t="s">
        <v>192</v>
      </c>
      <c r="B193" t="s">
        <v>2368</v>
      </c>
    </row>
    <row r="194" spans="1:2" x14ac:dyDescent="0.25">
      <c r="A194" s="2" t="s">
        <v>193</v>
      </c>
      <c r="B194" t="s">
        <v>2369</v>
      </c>
    </row>
    <row r="195" spans="1:2" x14ac:dyDescent="0.25">
      <c r="A195" s="3" t="s">
        <v>194</v>
      </c>
      <c r="B195" t="s">
        <v>2370</v>
      </c>
    </row>
    <row r="196" spans="1:2" x14ac:dyDescent="0.25">
      <c r="A196" s="2" t="s">
        <v>195</v>
      </c>
      <c r="B196" t="s">
        <v>2371</v>
      </c>
    </row>
    <row r="197" spans="1:2" x14ac:dyDescent="0.25">
      <c r="A197" s="3" t="s">
        <v>196</v>
      </c>
      <c r="B197" t="s">
        <v>2372</v>
      </c>
    </row>
    <row r="198" spans="1:2" x14ac:dyDescent="0.25">
      <c r="A198" s="2" t="s">
        <v>197</v>
      </c>
      <c r="B198" t="s">
        <v>2373</v>
      </c>
    </row>
    <row r="199" spans="1:2" x14ac:dyDescent="0.25">
      <c r="A199" s="3" t="s">
        <v>198</v>
      </c>
      <c r="B199" t="s">
        <v>2374</v>
      </c>
    </row>
    <row r="200" spans="1:2" x14ac:dyDescent="0.25">
      <c r="A200" s="2" t="s">
        <v>199</v>
      </c>
      <c r="B200" t="s">
        <v>2375</v>
      </c>
    </row>
    <row r="201" spans="1:2" x14ac:dyDescent="0.25">
      <c r="A201" s="3" t="s">
        <v>200</v>
      </c>
      <c r="B201" t="s">
        <v>2376</v>
      </c>
    </row>
    <row r="202" spans="1:2" x14ac:dyDescent="0.25">
      <c r="A202" s="2" t="s">
        <v>201</v>
      </c>
      <c r="B202" t="s">
        <v>2377</v>
      </c>
    </row>
    <row r="203" spans="1:2" x14ac:dyDescent="0.25">
      <c r="A203" s="3" t="s">
        <v>202</v>
      </c>
      <c r="B203" t="s">
        <v>2378</v>
      </c>
    </row>
    <row r="204" spans="1:2" x14ac:dyDescent="0.25">
      <c r="A204" s="2" t="s">
        <v>203</v>
      </c>
      <c r="B204" t="s">
        <v>2379</v>
      </c>
    </row>
    <row r="205" spans="1:2" x14ac:dyDescent="0.25">
      <c r="A205" s="3" t="s">
        <v>204</v>
      </c>
      <c r="B205" t="s">
        <v>2380</v>
      </c>
    </row>
    <row r="206" spans="1:2" x14ac:dyDescent="0.25">
      <c r="A206" s="2" t="s">
        <v>205</v>
      </c>
      <c r="B206" t="s">
        <v>2381</v>
      </c>
    </row>
    <row r="207" spans="1:2" x14ac:dyDescent="0.25">
      <c r="A207" s="3" t="s">
        <v>206</v>
      </c>
      <c r="B207" t="s">
        <v>2382</v>
      </c>
    </row>
    <row r="208" spans="1:2" x14ac:dyDescent="0.25">
      <c r="A208" s="2" t="s">
        <v>207</v>
      </c>
      <c r="B208" t="s">
        <v>2383</v>
      </c>
    </row>
    <row r="209" spans="1:2" x14ac:dyDescent="0.25">
      <c r="A209" s="3" t="s">
        <v>208</v>
      </c>
      <c r="B209" t="s">
        <v>2384</v>
      </c>
    </row>
    <row r="210" spans="1:2" x14ac:dyDescent="0.25">
      <c r="A210" s="2" t="s">
        <v>209</v>
      </c>
      <c r="B210" t="s">
        <v>2385</v>
      </c>
    </row>
    <row r="211" spans="1:2" x14ac:dyDescent="0.25">
      <c r="A211" s="3" t="s">
        <v>210</v>
      </c>
      <c r="B211" t="s">
        <v>2386</v>
      </c>
    </row>
    <row r="212" spans="1:2" x14ac:dyDescent="0.25">
      <c r="A212" s="2" t="s">
        <v>211</v>
      </c>
      <c r="B212" t="s">
        <v>2387</v>
      </c>
    </row>
    <row r="213" spans="1:2" x14ac:dyDescent="0.25">
      <c r="A213" s="3" t="s">
        <v>212</v>
      </c>
      <c r="B213" t="s">
        <v>2388</v>
      </c>
    </row>
    <row r="214" spans="1:2" x14ac:dyDescent="0.25">
      <c r="A214" s="2" t="s">
        <v>213</v>
      </c>
      <c r="B214" t="s">
        <v>2389</v>
      </c>
    </row>
    <row r="215" spans="1:2" x14ac:dyDescent="0.25">
      <c r="A215" s="3" t="s">
        <v>214</v>
      </c>
      <c r="B215" t="s">
        <v>2390</v>
      </c>
    </row>
    <row r="216" spans="1:2" x14ac:dyDescent="0.25">
      <c r="A216" s="2" t="s">
        <v>215</v>
      </c>
      <c r="B216" t="s">
        <v>2391</v>
      </c>
    </row>
    <row r="217" spans="1:2" x14ac:dyDescent="0.25">
      <c r="A217" s="3" t="s">
        <v>216</v>
      </c>
      <c r="B217" t="s">
        <v>2392</v>
      </c>
    </row>
    <row r="218" spans="1:2" x14ac:dyDescent="0.25">
      <c r="A218" s="2" t="s">
        <v>217</v>
      </c>
      <c r="B218" t="s">
        <v>2393</v>
      </c>
    </row>
    <row r="219" spans="1:2" x14ac:dyDescent="0.25">
      <c r="A219" s="3" t="s">
        <v>218</v>
      </c>
      <c r="B219" t="s">
        <v>2394</v>
      </c>
    </row>
    <row r="220" spans="1:2" x14ac:dyDescent="0.25">
      <c r="A220" s="2" t="s">
        <v>219</v>
      </c>
      <c r="B220" t="s">
        <v>2395</v>
      </c>
    </row>
    <row r="221" spans="1:2" x14ac:dyDescent="0.25">
      <c r="A221" s="3" t="s">
        <v>220</v>
      </c>
      <c r="B221" t="s">
        <v>2396</v>
      </c>
    </row>
    <row r="222" spans="1:2" x14ac:dyDescent="0.25">
      <c r="A222" s="2" t="s">
        <v>221</v>
      </c>
      <c r="B222" t="s">
        <v>2397</v>
      </c>
    </row>
    <row r="223" spans="1:2" x14ac:dyDescent="0.25">
      <c r="A223" s="3" t="s">
        <v>222</v>
      </c>
      <c r="B223" t="s">
        <v>2398</v>
      </c>
    </row>
    <row r="224" spans="1:2" x14ac:dyDescent="0.25">
      <c r="A224" s="2" t="s">
        <v>223</v>
      </c>
      <c r="B224" t="s">
        <v>2399</v>
      </c>
    </row>
    <row r="225" spans="1:2" x14ac:dyDescent="0.25">
      <c r="A225" s="3" t="s">
        <v>224</v>
      </c>
      <c r="B225" t="s">
        <v>2400</v>
      </c>
    </row>
    <row r="226" spans="1:2" x14ac:dyDescent="0.25">
      <c r="A226" s="2" t="s">
        <v>225</v>
      </c>
      <c r="B226" t="s">
        <v>2401</v>
      </c>
    </row>
    <row r="227" spans="1:2" x14ac:dyDescent="0.25">
      <c r="A227" s="3" t="s">
        <v>226</v>
      </c>
      <c r="B227" t="s">
        <v>2402</v>
      </c>
    </row>
    <row r="228" spans="1:2" x14ac:dyDescent="0.25">
      <c r="A228" s="2" t="s">
        <v>227</v>
      </c>
      <c r="B228" t="s">
        <v>2403</v>
      </c>
    </row>
    <row r="229" spans="1:2" x14ac:dyDescent="0.25">
      <c r="A229" s="3" t="s">
        <v>228</v>
      </c>
      <c r="B229" t="s">
        <v>2404</v>
      </c>
    </row>
    <row r="230" spans="1:2" x14ac:dyDescent="0.25">
      <c r="A230" s="2" t="s">
        <v>229</v>
      </c>
      <c r="B230" t="s">
        <v>2405</v>
      </c>
    </row>
    <row r="231" spans="1:2" x14ac:dyDescent="0.25">
      <c r="A231" s="3" t="s">
        <v>230</v>
      </c>
      <c r="B231" t="s">
        <v>2406</v>
      </c>
    </row>
    <row r="232" spans="1:2" x14ac:dyDescent="0.25">
      <c r="A232" s="2" t="s">
        <v>231</v>
      </c>
      <c r="B232" t="s">
        <v>2407</v>
      </c>
    </row>
    <row r="233" spans="1:2" x14ac:dyDescent="0.25">
      <c r="A233" s="3" t="s">
        <v>232</v>
      </c>
      <c r="B233" t="s">
        <v>2408</v>
      </c>
    </row>
    <row r="234" spans="1:2" x14ac:dyDescent="0.25">
      <c r="A234" s="2" t="s">
        <v>233</v>
      </c>
      <c r="B234" t="s">
        <v>2409</v>
      </c>
    </row>
    <row r="235" spans="1:2" x14ac:dyDescent="0.25">
      <c r="A235" s="3" t="s">
        <v>234</v>
      </c>
      <c r="B235" t="s">
        <v>2410</v>
      </c>
    </row>
    <row r="236" spans="1:2" x14ac:dyDescent="0.25">
      <c r="A236" s="2" t="s">
        <v>235</v>
      </c>
      <c r="B236" t="s">
        <v>2411</v>
      </c>
    </row>
    <row r="237" spans="1:2" x14ac:dyDescent="0.25">
      <c r="A237" s="3" t="s">
        <v>236</v>
      </c>
      <c r="B237" t="s">
        <v>2412</v>
      </c>
    </row>
    <row r="238" spans="1:2" x14ac:dyDescent="0.25">
      <c r="A238" s="2" t="s">
        <v>237</v>
      </c>
      <c r="B238" t="s">
        <v>2413</v>
      </c>
    </row>
    <row r="239" spans="1:2" x14ac:dyDescent="0.25">
      <c r="A239" s="3" t="s">
        <v>238</v>
      </c>
      <c r="B239" t="s">
        <v>2414</v>
      </c>
    </row>
    <row r="240" spans="1:2" x14ac:dyDescent="0.25">
      <c r="A240" s="2" t="s">
        <v>239</v>
      </c>
      <c r="B240" t="s">
        <v>2415</v>
      </c>
    </row>
    <row r="241" spans="1:2" x14ac:dyDescent="0.25">
      <c r="A241" s="3" t="s">
        <v>240</v>
      </c>
      <c r="B241" t="s">
        <v>2416</v>
      </c>
    </row>
    <row r="242" spans="1:2" x14ac:dyDescent="0.25">
      <c r="A242" s="2" t="s">
        <v>241</v>
      </c>
      <c r="B242" t="s">
        <v>2417</v>
      </c>
    </row>
    <row r="243" spans="1:2" x14ac:dyDescent="0.25">
      <c r="A243" s="3" t="s">
        <v>242</v>
      </c>
      <c r="B243" t="s">
        <v>2418</v>
      </c>
    </row>
    <row r="244" spans="1:2" x14ac:dyDescent="0.25">
      <c r="A244" s="2" t="s">
        <v>243</v>
      </c>
      <c r="B244" t="s">
        <v>2419</v>
      </c>
    </row>
    <row r="245" spans="1:2" x14ac:dyDescent="0.25">
      <c r="A245" s="3" t="s">
        <v>244</v>
      </c>
      <c r="B245" t="s">
        <v>2420</v>
      </c>
    </row>
    <row r="246" spans="1:2" x14ac:dyDescent="0.25">
      <c r="A246" s="2" t="s">
        <v>245</v>
      </c>
      <c r="B246" t="s">
        <v>2421</v>
      </c>
    </row>
    <row r="247" spans="1:2" x14ac:dyDescent="0.25">
      <c r="A247" s="3" t="s">
        <v>246</v>
      </c>
      <c r="B247" t="s">
        <v>2422</v>
      </c>
    </row>
    <row r="248" spans="1:2" x14ac:dyDescent="0.25">
      <c r="A248" s="2" t="s">
        <v>247</v>
      </c>
      <c r="B248" t="s">
        <v>2423</v>
      </c>
    </row>
    <row r="249" spans="1:2" x14ac:dyDescent="0.25">
      <c r="A249" s="3" t="s">
        <v>248</v>
      </c>
      <c r="B249" t="s">
        <v>2424</v>
      </c>
    </row>
    <row r="250" spans="1:2" x14ac:dyDescent="0.25">
      <c r="A250" s="2" t="s">
        <v>249</v>
      </c>
      <c r="B250" t="s">
        <v>2425</v>
      </c>
    </row>
    <row r="251" spans="1:2" x14ac:dyDescent="0.25">
      <c r="A251" s="3" t="s">
        <v>250</v>
      </c>
      <c r="B251" t="s">
        <v>2426</v>
      </c>
    </row>
    <row r="252" spans="1:2" x14ac:dyDescent="0.25">
      <c r="A252" s="2" t="s">
        <v>251</v>
      </c>
      <c r="B252" t="s">
        <v>2427</v>
      </c>
    </row>
    <row r="253" spans="1:2" x14ac:dyDescent="0.25">
      <c r="A253" s="3" t="s">
        <v>252</v>
      </c>
      <c r="B253" t="s">
        <v>2428</v>
      </c>
    </row>
    <row r="254" spans="1:2" x14ac:dyDescent="0.25">
      <c r="A254" s="2" t="s">
        <v>253</v>
      </c>
      <c r="B254" t="s">
        <v>2429</v>
      </c>
    </row>
    <row r="255" spans="1:2" x14ac:dyDescent="0.25">
      <c r="A255" s="3" t="s">
        <v>254</v>
      </c>
      <c r="B255" t="s">
        <v>2430</v>
      </c>
    </row>
    <row r="256" spans="1:2" x14ac:dyDescent="0.25">
      <c r="A256" s="2" t="s">
        <v>255</v>
      </c>
      <c r="B256" t="s">
        <v>2431</v>
      </c>
    </row>
    <row r="257" spans="1:2" x14ac:dyDescent="0.25">
      <c r="A257" s="3" t="s">
        <v>256</v>
      </c>
      <c r="B257" t="s">
        <v>2432</v>
      </c>
    </row>
    <row r="258" spans="1:2" x14ac:dyDescent="0.25">
      <c r="A258" s="2" t="s">
        <v>257</v>
      </c>
      <c r="B258" t="s">
        <v>2433</v>
      </c>
    </row>
    <row r="259" spans="1:2" x14ac:dyDescent="0.25">
      <c r="A259" s="3" t="s">
        <v>258</v>
      </c>
      <c r="B259" t="s">
        <v>2434</v>
      </c>
    </row>
    <row r="260" spans="1:2" x14ac:dyDescent="0.25">
      <c r="A260" s="2" t="s">
        <v>259</v>
      </c>
      <c r="B260" t="s">
        <v>2435</v>
      </c>
    </row>
    <row r="261" spans="1:2" x14ac:dyDescent="0.25">
      <c r="A261" s="3" t="s">
        <v>260</v>
      </c>
      <c r="B261" t="s">
        <v>2436</v>
      </c>
    </row>
    <row r="262" spans="1:2" x14ac:dyDescent="0.25">
      <c r="A262" s="2" t="s">
        <v>261</v>
      </c>
      <c r="B262" t="s">
        <v>2437</v>
      </c>
    </row>
    <row r="263" spans="1:2" x14ac:dyDescent="0.25">
      <c r="A263" s="3" t="s">
        <v>262</v>
      </c>
      <c r="B263" t="s">
        <v>2438</v>
      </c>
    </row>
    <row r="264" spans="1:2" x14ac:dyDescent="0.25">
      <c r="A264" s="2" t="s">
        <v>263</v>
      </c>
      <c r="B264" t="s">
        <v>2439</v>
      </c>
    </row>
    <row r="265" spans="1:2" x14ac:dyDescent="0.25">
      <c r="A265" s="3" t="s">
        <v>264</v>
      </c>
      <c r="B265" t="s">
        <v>2440</v>
      </c>
    </row>
    <row r="266" spans="1:2" x14ac:dyDescent="0.25">
      <c r="A266" s="2" t="s">
        <v>265</v>
      </c>
      <c r="B266" t="s">
        <v>2441</v>
      </c>
    </row>
    <row r="267" spans="1:2" x14ac:dyDescent="0.25">
      <c r="A267" s="3" t="s">
        <v>266</v>
      </c>
      <c r="B267" t="s">
        <v>2442</v>
      </c>
    </row>
    <row r="268" spans="1:2" x14ac:dyDescent="0.25">
      <c r="A268" s="2" t="s">
        <v>267</v>
      </c>
      <c r="B268" t="s">
        <v>2443</v>
      </c>
    </row>
    <row r="269" spans="1:2" x14ac:dyDescent="0.25">
      <c r="A269" s="3" t="s">
        <v>268</v>
      </c>
      <c r="B269" t="s">
        <v>2444</v>
      </c>
    </row>
    <row r="270" spans="1:2" x14ac:dyDescent="0.25">
      <c r="A270" s="2" t="s">
        <v>269</v>
      </c>
      <c r="B270" t="s">
        <v>2445</v>
      </c>
    </row>
    <row r="271" spans="1:2" x14ac:dyDescent="0.25">
      <c r="A271" s="3" t="s">
        <v>270</v>
      </c>
      <c r="B271" t="s">
        <v>2446</v>
      </c>
    </row>
    <row r="272" spans="1:2" x14ac:dyDescent="0.25">
      <c r="A272" s="2" t="s">
        <v>271</v>
      </c>
      <c r="B272" t="s">
        <v>2447</v>
      </c>
    </row>
    <row r="273" spans="1:2" x14ac:dyDescent="0.25">
      <c r="A273" s="3" t="s">
        <v>272</v>
      </c>
      <c r="B273" t="s">
        <v>2448</v>
      </c>
    </row>
    <row r="274" spans="1:2" x14ac:dyDescent="0.25">
      <c r="A274" s="2" t="s">
        <v>273</v>
      </c>
      <c r="B274" t="s">
        <v>2449</v>
      </c>
    </row>
    <row r="275" spans="1:2" x14ac:dyDescent="0.25">
      <c r="A275" s="3" t="s">
        <v>274</v>
      </c>
      <c r="B275" t="s">
        <v>2450</v>
      </c>
    </row>
    <row r="276" spans="1:2" x14ac:dyDescent="0.25">
      <c r="A276" s="2" t="s">
        <v>275</v>
      </c>
      <c r="B276" t="s">
        <v>2451</v>
      </c>
    </row>
    <row r="277" spans="1:2" x14ac:dyDescent="0.25">
      <c r="A277" s="3" t="s">
        <v>276</v>
      </c>
      <c r="B277" t="s">
        <v>2452</v>
      </c>
    </row>
    <row r="278" spans="1:2" x14ac:dyDescent="0.25">
      <c r="A278" s="2" t="s">
        <v>277</v>
      </c>
      <c r="B278" t="s">
        <v>2453</v>
      </c>
    </row>
    <row r="279" spans="1:2" x14ac:dyDescent="0.25">
      <c r="A279" s="3" t="s">
        <v>278</v>
      </c>
      <c r="B279" t="s">
        <v>2454</v>
      </c>
    </row>
    <row r="280" spans="1:2" x14ac:dyDescent="0.25">
      <c r="A280" s="2" t="s">
        <v>279</v>
      </c>
      <c r="B280" t="s">
        <v>2455</v>
      </c>
    </row>
    <row r="281" spans="1:2" x14ac:dyDescent="0.25">
      <c r="A281" s="3" t="s">
        <v>280</v>
      </c>
      <c r="B281" t="s">
        <v>2456</v>
      </c>
    </row>
    <row r="282" spans="1:2" x14ac:dyDescent="0.25">
      <c r="A282" s="2" t="s">
        <v>281</v>
      </c>
      <c r="B282" t="s">
        <v>2457</v>
      </c>
    </row>
    <row r="283" spans="1:2" x14ac:dyDescent="0.25">
      <c r="A283" s="3" t="s">
        <v>282</v>
      </c>
      <c r="B283" t="s">
        <v>2458</v>
      </c>
    </row>
    <row r="284" spans="1:2" x14ac:dyDescent="0.25">
      <c r="A284" s="2" t="s">
        <v>283</v>
      </c>
      <c r="B284" t="s">
        <v>2459</v>
      </c>
    </row>
    <row r="285" spans="1:2" x14ac:dyDescent="0.25">
      <c r="A285" s="3" t="s">
        <v>284</v>
      </c>
      <c r="B285" t="s">
        <v>2460</v>
      </c>
    </row>
    <row r="286" spans="1:2" x14ac:dyDescent="0.25">
      <c r="A286" s="2" t="s">
        <v>285</v>
      </c>
      <c r="B286" t="s">
        <v>2461</v>
      </c>
    </row>
    <row r="287" spans="1:2" x14ac:dyDescent="0.25">
      <c r="A287" s="3" t="s">
        <v>286</v>
      </c>
      <c r="B287" t="s">
        <v>2462</v>
      </c>
    </row>
    <row r="288" spans="1:2" x14ac:dyDescent="0.25">
      <c r="A288" s="2" t="s">
        <v>287</v>
      </c>
      <c r="B288" t="s">
        <v>2463</v>
      </c>
    </row>
    <row r="289" spans="1:2" x14ac:dyDescent="0.25">
      <c r="A289" s="3" t="s">
        <v>288</v>
      </c>
      <c r="B289" t="s">
        <v>2464</v>
      </c>
    </row>
    <row r="290" spans="1:2" x14ac:dyDescent="0.25">
      <c r="A290" s="2" t="s">
        <v>289</v>
      </c>
      <c r="B290" t="s">
        <v>2465</v>
      </c>
    </row>
    <row r="291" spans="1:2" x14ac:dyDescent="0.25">
      <c r="A291" s="3" t="s">
        <v>290</v>
      </c>
      <c r="B291" t="s">
        <v>2466</v>
      </c>
    </row>
    <row r="292" spans="1:2" x14ac:dyDescent="0.25">
      <c r="A292" s="2" t="s">
        <v>291</v>
      </c>
      <c r="B292" t="s">
        <v>2467</v>
      </c>
    </row>
    <row r="293" spans="1:2" x14ac:dyDescent="0.25">
      <c r="A293" s="3" t="s">
        <v>292</v>
      </c>
      <c r="B293" t="s">
        <v>2468</v>
      </c>
    </row>
    <row r="294" spans="1:2" x14ac:dyDescent="0.25">
      <c r="A294" s="2" t="s">
        <v>293</v>
      </c>
      <c r="B294" t="s">
        <v>2469</v>
      </c>
    </row>
    <row r="295" spans="1:2" x14ac:dyDescent="0.25">
      <c r="A295" s="3" t="s">
        <v>294</v>
      </c>
      <c r="B295" t="s">
        <v>2470</v>
      </c>
    </row>
    <row r="296" spans="1:2" x14ac:dyDescent="0.25">
      <c r="A296" s="2" t="s">
        <v>295</v>
      </c>
      <c r="B296" t="s">
        <v>2471</v>
      </c>
    </row>
    <row r="297" spans="1:2" x14ac:dyDescent="0.25">
      <c r="A297" s="3" t="s">
        <v>296</v>
      </c>
      <c r="B297" t="s">
        <v>4353</v>
      </c>
    </row>
    <row r="298" spans="1:2" x14ac:dyDescent="0.25">
      <c r="A298" s="3" t="s">
        <v>297</v>
      </c>
      <c r="B298" t="s">
        <v>2472</v>
      </c>
    </row>
    <row r="299" spans="1:2" x14ac:dyDescent="0.25">
      <c r="A299" s="2" t="s">
        <v>298</v>
      </c>
      <c r="B299" t="s">
        <v>2473</v>
      </c>
    </row>
    <row r="300" spans="1:2" x14ac:dyDescent="0.25">
      <c r="A300" s="3" t="s">
        <v>299</v>
      </c>
      <c r="B300" t="s">
        <v>2474</v>
      </c>
    </row>
    <row r="301" spans="1:2" x14ac:dyDescent="0.25">
      <c r="A301" s="2" t="s">
        <v>300</v>
      </c>
      <c r="B301" t="s">
        <v>2475</v>
      </c>
    </row>
    <row r="302" spans="1:2" x14ac:dyDescent="0.25">
      <c r="A302" s="3" t="s">
        <v>301</v>
      </c>
      <c r="B302" t="s">
        <v>2476</v>
      </c>
    </row>
    <row r="303" spans="1:2" x14ac:dyDescent="0.25">
      <c r="A303" s="2" t="s">
        <v>302</v>
      </c>
      <c r="B303" t="s">
        <v>2477</v>
      </c>
    </row>
    <row r="304" spans="1:2" x14ac:dyDescent="0.25">
      <c r="A304" s="3" t="s">
        <v>303</v>
      </c>
      <c r="B304" t="s">
        <v>2478</v>
      </c>
    </row>
    <row r="305" spans="1:2" x14ac:dyDescent="0.25">
      <c r="A305" s="2" t="s">
        <v>304</v>
      </c>
      <c r="B305" t="s">
        <v>2479</v>
      </c>
    </row>
    <row r="306" spans="1:2" x14ac:dyDescent="0.25">
      <c r="A306" s="3" t="s">
        <v>305</v>
      </c>
      <c r="B306" t="s">
        <v>2480</v>
      </c>
    </row>
    <row r="307" spans="1:2" x14ac:dyDescent="0.25">
      <c r="A307" s="2" t="s">
        <v>306</v>
      </c>
      <c r="B307" t="s">
        <v>2481</v>
      </c>
    </row>
    <row r="308" spans="1:2" x14ac:dyDescent="0.25">
      <c r="A308" s="3" t="s">
        <v>307</v>
      </c>
      <c r="B308" t="s">
        <v>2482</v>
      </c>
    </row>
    <row r="309" spans="1:2" x14ac:dyDescent="0.25">
      <c r="A309" s="2" t="s">
        <v>308</v>
      </c>
      <c r="B309" t="s">
        <v>2483</v>
      </c>
    </row>
    <row r="310" spans="1:2" x14ac:dyDescent="0.25">
      <c r="A310" s="3" t="s">
        <v>309</v>
      </c>
      <c r="B310" t="s">
        <v>2484</v>
      </c>
    </row>
    <row r="311" spans="1:2" x14ac:dyDescent="0.25">
      <c r="A311" s="2" t="s">
        <v>310</v>
      </c>
      <c r="B311" t="s">
        <v>2485</v>
      </c>
    </row>
    <row r="312" spans="1:2" x14ac:dyDescent="0.25">
      <c r="A312" s="3" t="s">
        <v>311</v>
      </c>
      <c r="B312" t="s">
        <v>2486</v>
      </c>
    </row>
    <row r="313" spans="1:2" x14ac:dyDescent="0.25">
      <c r="A313" s="2" t="s">
        <v>312</v>
      </c>
      <c r="B313" t="s">
        <v>2487</v>
      </c>
    </row>
    <row r="314" spans="1:2" x14ac:dyDescent="0.25">
      <c r="A314" s="3" t="s">
        <v>313</v>
      </c>
      <c r="B314" t="s">
        <v>2488</v>
      </c>
    </row>
    <row r="315" spans="1:2" x14ac:dyDescent="0.25">
      <c r="A315" s="2" t="s">
        <v>314</v>
      </c>
      <c r="B315" t="s">
        <v>2489</v>
      </c>
    </row>
    <row r="316" spans="1:2" x14ac:dyDescent="0.25">
      <c r="A316" s="3" t="s">
        <v>315</v>
      </c>
      <c r="B316" t="s">
        <v>2490</v>
      </c>
    </row>
    <row r="317" spans="1:2" x14ac:dyDescent="0.25">
      <c r="A317" s="2" t="s">
        <v>316</v>
      </c>
      <c r="B317" t="s">
        <v>2491</v>
      </c>
    </row>
    <row r="318" spans="1:2" x14ac:dyDescent="0.25">
      <c r="A318" s="3" t="s">
        <v>317</v>
      </c>
      <c r="B318" t="s">
        <v>2492</v>
      </c>
    </row>
    <row r="319" spans="1:2" x14ac:dyDescent="0.25">
      <c r="A319" s="2" t="s">
        <v>318</v>
      </c>
      <c r="B319" t="s">
        <v>2493</v>
      </c>
    </row>
    <row r="320" spans="1:2" x14ac:dyDescent="0.25">
      <c r="A320" s="3" t="s">
        <v>319</v>
      </c>
      <c r="B320" t="s">
        <v>2494</v>
      </c>
    </row>
    <row r="321" spans="1:2" x14ac:dyDescent="0.25">
      <c r="A321" s="2" t="s">
        <v>320</v>
      </c>
      <c r="B321" t="s">
        <v>2495</v>
      </c>
    </row>
    <row r="322" spans="1:2" x14ac:dyDescent="0.25">
      <c r="A322" s="3" t="s">
        <v>321</v>
      </c>
      <c r="B322" t="s">
        <v>2496</v>
      </c>
    </row>
    <row r="323" spans="1:2" x14ac:dyDescent="0.25">
      <c r="A323" s="2" t="s">
        <v>322</v>
      </c>
      <c r="B323" t="s">
        <v>2497</v>
      </c>
    </row>
    <row r="324" spans="1:2" x14ac:dyDescent="0.25">
      <c r="A324" s="3" t="s">
        <v>323</v>
      </c>
      <c r="B324" t="s">
        <v>2498</v>
      </c>
    </row>
    <row r="325" spans="1:2" x14ac:dyDescent="0.25">
      <c r="A325" s="2" t="s">
        <v>324</v>
      </c>
      <c r="B325" t="s">
        <v>2499</v>
      </c>
    </row>
    <row r="326" spans="1:2" x14ac:dyDescent="0.25">
      <c r="A326" s="3" t="s">
        <v>325</v>
      </c>
      <c r="B326" t="s">
        <v>2500</v>
      </c>
    </row>
    <row r="327" spans="1:2" x14ac:dyDescent="0.25">
      <c r="A327" s="2" t="s">
        <v>326</v>
      </c>
      <c r="B327" t="s">
        <v>2501</v>
      </c>
    </row>
    <row r="328" spans="1:2" x14ac:dyDescent="0.25">
      <c r="A328" s="3" t="s">
        <v>327</v>
      </c>
      <c r="B328" t="s">
        <v>2502</v>
      </c>
    </row>
    <row r="329" spans="1:2" x14ac:dyDescent="0.25">
      <c r="A329" s="2" t="s">
        <v>328</v>
      </c>
      <c r="B329" t="s">
        <v>2503</v>
      </c>
    </row>
    <row r="330" spans="1:2" x14ac:dyDescent="0.25">
      <c r="A330" s="3" t="s">
        <v>329</v>
      </c>
      <c r="B330" t="s">
        <v>2504</v>
      </c>
    </row>
    <row r="331" spans="1:2" x14ac:dyDescent="0.25">
      <c r="A331" s="2" t="s">
        <v>330</v>
      </c>
      <c r="B331" t="s">
        <v>2505</v>
      </c>
    </row>
    <row r="332" spans="1:2" x14ac:dyDescent="0.25">
      <c r="A332" s="3" t="s">
        <v>331</v>
      </c>
      <c r="B332" t="s">
        <v>2506</v>
      </c>
    </row>
    <row r="333" spans="1:2" x14ac:dyDescent="0.25">
      <c r="A333" s="2" t="s">
        <v>332</v>
      </c>
      <c r="B333" t="s">
        <v>2507</v>
      </c>
    </row>
    <row r="334" spans="1:2" x14ac:dyDescent="0.25">
      <c r="A334" s="3" t="s">
        <v>333</v>
      </c>
      <c r="B334" t="s">
        <v>2508</v>
      </c>
    </row>
    <row r="335" spans="1:2" x14ac:dyDescent="0.25">
      <c r="A335" s="2" t="s">
        <v>334</v>
      </c>
      <c r="B335" t="s">
        <v>2509</v>
      </c>
    </row>
    <row r="336" spans="1:2" x14ac:dyDescent="0.25">
      <c r="A336" s="3" t="s">
        <v>335</v>
      </c>
      <c r="B336" t="s">
        <v>2510</v>
      </c>
    </row>
    <row r="337" spans="1:2" x14ac:dyDescent="0.25">
      <c r="A337" s="2" t="s">
        <v>336</v>
      </c>
      <c r="B337" t="s">
        <v>2511</v>
      </c>
    </row>
    <row r="338" spans="1:2" x14ac:dyDescent="0.25">
      <c r="A338" s="3" t="s">
        <v>337</v>
      </c>
      <c r="B338" t="s">
        <v>2512</v>
      </c>
    </row>
    <row r="339" spans="1:2" x14ac:dyDescent="0.25">
      <c r="A339" s="2" t="s">
        <v>338</v>
      </c>
      <c r="B339" t="s">
        <v>2513</v>
      </c>
    </row>
    <row r="340" spans="1:2" x14ac:dyDescent="0.25">
      <c r="A340" s="3" t="s">
        <v>339</v>
      </c>
      <c r="B340" t="s">
        <v>2514</v>
      </c>
    </row>
    <row r="341" spans="1:2" x14ac:dyDescent="0.25">
      <c r="A341" s="2" t="s">
        <v>340</v>
      </c>
      <c r="B341" t="s">
        <v>2515</v>
      </c>
    </row>
    <row r="342" spans="1:2" x14ac:dyDescent="0.25">
      <c r="A342" s="3" t="s">
        <v>341</v>
      </c>
      <c r="B342" t="s">
        <v>2516</v>
      </c>
    </row>
    <row r="343" spans="1:2" x14ac:dyDescent="0.25">
      <c r="A343" s="2" t="s">
        <v>342</v>
      </c>
      <c r="B343" t="s">
        <v>2517</v>
      </c>
    </row>
    <row r="344" spans="1:2" x14ac:dyDescent="0.25">
      <c r="A344" s="3" t="s">
        <v>343</v>
      </c>
      <c r="B344" t="s">
        <v>2518</v>
      </c>
    </row>
    <row r="345" spans="1:2" x14ac:dyDescent="0.25">
      <c r="A345" s="2" t="s">
        <v>344</v>
      </c>
      <c r="B345" t="s">
        <v>2519</v>
      </c>
    </row>
    <row r="346" spans="1:2" x14ac:dyDescent="0.25">
      <c r="A346" s="3" t="s">
        <v>345</v>
      </c>
      <c r="B346" t="s">
        <v>2520</v>
      </c>
    </row>
    <row r="347" spans="1:2" x14ac:dyDescent="0.25">
      <c r="A347" s="2" t="s">
        <v>346</v>
      </c>
      <c r="B347" t="s">
        <v>2521</v>
      </c>
    </row>
    <row r="348" spans="1:2" x14ac:dyDescent="0.25">
      <c r="A348" s="3" t="s">
        <v>347</v>
      </c>
      <c r="B348" t="s">
        <v>2522</v>
      </c>
    </row>
    <row r="349" spans="1:2" x14ac:dyDescent="0.25">
      <c r="A349" s="2" t="s">
        <v>348</v>
      </c>
      <c r="B349" t="s">
        <v>2523</v>
      </c>
    </row>
    <row r="350" spans="1:2" x14ac:dyDescent="0.25">
      <c r="A350" s="3" t="s">
        <v>349</v>
      </c>
      <c r="B350" t="s">
        <v>2524</v>
      </c>
    </row>
    <row r="351" spans="1:2" x14ac:dyDescent="0.25">
      <c r="A351" s="2" t="s">
        <v>350</v>
      </c>
      <c r="B351" t="s">
        <v>2525</v>
      </c>
    </row>
    <row r="352" spans="1:2" x14ac:dyDescent="0.25">
      <c r="A352" s="3" t="s">
        <v>351</v>
      </c>
      <c r="B352" t="s">
        <v>2526</v>
      </c>
    </row>
    <row r="353" spans="1:2" x14ac:dyDescent="0.25">
      <c r="A353" s="2" t="s">
        <v>352</v>
      </c>
      <c r="B353" t="s">
        <v>2527</v>
      </c>
    </row>
    <row r="354" spans="1:2" x14ac:dyDescent="0.25">
      <c r="A354" s="3" t="s">
        <v>353</v>
      </c>
      <c r="B354" t="s">
        <v>2528</v>
      </c>
    </row>
    <row r="355" spans="1:2" x14ac:dyDescent="0.25">
      <c r="A355" s="2" t="s">
        <v>354</v>
      </c>
      <c r="B355" t="s">
        <v>2529</v>
      </c>
    </row>
    <row r="356" spans="1:2" x14ac:dyDescent="0.25">
      <c r="A356" s="3" t="s">
        <v>355</v>
      </c>
      <c r="B356" t="s">
        <v>2530</v>
      </c>
    </row>
    <row r="357" spans="1:2" x14ac:dyDescent="0.25">
      <c r="A357" s="2" t="s">
        <v>356</v>
      </c>
      <c r="B357" t="s">
        <v>2531</v>
      </c>
    </row>
    <row r="358" spans="1:2" x14ac:dyDescent="0.25">
      <c r="A358" s="3" t="s">
        <v>357</v>
      </c>
      <c r="B358" t="s">
        <v>2532</v>
      </c>
    </row>
    <row r="359" spans="1:2" x14ac:dyDescent="0.25">
      <c r="A359" s="2" t="s">
        <v>358</v>
      </c>
      <c r="B359" t="s">
        <v>2533</v>
      </c>
    </row>
    <row r="360" spans="1:2" x14ac:dyDescent="0.25">
      <c r="A360" s="3" t="s">
        <v>359</v>
      </c>
      <c r="B360" t="s">
        <v>2534</v>
      </c>
    </row>
    <row r="361" spans="1:2" x14ac:dyDescent="0.25">
      <c r="A361" s="2" t="s">
        <v>360</v>
      </c>
      <c r="B361" t="s">
        <v>2535</v>
      </c>
    </row>
    <row r="362" spans="1:2" x14ac:dyDescent="0.25">
      <c r="A362" s="3" t="s">
        <v>361</v>
      </c>
      <c r="B362" t="s">
        <v>2536</v>
      </c>
    </row>
    <row r="363" spans="1:2" x14ac:dyDescent="0.25">
      <c r="A363" s="2" t="s">
        <v>362</v>
      </c>
      <c r="B363" t="s">
        <v>2537</v>
      </c>
    </row>
    <row r="364" spans="1:2" x14ac:dyDescent="0.25">
      <c r="A364" s="3" t="s">
        <v>363</v>
      </c>
      <c r="B364" t="s">
        <v>2538</v>
      </c>
    </row>
    <row r="365" spans="1:2" x14ac:dyDescent="0.25">
      <c r="A365" s="2" t="s">
        <v>364</v>
      </c>
      <c r="B365" t="s">
        <v>2539</v>
      </c>
    </row>
    <row r="366" spans="1:2" x14ac:dyDescent="0.25">
      <c r="A366" s="3" t="s">
        <v>365</v>
      </c>
      <c r="B366" t="s">
        <v>2540</v>
      </c>
    </row>
    <row r="367" spans="1:2" x14ac:dyDescent="0.25">
      <c r="A367" s="2" t="s">
        <v>366</v>
      </c>
      <c r="B367" t="s">
        <v>2541</v>
      </c>
    </row>
    <row r="368" spans="1:2" x14ac:dyDescent="0.25">
      <c r="A368" s="3" t="s">
        <v>367</v>
      </c>
      <c r="B368" t="s">
        <v>2542</v>
      </c>
    </row>
    <row r="369" spans="1:2" x14ac:dyDescent="0.25">
      <c r="A369" s="2" t="s">
        <v>368</v>
      </c>
      <c r="B369" t="s">
        <v>2543</v>
      </c>
    </row>
    <row r="370" spans="1:2" x14ac:dyDescent="0.25">
      <c r="A370" s="3" t="s">
        <v>369</v>
      </c>
      <c r="B370" t="s">
        <v>2544</v>
      </c>
    </row>
    <row r="371" spans="1:2" x14ac:dyDescent="0.25">
      <c r="A371" s="2" t="s">
        <v>370</v>
      </c>
      <c r="B371" t="s">
        <v>2545</v>
      </c>
    </row>
    <row r="372" spans="1:2" x14ac:dyDescent="0.25">
      <c r="A372" s="3" t="s">
        <v>371</v>
      </c>
      <c r="B372" t="s">
        <v>2546</v>
      </c>
    </row>
    <row r="373" spans="1:2" x14ac:dyDescent="0.25">
      <c r="A373" s="2" t="s">
        <v>372</v>
      </c>
      <c r="B373" t="s">
        <v>2547</v>
      </c>
    </row>
    <row r="374" spans="1:2" x14ac:dyDescent="0.25">
      <c r="A374" s="3" t="s">
        <v>373</v>
      </c>
      <c r="B374" t="s">
        <v>2548</v>
      </c>
    </row>
    <row r="375" spans="1:2" x14ac:dyDescent="0.25">
      <c r="A375" s="2" t="s">
        <v>374</v>
      </c>
      <c r="B375" t="s">
        <v>2549</v>
      </c>
    </row>
    <row r="376" spans="1:2" x14ac:dyDescent="0.25">
      <c r="A376" s="3" t="s">
        <v>375</v>
      </c>
      <c r="B376" t="s">
        <v>2550</v>
      </c>
    </row>
    <row r="377" spans="1:2" x14ac:dyDescent="0.25">
      <c r="A377" s="2" t="s">
        <v>376</v>
      </c>
      <c r="B377" t="s">
        <v>2551</v>
      </c>
    </row>
    <row r="378" spans="1:2" x14ac:dyDescent="0.25">
      <c r="A378" s="3" t="s">
        <v>377</v>
      </c>
      <c r="B378" t="s">
        <v>2552</v>
      </c>
    </row>
    <row r="379" spans="1:2" x14ac:dyDescent="0.25">
      <c r="A379" s="2" t="s">
        <v>378</v>
      </c>
      <c r="B379" t="s">
        <v>2553</v>
      </c>
    </row>
    <row r="380" spans="1:2" x14ac:dyDescent="0.25">
      <c r="A380" s="3" t="s">
        <v>379</v>
      </c>
      <c r="B380" t="s">
        <v>2554</v>
      </c>
    </row>
    <row r="381" spans="1:2" x14ac:dyDescent="0.25">
      <c r="A381" s="2" t="s">
        <v>380</v>
      </c>
      <c r="B381" t="s">
        <v>2555</v>
      </c>
    </row>
    <row r="382" spans="1:2" x14ac:dyDescent="0.25">
      <c r="A382" s="3" t="s">
        <v>381</v>
      </c>
      <c r="B382" t="s">
        <v>2556</v>
      </c>
    </row>
    <row r="383" spans="1:2" x14ac:dyDescent="0.25">
      <c r="A383" s="2" t="s">
        <v>382</v>
      </c>
      <c r="B383" t="s">
        <v>2557</v>
      </c>
    </row>
    <row r="384" spans="1:2" x14ac:dyDescent="0.25">
      <c r="A384" s="3" t="s">
        <v>383</v>
      </c>
      <c r="B384" t="s">
        <v>2558</v>
      </c>
    </row>
    <row r="385" spans="1:2" x14ac:dyDescent="0.25">
      <c r="A385" s="2" t="s">
        <v>384</v>
      </c>
      <c r="B385" t="s">
        <v>2559</v>
      </c>
    </row>
    <row r="386" spans="1:2" x14ac:dyDescent="0.25">
      <c r="A386" s="3" t="s">
        <v>385</v>
      </c>
      <c r="B386" t="s">
        <v>2560</v>
      </c>
    </row>
    <row r="387" spans="1:2" x14ac:dyDescent="0.25">
      <c r="A387" s="2" t="s">
        <v>386</v>
      </c>
      <c r="B387" t="s">
        <v>2561</v>
      </c>
    </row>
    <row r="388" spans="1:2" x14ac:dyDescent="0.25">
      <c r="A388" s="3" t="s">
        <v>387</v>
      </c>
      <c r="B388" t="s">
        <v>2562</v>
      </c>
    </row>
    <row r="389" spans="1:2" x14ac:dyDescent="0.25">
      <c r="A389" s="2" t="s">
        <v>388</v>
      </c>
      <c r="B389" t="s">
        <v>2563</v>
      </c>
    </row>
    <row r="390" spans="1:2" x14ac:dyDescent="0.25">
      <c r="A390" s="3" t="s">
        <v>389</v>
      </c>
      <c r="B390" t="s">
        <v>2564</v>
      </c>
    </row>
    <row r="391" spans="1:2" x14ac:dyDescent="0.25">
      <c r="A391" s="2" t="s">
        <v>390</v>
      </c>
      <c r="B391" t="s">
        <v>2565</v>
      </c>
    </row>
    <row r="392" spans="1:2" x14ac:dyDescent="0.25">
      <c r="A392" s="3" t="s">
        <v>391</v>
      </c>
      <c r="B392" t="s">
        <v>2566</v>
      </c>
    </row>
    <row r="393" spans="1:2" x14ac:dyDescent="0.25">
      <c r="A393" s="2" t="s">
        <v>392</v>
      </c>
      <c r="B393" t="s">
        <v>2567</v>
      </c>
    </row>
    <row r="394" spans="1:2" x14ac:dyDescent="0.25">
      <c r="A394" s="3" t="s">
        <v>393</v>
      </c>
      <c r="B394" t="s">
        <v>2568</v>
      </c>
    </row>
    <row r="395" spans="1:2" x14ac:dyDescent="0.25">
      <c r="A395" s="2" t="s">
        <v>394</v>
      </c>
      <c r="B395" t="s">
        <v>2569</v>
      </c>
    </row>
    <row r="396" spans="1:2" x14ac:dyDescent="0.25">
      <c r="A396" s="3" t="s">
        <v>395</v>
      </c>
      <c r="B396" t="s">
        <v>2570</v>
      </c>
    </row>
    <row r="397" spans="1:2" x14ac:dyDescent="0.25">
      <c r="A397" s="2" t="s">
        <v>396</v>
      </c>
      <c r="B397" t="s">
        <v>2571</v>
      </c>
    </row>
    <row r="398" spans="1:2" x14ac:dyDescent="0.25">
      <c r="A398" s="3" t="s">
        <v>397</v>
      </c>
      <c r="B398" t="s">
        <v>2572</v>
      </c>
    </row>
    <row r="399" spans="1:2" x14ac:dyDescent="0.25">
      <c r="A399" s="2" t="s">
        <v>398</v>
      </c>
      <c r="B399" t="s">
        <v>2573</v>
      </c>
    </row>
    <row r="400" spans="1:2" x14ac:dyDescent="0.25">
      <c r="A400" s="3" t="s">
        <v>399</v>
      </c>
      <c r="B400" t="s">
        <v>2574</v>
      </c>
    </row>
    <row r="401" spans="1:2" x14ac:dyDescent="0.25">
      <c r="A401" s="2" t="s">
        <v>400</v>
      </c>
      <c r="B401" t="s">
        <v>2575</v>
      </c>
    </row>
    <row r="402" spans="1:2" x14ac:dyDescent="0.25">
      <c r="A402" s="3" t="s">
        <v>401</v>
      </c>
      <c r="B402" t="s">
        <v>2576</v>
      </c>
    </row>
    <row r="403" spans="1:2" x14ac:dyDescent="0.25">
      <c r="A403" s="2" t="s">
        <v>402</v>
      </c>
      <c r="B403" t="s">
        <v>2577</v>
      </c>
    </row>
    <row r="404" spans="1:2" x14ac:dyDescent="0.25">
      <c r="A404" s="3" t="s">
        <v>403</v>
      </c>
      <c r="B404" t="s">
        <v>2578</v>
      </c>
    </row>
    <row r="405" spans="1:2" x14ac:dyDescent="0.25">
      <c r="A405" s="2" t="s">
        <v>404</v>
      </c>
      <c r="B405" t="s">
        <v>2579</v>
      </c>
    </row>
    <row r="406" spans="1:2" x14ac:dyDescent="0.25">
      <c r="A406" s="3" t="s">
        <v>405</v>
      </c>
      <c r="B406" t="s">
        <v>2580</v>
      </c>
    </row>
    <row r="407" spans="1:2" x14ac:dyDescent="0.25">
      <c r="A407" s="2" t="s">
        <v>406</v>
      </c>
      <c r="B407" t="s">
        <v>2581</v>
      </c>
    </row>
    <row r="408" spans="1:2" x14ac:dyDescent="0.25">
      <c r="A408" s="3" t="s">
        <v>407</v>
      </c>
      <c r="B408" t="s">
        <v>2582</v>
      </c>
    </row>
    <row r="409" spans="1:2" x14ac:dyDescent="0.25">
      <c r="A409" s="2" t="s">
        <v>408</v>
      </c>
      <c r="B409" t="s">
        <v>2583</v>
      </c>
    </row>
    <row r="410" spans="1:2" x14ac:dyDescent="0.25">
      <c r="A410" s="3" t="s">
        <v>409</v>
      </c>
      <c r="B410" t="s">
        <v>2584</v>
      </c>
    </row>
    <row r="411" spans="1:2" x14ac:dyDescent="0.25">
      <c r="A411" s="2" t="s">
        <v>410</v>
      </c>
      <c r="B411" t="s">
        <v>2585</v>
      </c>
    </row>
    <row r="412" spans="1:2" x14ac:dyDescent="0.25">
      <c r="A412" s="3" t="s">
        <v>411</v>
      </c>
      <c r="B412" t="s">
        <v>2586</v>
      </c>
    </row>
    <row r="413" spans="1:2" x14ac:dyDescent="0.25">
      <c r="A413" s="2" t="s">
        <v>412</v>
      </c>
      <c r="B413" t="s">
        <v>2587</v>
      </c>
    </row>
    <row r="414" spans="1:2" x14ac:dyDescent="0.25">
      <c r="A414" s="3" t="s">
        <v>413</v>
      </c>
      <c r="B414" t="s">
        <v>2588</v>
      </c>
    </row>
    <row r="415" spans="1:2" x14ac:dyDescent="0.25">
      <c r="A415" s="2" t="s">
        <v>414</v>
      </c>
      <c r="B415" t="s">
        <v>2589</v>
      </c>
    </row>
    <row r="416" spans="1:2" x14ac:dyDescent="0.25">
      <c r="A416" s="3" t="s">
        <v>415</v>
      </c>
      <c r="B416" t="s">
        <v>2590</v>
      </c>
    </row>
    <row r="417" spans="1:2" x14ac:dyDescent="0.25">
      <c r="A417" s="2" t="s">
        <v>416</v>
      </c>
      <c r="B417" t="s">
        <v>2591</v>
      </c>
    </row>
    <row r="418" spans="1:2" x14ac:dyDescent="0.25">
      <c r="A418" s="3" t="s">
        <v>417</v>
      </c>
      <c r="B418" t="s">
        <v>2592</v>
      </c>
    </row>
    <row r="419" spans="1:2" x14ac:dyDescent="0.25">
      <c r="A419" s="2" t="s">
        <v>418</v>
      </c>
      <c r="B419" t="s">
        <v>2593</v>
      </c>
    </row>
    <row r="420" spans="1:2" x14ac:dyDescent="0.25">
      <c r="A420" s="3" t="s">
        <v>419</v>
      </c>
      <c r="B420" t="s">
        <v>2594</v>
      </c>
    </row>
    <row r="421" spans="1:2" x14ac:dyDescent="0.25">
      <c r="A421" s="2" t="s">
        <v>420</v>
      </c>
      <c r="B421" t="s">
        <v>2595</v>
      </c>
    </row>
    <row r="422" spans="1:2" x14ac:dyDescent="0.25">
      <c r="A422" s="3" t="s">
        <v>421</v>
      </c>
      <c r="B422" t="s">
        <v>2596</v>
      </c>
    </row>
    <row r="423" spans="1:2" x14ac:dyDescent="0.25">
      <c r="A423" s="2" t="s">
        <v>422</v>
      </c>
      <c r="B423" t="s">
        <v>2597</v>
      </c>
    </row>
    <row r="424" spans="1:2" x14ac:dyDescent="0.25">
      <c r="A424" s="3" t="s">
        <v>423</v>
      </c>
      <c r="B424" t="s">
        <v>2598</v>
      </c>
    </row>
    <row r="425" spans="1:2" x14ac:dyDescent="0.25">
      <c r="A425" s="2" t="s">
        <v>424</v>
      </c>
      <c r="B425" t="s">
        <v>2599</v>
      </c>
    </row>
    <row r="426" spans="1:2" x14ac:dyDescent="0.25">
      <c r="A426" s="3" t="s">
        <v>425</v>
      </c>
      <c r="B426" t="s">
        <v>2600</v>
      </c>
    </row>
    <row r="427" spans="1:2" x14ac:dyDescent="0.25">
      <c r="A427" s="2" t="s">
        <v>426</v>
      </c>
      <c r="B427" t="s">
        <v>2601</v>
      </c>
    </row>
    <row r="428" spans="1:2" x14ac:dyDescent="0.25">
      <c r="A428" s="3" t="s">
        <v>427</v>
      </c>
      <c r="B428" t="s">
        <v>2602</v>
      </c>
    </row>
    <row r="429" spans="1:2" x14ac:dyDescent="0.25">
      <c r="A429" s="2" t="s">
        <v>428</v>
      </c>
      <c r="B429" t="s">
        <v>2603</v>
      </c>
    </row>
    <row r="430" spans="1:2" x14ac:dyDescent="0.25">
      <c r="A430" s="3" t="s">
        <v>429</v>
      </c>
      <c r="B430" t="s">
        <v>2604</v>
      </c>
    </row>
    <row r="431" spans="1:2" x14ac:dyDescent="0.25">
      <c r="A431" s="2" t="s">
        <v>430</v>
      </c>
      <c r="B431" t="s">
        <v>2605</v>
      </c>
    </row>
    <row r="432" spans="1:2" x14ac:dyDescent="0.25">
      <c r="A432" s="3" t="s">
        <v>431</v>
      </c>
      <c r="B432" t="s">
        <v>2606</v>
      </c>
    </row>
    <row r="433" spans="1:2" x14ac:dyDescent="0.25">
      <c r="A433" s="2" t="s">
        <v>432</v>
      </c>
      <c r="B433" t="s">
        <v>2607</v>
      </c>
    </row>
    <row r="434" spans="1:2" x14ac:dyDescent="0.25">
      <c r="A434" s="3" t="s">
        <v>433</v>
      </c>
      <c r="B434" t="s">
        <v>2608</v>
      </c>
    </row>
    <row r="435" spans="1:2" x14ac:dyDescent="0.25">
      <c r="A435" s="2" t="s">
        <v>434</v>
      </c>
      <c r="B435" t="s">
        <v>2609</v>
      </c>
    </row>
    <row r="436" spans="1:2" x14ac:dyDescent="0.25">
      <c r="A436" s="3" t="s">
        <v>435</v>
      </c>
      <c r="B436" t="s">
        <v>2610</v>
      </c>
    </row>
    <row r="437" spans="1:2" x14ac:dyDescent="0.25">
      <c r="A437" s="2" t="s">
        <v>436</v>
      </c>
      <c r="B437" t="s">
        <v>2611</v>
      </c>
    </row>
    <row r="438" spans="1:2" x14ac:dyDescent="0.25">
      <c r="A438" s="3" t="s">
        <v>437</v>
      </c>
      <c r="B438" t="s">
        <v>2612</v>
      </c>
    </row>
    <row r="439" spans="1:2" x14ac:dyDescent="0.25">
      <c r="A439" s="2" t="s">
        <v>438</v>
      </c>
      <c r="B439" t="s">
        <v>2613</v>
      </c>
    </row>
    <row r="440" spans="1:2" x14ac:dyDescent="0.25">
      <c r="A440" s="3" t="s">
        <v>439</v>
      </c>
      <c r="B440" t="s">
        <v>2614</v>
      </c>
    </row>
    <row r="441" spans="1:2" x14ac:dyDescent="0.25">
      <c r="A441" s="2" t="s">
        <v>440</v>
      </c>
      <c r="B441" t="s">
        <v>2615</v>
      </c>
    </row>
    <row r="442" spans="1:2" x14ac:dyDescent="0.25">
      <c r="A442" s="3" t="s">
        <v>441</v>
      </c>
      <c r="B442" t="s">
        <v>2616</v>
      </c>
    </row>
    <row r="443" spans="1:2" x14ac:dyDescent="0.25">
      <c r="A443" s="2" t="s">
        <v>442</v>
      </c>
      <c r="B443" t="s">
        <v>2617</v>
      </c>
    </row>
    <row r="444" spans="1:2" x14ac:dyDescent="0.25">
      <c r="A444" s="3" t="s">
        <v>443</v>
      </c>
      <c r="B444" t="s">
        <v>2618</v>
      </c>
    </row>
    <row r="445" spans="1:2" x14ac:dyDescent="0.25">
      <c r="A445" s="2" t="s">
        <v>444</v>
      </c>
      <c r="B445" t="s">
        <v>2619</v>
      </c>
    </row>
    <row r="446" spans="1:2" x14ac:dyDescent="0.25">
      <c r="A446" s="3" t="s">
        <v>445</v>
      </c>
      <c r="B446" t="s">
        <v>2620</v>
      </c>
    </row>
    <row r="447" spans="1:2" x14ac:dyDescent="0.25">
      <c r="A447" s="2" t="s">
        <v>446</v>
      </c>
      <c r="B447" t="s">
        <v>2621</v>
      </c>
    </row>
    <row r="448" spans="1:2" x14ac:dyDescent="0.25">
      <c r="A448" s="3" t="s">
        <v>447</v>
      </c>
      <c r="B448" t="s">
        <v>2622</v>
      </c>
    </row>
    <row r="449" spans="1:2" x14ac:dyDescent="0.25">
      <c r="A449" s="2" t="s">
        <v>448</v>
      </c>
      <c r="B449" t="s">
        <v>2623</v>
      </c>
    </row>
    <row r="450" spans="1:2" x14ac:dyDescent="0.25">
      <c r="A450" s="3" t="s">
        <v>449</v>
      </c>
      <c r="B450" t="s">
        <v>2624</v>
      </c>
    </row>
    <row r="451" spans="1:2" x14ac:dyDescent="0.25">
      <c r="A451" s="2" t="s">
        <v>450</v>
      </c>
      <c r="B451" t="s">
        <v>2625</v>
      </c>
    </row>
    <row r="452" spans="1:2" x14ac:dyDescent="0.25">
      <c r="A452" s="3" t="s">
        <v>451</v>
      </c>
      <c r="B452" t="s">
        <v>2626</v>
      </c>
    </row>
    <row r="453" spans="1:2" x14ac:dyDescent="0.25">
      <c r="A453" s="2" t="s">
        <v>452</v>
      </c>
      <c r="B453" t="s">
        <v>2627</v>
      </c>
    </row>
    <row r="454" spans="1:2" x14ac:dyDescent="0.25">
      <c r="A454" s="3" t="s">
        <v>453</v>
      </c>
      <c r="B454" t="s">
        <v>2628</v>
      </c>
    </row>
    <row r="455" spans="1:2" x14ac:dyDescent="0.25">
      <c r="A455" s="2" t="s">
        <v>454</v>
      </c>
      <c r="B455" t="s">
        <v>2629</v>
      </c>
    </row>
    <row r="456" spans="1:2" x14ac:dyDescent="0.25">
      <c r="A456" s="3" t="s">
        <v>455</v>
      </c>
      <c r="B456" t="s">
        <v>2630</v>
      </c>
    </row>
    <row r="457" spans="1:2" x14ac:dyDescent="0.25">
      <c r="A457" s="2" t="s">
        <v>456</v>
      </c>
      <c r="B457" t="s">
        <v>2631</v>
      </c>
    </row>
    <row r="458" spans="1:2" x14ac:dyDescent="0.25">
      <c r="A458" s="3" t="s">
        <v>457</v>
      </c>
      <c r="B458" t="s">
        <v>2632</v>
      </c>
    </row>
    <row r="459" spans="1:2" x14ac:dyDescent="0.25">
      <c r="A459" s="2" t="s">
        <v>458</v>
      </c>
      <c r="B459" t="s">
        <v>2633</v>
      </c>
    </row>
    <row r="460" spans="1:2" x14ac:dyDescent="0.25">
      <c r="A460" s="3" t="s">
        <v>459</v>
      </c>
      <c r="B460" t="s">
        <v>2634</v>
      </c>
    </row>
    <row r="461" spans="1:2" x14ac:dyDescent="0.25">
      <c r="A461" s="2" t="s">
        <v>460</v>
      </c>
      <c r="B461" t="s">
        <v>2635</v>
      </c>
    </row>
    <row r="462" spans="1:2" x14ac:dyDescent="0.25">
      <c r="A462" s="3" t="s">
        <v>461</v>
      </c>
      <c r="B462" t="s">
        <v>2636</v>
      </c>
    </row>
    <row r="463" spans="1:2" x14ac:dyDescent="0.25">
      <c r="A463" s="2" t="s">
        <v>462</v>
      </c>
      <c r="B463" t="s">
        <v>2637</v>
      </c>
    </row>
    <row r="464" spans="1:2" x14ac:dyDescent="0.25">
      <c r="A464" s="3" t="s">
        <v>463</v>
      </c>
      <c r="B464" t="s">
        <v>2638</v>
      </c>
    </row>
    <row r="465" spans="1:2" x14ac:dyDescent="0.25">
      <c r="A465" s="2" t="s">
        <v>464</v>
      </c>
      <c r="B465" t="s">
        <v>2639</v>
      </c>
    </row>
    <row r="466" spans="1:2" x14ac:dyDescent="0.25">
      <c r="A466" s="3" t="s">
        <v>465</v>
      </c>
      <c r="B466" t="s">
        <v>2640</v>
      </c>
    </row>
    <row r="467" spans="1:2" x14ac:dyDescent="0.25">
      <c r="A467" s="2" t="s">
        <v>466</v>
      </c>
      <c r="B467" t="s">
        <v>2641</v>
      </c>
    </row>
    <row r="468" spans="1:2" x14ac:dyDescent="0.25">
      <c r="A468" s="3" t="s">
        <v>467</v>
      </c>
      <c r="B468" t="s">
        <v>2642</v>
      </c>
    </row>
    <row r="469" spans="1:2" x14ac:dyDescent="0.25">
      <c r="A469" s="2" t="s">
        <v>468</v>
      </c>
      <c r="B469" t="s">
        <v>2643</v>
      </c>
    </row>
    <row r="470" spans="1:2" x14ac:dyDescent="0.25">
      <c r="A470" s="3" t="s">
        <v>469</v>
      </c>
      <c r="B470" t="s">
        <v>2644</v>
      </c>
    </row>
    <row r="471" spans="1:2" x14ac:dyDescent="0.25">
      <c r="A471" s="2" t="s">
        <v>470</v>
      </c>
      <c r="B471" t="s">
        <v>2645</v>
      </c>
    </row>
    <row r="472" spans="1:2" x14ac:dyDescent="0.25">
      <c r="A472" s="3" t="s">
        <v>471</v>
      </c>
      <c r="B472" t="s">
        <v>2646</v>
      </c>
    </row>
    <row r="473" spans="1:2" x14ac:dyDescent="0.25">
      <c r="A473" s="2" t="s">
        <v>472</v>
      </c>
      <c r="B473" t="s">
        <v>2647</v>
      </c>
    </row>
    <row r="474" spans="1:2" x14ac:dyDescent="0.25">
      <c r="A474" s="3" t="s">
        <v>473</v>
      </c>
      <c r="B474" t="s">
        <v>2648</v>
      </c>
    </row>
    <row r="475" spans="1:2" x14ac:dyDescent="0.25">
      <c r="A475" s="2" t="s">
        <v>474</v>
      </c>
      <c r="B475" t="s">
        <v>2649</v>
      </c>
    </row>
    <row r="476" spans="1:2" x14ac:dyDescent="0.25">
      <c r="A476" s="3" t="s">
        <v>475</v>
      </c>
      <c r="B476" t="s">
        <v>2650</v>
      </c>
    </row>
    <row r="477" spans="1:2" x14ac:dyDescent="0.25">
      <c r="A477" s="2" t="s">
        <v>476</v>
      </c>
      <c r="B477" t="s">
        <v>2651</v>
      </c>
    </row>
    <row r="478" spans="1:2" x14ac:dyDescent="0.25">
      <c r="A478" s="3" t="s">
        <v>477</v>
      </c>
      <c r="B478" t="s">
        <v>2652</v>
      </c>
    </row>
    <row r="479" spans="1:2" x14ac:dyDescent="0.25">
      <c r="A479" s="2" t="s">
        <v>478</v>
      </c>
      <c r="B479" t="s">
        <v>2653</v>
      </c>
    </row>
    <row r="480" spans="1:2" x14ac:dyDescent="0.25">
      <c r="A480" s="3" t="s">
        <v>479</v>
      </c>
      <c r="B480" t="s">
        <v>2654</v>
      </c>
    </row>
    <row r="481" spans="1:2" x14ac:dyDescent="0.25">
      <c r="A481" s="2" t="s">
        <v>480</v>
      </c>
      <c r="B481" t="s">
        <v>2655</v>
      </c>
    </row>
    <row r="482" spans="1:2" x14ac:dyDescent="0.25">
      <c r="A482" s="3" t="s">
        <v>481</v>
      </c>
      <c r="B482" t="s">
        <v>2656</v>
      </c>
    </row>
    <row r="483" spans="1:2" x14ac:dyDescent="0.25">
      <c r="A483" s="2" t="s">
        <v>482</v>
      </c>
      <c r="B483" t="s">
        <v>2657</v>
      </c>
    </row>
    <row r="484" spans="1:2" x14ac:dyDescent="0.25">
      <c r="A484" s="3" t="s">
        <v>483</v>
      </c>
      <c r="B484" t="s">
        <v>2658</v>
      </c>
    </row>
    <row r="485" spans="1:2" x14ac:dyDescent="0.25">
      <c r="A485" s="2" t="s">
        <v>484</v>
      </c>
      <c r="B485" t="s">
        <v>2659</v>
      </c>
    </row>
    <row r="486" spans="1:2" x14ac:dyDescent="0.25">
      <c r="A486" s="3" t="s">
        <v>485</v>
      </c>
      <c r="B486" t="s">
        <v>2660</v>
      </c>
    </row>
    <row r="487" spans="1:2" x14ac:dyDescent="0.25">
      <c r="A487" s="2" t="s">
        <v>486</v>
      </c>
      <c r="B487" t="s">
        <v>2661</v>
      </c>
    </row>
    <row r="488" spans="1:2" x14ac:dyDescent="0.25">
      <c r="A488" s="3" t="s">
        <v>487</v>
      </c>
      <c r="B488" t="s">
        <v>2662</v>
      </c>
    </row>
    <row r="489" spans="1:2" x14ac:dyDescent="0.25">
      <c r="A489" s="2" t="s">
        <v>488</v>
      </c>
      <c r="B489" t="s">
        <v>2663</v>
      </c>
    </row>
    <row r="490" spans="1:2" x14ac:dyDescent="0.25">
      <c r="A490" s="3" t="s">
        <v>489</v>
      </c>
      <c r="B490" t="s">
        <v>2664</v>
      </c>
    </row>
    <row r="491" spans="1:2" x14ac:dyDescent="0.25">
      <c r="A491" s="2" t="s">
        <v>490</v>
      </c>
      <c r="B491" t="s">
        <v>2665</v>
      </c>
    </row>
    <row r="492" spans="1:2" x14ac:dyDescent="0.25">
      <c r="A492" s="3" t="s">
        <v>491</v>
      </c>
      <c r="B492" t="s">
        <v>2666</v>
      </c>
    </row>
    <row r="493" spans="1:2" x14ac:dyDescent="0.25">
      <c r="A493" s="2" t="s">
        <v>492</v>
      </c>
      <c r="B493" t="s">
        <v>2667</v>
      </c>
    </row>
    <row r="494" spans="1:2" x14ac:dyDescent="0.25">
      <c r="A494" s="3" t="s">
        <v>493</v>
      </c>
      <c r="B494" t="s">
        <v>2668</v>
      </c>
    </row>
    <row r="495" spans="1:2" x14ac:dyDescent="0.25">
      <c r="A495" s="2" t="s">
        <v>494</v>
      </c>
      <c r="B495" t="s">
        <v>2669</v>
      </c>
    </row>
    <row r="496" spans="1:2" x14ac:dyDescent="0.25">
      <c r="A496" s="3" t="s">
        <v>495</v>
      </c>
      <c r="B496" t="s">
        <v>2670</v>
      </c>
    </row>
    <row r="497" spans="1:2" x14ac:dyDescent="0.25">
      <c r="A497" s="2" t="s">
        <v>496</v>
      </c>
      <c r="B497" t="s">
        <v>2671</v>
      </c>
    </row>
    <row r="498" spans="1:2" x14ac:dyDescent="0.25">
      <c r="A498" s="3" t="s">
        <v>497</v>
      </c>
      <c r="B498" t="s">
        <v>2672</v>
      </c>
    </row>
    <row r="499" spans="1:2" x14ac:dyDescent="0.25">
      <c r="A499" s="2" t="s">
        <v>498</v>
      </c>
      <c r="B499" t="s">
        <v>2673</v>
      </c>
    </row>
    <row r="500" spans="1:2" x14ac:dyDescent="0.25">
      <c r="A500" s="3" t="s">
        <v>499</v>
      </c>
      <c r="B500" t="s">
        <v>2674</v>
      </c>
    </row>
    <row r="501" spans="1:2" x14ac:dyDescent="0.25">
      <c r="A501" s="2" t="s">
        <v>500</v>
      </c>
      <c r="B501" t="s">
        <v>2675</v>
      </c>
    </row>
    <row r="502" spans="1:2" x14ac:dyDescent="0.25">
      <c r="A502" s="3" t="s">
        <v>501</v>
      </c>
      <c r="B502" t="s">
        <v>2676</v>
      </c>
    </row>
    <row r="503" spans="1:2" x14ac:dyDescent="0.25">
      <c r="A503" s="2" t="s">
        <v>502</v>
      </c>
      <c r="B503" t="s">
        <v>2677</v>
      </c>
    </row>
    <row r="504" spans="1:2" x14ac:dyDescent="0.25">
      <c r="A504" s="3" t="s">
        <v>503</v>
      </c>
      <c r="B504" t="s">
        <v>2678</v>
      </c>
    </row>
    <row r="505" spans="1:2" x14ac:dyDescent="0.25">
      <c r="A505" s="2" t="s">
        <v>504</v>
      </c>
      <c r="B505" t="s">
        <v>2679</v>
      </c>
    </row>
    <row r="506" spans="1:2" x14ac:dyDescent="0.25">
      <c r="A506" s="3" t="s">
        <v>505</v>
      </c>
      <c r="B506" t="s">
        <v>2680</v>
      </c>
    </row>
    <row r="507" spans="1:2" x14ac:dyDescent="0.25">
      <c r="A507" s="2" t="s">
        <v>506</v>
      </c>
      <c r="B507" t="s">
        <v>2681</v>
      </c>
    </row>
    <row r="508" spans="1:2" x14ac:dyDescent="0.25">
      <c r="A508" s="3" t="s">
        <v>507</v>
      </c>
      <c r="B508" t="s">
        <v>2682</v>
      </c>
    </row>
    <row r="509" spans="1:2" x14ac:dyDescent="0.25">
      <c r="A509" s="2" t="s">
        <v>508</v>
      </c>
      <c r="B509" t="s">
        <v>2683</v>
      </c>
    </row>
    <row r="510" spans="1:2" x14ac:dyDescent="0.25">
      <c r="A510" s="3" t="s">
        <v>509</v>
      </c>
      <c r="B510" t="s">
        <v>2684</v>
      </c>
    </row>
    <row r="511" spans="1:2" x14ac:dyDescent="0.25">
      <c r="A511" s="2" t="s">
        <v>510</v>
      </c>
      <c r="B511" t="s">
        <v>2685</v>
      </c>
    </row>
    <row r="512" spans="1:2" x14ac:dyDescent="0.25">
      <c r="A512" s="3" t="s">
        <v>511</v>
      </c>
      <c r="B512" t="s">
        <v>2686</v>
      </c>
    </row>
    <row r="513" spans="1:2" x14ac:dyDescent="0.25">
      <c r="A513" s="2" t="s">
        <v>512</v>
      </c>
      <c r="B513" t="s">
        <v>2687</v>
      </c>
    </row>
    <row r="514" spans="1:2" x14ac:dyDescent="0.25">
      <c r="A514" s="3" t="s">
        <v>513</v>
      </c>
      <c r="B514" t="s">
        <v>2688</v>
      </c>
    </row>
    <row r="515" spans="1:2" x14ac:dyDescent="0.25">
      <c r="A515" s="2" t="s">
        <v>514</v>
      </c>
      <c r="B515" t="s">
        <v>2689</v>
      </c>
    </row>
    <row r="516" spans="1:2" x14ac:dyDescent="0.25">
      <c r="A516" s="3" t="s">
        <v>515</v>
      </c>
      <c r="B516" t="s">
        <v>2690</v>
      </c>
    </row>
    <row r="517" spans="1:2" x14ac:dyDescent="0.25">
      <c r="A517" s="2" t="s">
        <v>516</v>
      </c>
      <c r="B517" t="s">
        <v>2691</v>
      </c>
    </row>
    <row r="518" spans="1:2" x14ac:dyDescent="0.25">
      <c r="A518" s="3" t="s">
        <v>517</v>
      </c>
      <c r="B518" t="s">
        <v>2692</v>
      </c>
    </row>
    <row r="519" spans="1:2" x14ac:dyDescent="0.25">
      <c r="A519" s="2" t="s">
        <v>518</v>
      </c>
      <c r="B519" t="s">
        <v>2693</v>
      </c>
    </row>
    <row r="520" spans="1:2" x14ac:dyDescent="0.25">
      <c r="A520" s="3" t="s">
        <v>519</v>
      </c>
      <c r="B520" t="s">
        <v>2694</v>
      </c>
    </row>
    <row r="521" spans="1:2" x14ac:dyDescent="0.25">
      <c r="A521" s="2" t="s">
        <v>520</v>
      </c>
      <c r="B521" t="s">
        <v>2695</v>
      </c>
    </row>
    <row r="522" spans="1:2" x14ac:dyDescent="0.25">
      <c r="A522" s="3" t="s">
        <v>521</v>
      </c>
      <c r="B522" t="s">
        <v>2696</v>
      </c>
    </row>
    <row r="523" spans="1:2" x14ac:dyDescent="0.25">
      <c r="A523" s="2" t="s">
        <v>522</v>
      </c>
      <c r="B523" t="s">
        <v>2697</v>
      </c>
    </row>
    <row r="524" spans="1:2" x14ac:dyDescent="0.25">
      <c r="A524" s="3" t="s">
        <v>523</v>
      </c>
      <c r="B524" t="s">
        <v>2698</v>
      </c>
    </row>
    <row r="525" spans="1:2" x14ac:dyDescent="0.25">
      <c r="A525" s="2" t="s">
        <v>524</v>
      </c>
      <c r="B525" t="s">
        <v>2699</v>
      </c>
    </row>
    <row r="526" spans="1:2" x14ac:dyDescent="0.25">
      <c r="A526" s="3" t="s">
        <v>525</v>
      </c>
      <c r="B526" t="s">
        <v>2700</v>
      </c>
    </row>
    <row r="527" spans="1:2" x14ac:dyDescent="0.25">
      <c r="A527" s="2" t="s">
        <v>526</v>
      </c>
      <c r="B527" t="s">
        <v>2701</v>
      </c>
    </row>
    <row r="528" spans="1:2" x14ac:dyDescent="0.25">
      <c r="A528" s="3" t="s">
        <v>527</v>
      </c>
      <c r="B528" t="s">
        <v>2702</v>
      </c>
    </row>
    <row r="529" spans="1:2" x14ac:dyDescent="0.25">
      <c r="A529" s="2" t="s">
        <v>528</v>
      </c>
      <c r="B529" t="s">
        <v>2703</v>
      </c>
    </row>
    <row r="530" spans="1:2" x14ac:dyDescent="0.25">
      <c r="A530" s="3" t="s">
        <v>529</v>
      </c>
      <c r="B530" t="s">
        <v>2704</v>
      </c>
    </row>
    <row r="531" spans="1:2" x14ac:dyDescent="0.25">
      <c r="A531" s="2" t="s">
        <v>530</v>
      </c>
      <c r="B531" t="s">
        <v>2705</v>
      </c>
    </row>
    <row r="532" spans="1:2" x14ac:dyDescent="0.25">
      <c r="A532" s="3" t="s">
        <v>531</v>
      </c>
      <c r="B532" t="s">
        <v>2706</v>
      </c>
    </row>
    <row r="533" spans="1:2" x14ac:dyDescent="0.25">
      <c r="A533" s="2" t="s">
        <v>532</v>
      </c>
      <c r="B533" t="s">
        <v>2707</v>
      </c>
    </row>
    <row r="534" spans="1:2" x14ac:dyDescent="0.25">
      <c r="A534" s="3" t="s">
        <v>533</v>
      </c>
      <c r="B534" t="s">
        <v>2708</v>
      </c>
    </row>
    <row r="535" spans="1:2" x14ac:dyDescent="0.25">
      <c r="A535" s="2" t="s">
        <v>534</v>
      </c>
      <c r="B535" t="s">
        <v>2709</v>
      </c>
    </row>
    <row r="536" spans="1:2" x14ac:dyDescent="0.25">
      <c r="A536" s="3" t="s">
        <v>535</v>
      </c>
      <c r="B536" t="s">
        <v>2710</v>
      </c>
    </row>
    <row r="537" spans="1:2" x14ac:dyDescent="0.25">
      <c r="A537" s="2" t="s">
        <v>536</v>
      </c>
      <c r="B537" t="s">
        <v>2711</v>
      </c>
    </row>
    <row r="538" spans="1:2" x14ac:dyDescent="0.25">
      <c r="A538" s="3" t="s">
        <v>537</v>
      </c>
      <c r="B538" t="s">
        <v>2712</v>
      </c>
    </row>
    <row r="539" spans="1:2" x14ac:dyDescent="0.25">
      <c r="A539" s="2" t="s">
        <v>538</v>
      </c>
      <c r="B539" t="s">
        <v>2713</v>
      </c>
    </row>
    <row r="540" spans="1:2" x14ac:dyDescent="0.25">
      <c r="A540" s="3" t="s">
        <v>539</v>
      </c>
      <c r="B540" t="s">
        <v>2714</v>
      </c>
    </row>
    <row r="541" spans="1:2" x14ac:dyDescent="0.25">
      <c r="A541" s="2" t="s">
        <v>540</v>
      </c>
      <c r="B541" t="s">
        <v>2715</v>
      </c>
    </row>
    <row r="542" spans="1:2" x14ac:dyDescent="0.25">
      <c r="A542" s="3" t="s">
        <v>541</v>
      </c>
      <c r="B542" t="s">
        <v>2716</v>
      </c>
    </row>
    <row r="543" spans="1:2" x14ac:dyDescent="0.25">
      <c r="A543" s="2" t="s">
        <v>542</v>
      </c>
      <c r="B543" t="s">
        <v>2717</v>
      </c>
    </row>
    <row r="544" spans="1:2" x14ac:dyDescent="0.25">
      <c r="A544" s="3" t="s">
        <v>543</v>
      </c>
      <c r="B544" t="s">
        <v>2718</v>
      </c>
    </row>
    <row r="545" spans="1:2" x14ac:dyDescent="0.25">
      <c r="A545" s="2" t="s">
        <v>544</v>
      </c>
      <c r="B545" t="s">
        <v>2719</v>
      </c>
    </row>
    <row r="546" spans="1:2" x14ac:dyDescent="0.25">
      <c r="A546" s="3" t="s">
        <v>545</v>
      </c>
      <c r="B546" t="s">
        <v>2720</v>
      </c>
    </row>
    <row r="547" spans="1:2" x14ac:dyDescent="0.25">
      <c r="A547" s="2" t="s">
        <v>546</v>
      </c>
      <c r="B547" t="s">
        <v>2721</v>
      </c>
    </row>
    <row r="548" spans="1:2" x14ac:dyDescent="0.25">
      <c r="A548" s="3" t="s">
        <v>547</v>
      </c>
      <c r="B548" t="s">
        <v>2722</v>
      </c>
    </row>
    <row r="549" spans="1:2" x14ac:dyDescent="0.25">
      <c r="A549" s="2" t="s">
        <v>548</v>
      </c>
      <c r="B549" t="s">
        <v>2723</v>
      </c>
    </row>
    <row r="550" spans="1:2" x14ac:dyDescent="0.25">
      <c r="A550" s="3" t="s">
        <v>549</v>
      </c>
      <c r="B550" t="s">
        <v>2724</v>
      </c>
    </row>
    <row r="551" spans="1:2" x14ac:dyDescent="0.25">
      <c r="A551" s="2" t="s">
        <v>550</v>
      </c>
      <c r="B551" t="s">
        <v>2725</v>
      </c>
    </row>
    <row r="552" spans="1:2" x14ac:dyDescent="0.25">
      <c r="A552" s="3" t="s">
        <v>551</v>
      </c>
      <c r="B552" t="s">
        <v>2726</v>
      </c>
    </row>
    <row r="553" spans="1:2" x14ac:dyDescent="0.25">
      <c r="A553" s="2" t="s">
        <v>552</v>
      </c>
      <c r="B553" t="s">
        <v>2727</v>
      </c>
    </row>
    <row r="554" spans="1:2" x14ac:dyDescent="0.25">
      <c r="A554" s="3" t="s">
        <v>553</v>
      </c>
      <c r="B554" t="s">
        <v>2728</v>
      </c>
    </row>
    <row r="555" spans="1:2" x14ac:dyDescent="0.25">
      <c r="A555" s="2" t="s">
        <v>554</v>
      </c>
      <c r="B555" t="s">
        <v>2729</v>
      </c>
    </row>
    <row r="556" spans="1:2" x14ac:dyDescent="0.25">
      <c r="A556" s="3" t="s">
        <v>555</v>
      </c>
      <c r="B556" t="s">
        <v>2730</v>
      </c>
    </row>
    <row r="557" spans="1:2" x14ac:dyDescent="0.25">
      <c r="A557" s="2" t="s">
        <v>556</v>
      </c>
      <c r="B557" t="s">
        <v>2731</v>
      </c>
    </row>
    <row r="558" spans="1:2" x14ac:dyDescent="0.25">
      <c r="A558" s="3" t="s">
        <v>557</v>
      </c>
      <c r="B558" t="s">
        <v>2732</v>
      </c>
    </row>
    <row r="559" spans="1:2" x14ac:dyDescent="0.25">
      <c r="A559" s="2" t="s">
        <v>558</v>
      </c>
      <c r="B559" t="s">
        <v>2733</v>
      </c>
    </row>
    <row r="560" spans="1:2" x14ac:dyDescent="0.25">
      <c r="A560" s="3" t="s">
        <v>559</v>
      </c>
      <c r="B560" t="s">
        <v>2734</v>
      </c>
    </row>
    <row r="561" spans="1:2" x14ac:dyDescent="0.25">
      <c r="A561" s="2" t="s">
        <v>560</v>
      </c>
      <c r="B561" t="s">
        <v>2735</v>
      </c>
    </row>
    <row r="562" spans="1:2" x14ac:dyDescent="0.25">
      <c r="A562" s="3" t="s">
        <v>561</v>
      </c>
      <c r="B562" t="s">
        <v>2736</v>
      </c>
    </row>
    <row r="563" spans="1:2" x14ac:dyDescent="0.25">
      <c r="A563" s="2" t="s">
        <v>562</v>
      </c>
      <c r="B563" t="s">
        <v>2737</v>
      </c>
    </row>
    <row r="564" spans="1:2" x14ac:dyDescent="0.25">
      <c r="A564" s="3" t="s">
        <v>563</v>
      </c>
      <c r="B564" t="s">
        <v>2738</v>
      </c>
    </row>
    <row r="565" spans="1:2" x14ac:dyDescent="0.25">
      <c r="A565" s="2" t="s">
        <v>564</v>
      </c>
      <c r="B565" t="s">
        <v>2739</v>
      </c>
    </row>
    <row r="566" spans="1:2" x14ac:dyDescent="0.25">
      <c r="A566" s="3" t="s">
        <v>565</v>
      </c>
      <c r="B566" t="s">
        <v>2740</v>
      </c>
    </row>
    <row r="567" spans="1:2" x14ac:dyDescent="0.25">
      <c r="A567" s="2" t="s">
        <v>566</v>
      </c>
      <c r="B567" t="s">
        <v>2741</v>
      </c>
    </row>
    <row r="568" spans="1:2" x14ac:dyDescent="0.25">
      <c r="A568" s="3" t="s">
        <v>567</v>
      </c>
      <c r="B568" t="s">
        <v>2742</v>
      </c>
    </row>
    <row r="569" spans="1:2" x14ac:dyDescent="0.25">
      <c r="A569" s="2" t="s">
        <v>568</v>
      </c>
      <c r="B569" t="s">
        <v>2743</v>
      </c>
    </row>
    <row r="570" spans="1:2" x14ac:dyDescent="0.25">
      <c r="A570" s="3" t="s">
        <v>569</v>
      </c>
      <c r="B570" t="s">
        <v>2744</v>
      </c>
    </row>
    <row r="571" spans="1:2" x14ac:dyDescent="0.25">
      <c r="A571" s="2" t="s">
        <v>570</v>
      </c>
      <c r="B571" t="s">
        <v>2745</v>
      </c>
    </row>
    <row r="572" spans="1:2" x14ac:dyDescent="0.25">
      <c r="A572" s="3" t="s">
        <v>571</v>
      </c>
      <c r="B572" t="s">
        <v>2746</v>
      </c>
    </row>
    <row r="573" spans="1:2" x14ac:dyDescent="0.25">
      <c r="A573" s="2" t="s">
        <v>572</v>
      </c>
      <c r="B573" t="s">
        <v>2747</v>
      </c>
    </row>
    <row r="574" spans="1:2" x14ac:dyDescent="0.25">
      <c r="A574" s="3" t="s">
        <v>573</v>
      </c>
      <c r="B574" t="s">
        <v>2748</v>
      </c>
    </row>
    <row r="575" spans="1:2" x14ac:dyDescent="0.25">
      <c r="A575" s="2" t="s">
        <v>574</v>
      </c>
      <c r="B575" t="s">
        <v>2749</v>
      </c>
    </row>
    <row r="576" spans="1:2" x14ac:dyDescent="0.25">
      <c r="A576" s="3" t="s">
        <v>575</v>
      </c>
      <c r="B576" t="s">
        <v>2750</v>
      </c>
    </row>
    <row r="577" spans="1:2" x14ac:dyDescent="0.25">
      <c r="A577" s="2" t="s">
        <v>576</v>
      </c>
      <c r="B577" t="s">
        <v>2751</v>
      </c>
    </row>
    <row r="578" spans="1:2" x14ac:dyDescent="0.25">
      <c r="A578" s="3" t="s">
        <v>577</v>
      </c>
      <c r="B578" t="s">
        <v>2752</v>
      </c>
    </row>
    <row r="579" spans="1:2" x14ac:dyDescent="0.25">
      <c r="A579" s="2" t="s">
        <v>578</v>
      </c>
      <c r="B579" t="s">
        <v>2753</v>
      </c>
    </row>
    <row r="580" spans="1:2" x14ac:dyDescent="0.25">
      <c r="A580" s="3" t="s">
        <v>579</v>
      </c>
      <c r="B580" t="s">
        <v>2754</v>
      </c>
    </row>
    <row r="581" spans="1:2" x14ac:dyDescent="0.25">
      <c r="A581" s="2" t="s">
        <v>580</v>
      </c>
      <c r="B581" t="s">
        <v>2755</v>
      </c>
    </row>
    <row r="582" spans="1:2" x14ac:dyDescent="0.25">
      <c r="A582" s="3" t="s">
        <v>581</v>
      </c>
      <c r="B582" t="s">
        <v>2756</v>
      </c>
    </row>
    <row r="583" spans="1:2" x14ac:dyDescent="0.25">
      <c r="A583" s="2" t="s">
        <v>582</v>
      </c>
      <c r="B583" t="s">
        <v>2757</v>
      </c>
    </row>
    <row r="584" spans="1:2" x14ac:dyDescent="0.25">
      <c r="A584" s="3" t="s">
        <v>583</v>
      </c>
      <c r="B584" t="s">
        <v>2758</v>
      </c>
    </row>
    <row r="585" spans="1:2" x14ac:dyDescent="0.25">
      <c r="A585" s="2" t="s">
        <v>584</v>
      </c>
      <c r="B585" t="s">
        <v>2759</v>
      </c>
    </row>
    <row r="586" spans="1:2" x14ac:dyDescent="0.25">
      <c r="A586" s="3" t="s">
        <v>585</v>
      </c>
      <c r="B586" t="s">
        <v>2760</v>
      </c>
    </row>
    <row r="587" spans="1:2" x14ac:dyDescent="0.25">
      <c r="A587" s="2" t="s">
        <v>586</v>
      </c>
      <c r="B587" t="s">
        <v>2761</v>
      </c>
    </row>
    <row r="588" spans="1:2" x14ac:dyDescent="0.25">
      <c r="A588" s="3" t="s">
        <v>587</v>
      </c>
      <c r="B588" t="s">
        <v>2762</v>
      </c>
    </row>
    <row r="589" spans="1:2" x14ac:dyDescent="0.25">
      <c r="A589" s="2" t="s">
        <v>588</v>
      </c>
      <c r="B589" t="s">
        <v>2763</v>
      </c>
    </row>
    <row r="590" spans="1:2" x14ac:dyDescent="0.25">
      <c r="A590" s="3" t="s">
        <v>589</v>
      </c>
      <c r="B590" t="s">
        <v>2764</v>
      </c>
    </row>
    <row r="591" spans="1:2" x14ac:dyDescent="0.25">
      <c r="A591" s="2" t="s">
        <v>590</v>
      </c>
      <c r="B591" t="s">
        <v>2765</v>
      </c>
    </row>
    <row r="592" spans="1:2" x14ac:dyDescent="0.25">
      <c r="A592" s="3" t="s">
        <v>591</v>
      </c>
      <c r="B592" t="s">
        <v>2766</v>
      </c>
    </row>
    <row r="593" spans="1:2" x14ac:dyDescent="0.25">
      <c r="A593" s="2" t="s">
        <v>592</v>
      </c>
      <c r="B593" t="s">
        <v>2767</v>
      </c>
    </row>
    <row r="594" spans="1:2" x14ac:dyDescent="0.25">
      <c r="A594" s="3" t="s">
        <v>593</v>
      </c>
      <c r="B594" t="s">
        <v>2768</v>
      </c>
    </row>
    <row r="595" spans="1:2" x14ac:dyDescent="0.25">
      <c r="A595" s="2" t="s">
        <v>594</v>
      </c>
      <c r="B595" t="s">
        <v>2769</v>
      </c>
    </row>
    <row r="596" spans="1:2" x14ac:dyDescent="0.25">
      <c r="A596" s="3" t="s">
        <v>595</v>
      </c>
      <c r="B596" t="s">
        <v>2770</v>
      </c>
    </row>
    <row r="597" spans="1:2" x14ac:dyDescent="0.25">
      <c r="A597" s="2" t="s">
        <v>596</v>
      </c>
      <c r="B597" t="s">
        <v>2771</v>
      </c>
    </row>
    <row r="598" spans="1:2" x14ac:dyDescent="0.25">
      <c r="A598" s="3" t="s">
        <v>597</v>
      </c>
      <c r="B598" t="s">
        <v>2772</v>
      </c>
    </row>
    <row r="599" spans="1:2" x14ac:dyDescent="0.25">
      <c r="A599" s="2" t="s">
        <v>598</v>
      </c>
      <c r="B599" t="s">
        <v>2773</v>
      </c>
    </row>
    <row r="600" spans="1:2" x14ac:dyDescent="0.25">
      <c r="A600" s="3" t="s">
        <v>599</v>
      </c>
      <c r="B600" t="s">
        <v>2774</v>
      </c>
    </row>
    <row r="601" spans="1:2" x14ac:dyDescent="0.25">
      <c r="A601" s="2" t="s">
        <v>600</v>
      </c>
      <c r="B601" t="s">
        <v>2775</v>
      </c>
    </row>
    <row r="602" spans="1:2" x14ac:dyDescent="0.25">
      <c r="A602" s="3" t="s">
        <v>601</v>
      </c>
      <c r="B602" t="s">
        <v>2776</v>
      </c>
    </row>
    <row r="603" spans="1:2" x14ac:dyDescent="0.25">
      <c r="A603" s="2" t="s">
        <v>602</v>
      </c>
      <c r="B603" t="s">
        <v>2777</v>
      </c>
    </row>
    <row r="604" spans="1:2" x14ac:dyDescent="0.25">
      <c r="A604" s="3" t="s">
        <v>603</v>
      </c>
      <c r="B604" t="s">
        <v>2778</v>
      </c>
    </row>
    <row r="605" spans="1:2" x14ac:dyDescent="0.25">
      <c r="A605" s="2" t="s">
        <v>604</v>
      </c>
      <c r="B605" t="s">
        <v>2779</v>
      </c>
    </row>
    <row r="606" spans="1:2" x14ac:dyDescent="0.25">
      <c r="A606" s="3" t="s">
        <v>605</v>
      </c>
      <c r="B606" t="s">
        <v>2780</v>
      </c>
    </row>
    <row r="607" spans="1:2" x14ac:dyDescent="0.25">
      <c r="A607" s="2" t="s">
        <v>606</v>
      </c>
      <c r="B607" t="s">
        <v>2781</v>
      </c>
    </row>
    <row r="608" spans="1:2" x14ac:dyDescent="0.25">
      <c r="A608" s="3" t="s">
        <v>607</v>
      </c>
      <c r="B608" t="s">
        <v>2782</v>
      </c>
    </row>
    <row r="609" spans="1:2" x14ac:dyDescent="0.25">
      <c r="A609" s="2" t="s">
        <v>608</v>
      </c>
      <c r="B609" t="s">
        <v>2783</v>
      </c>
    </row>
    <row r="610" spans="1:2" x14ac:dyDescent="0.25">
      <c r="A610" s="3" t="s">
        <v>609</v>
      </c>
      <c r="B610" t="s">
        <v>2784</v>
      </c>
    </row>
    <row r="611" spans="1:2" x14ac:dyDescent="0.25">
      <c r="A611" s="2" t="s">
        <v>610</v>
      </c>
      <c r="B611" t="s">
        <v>2785</v>
      </c>
    </row>
    <row r="612" spans="1:2" x14ac:dyDescent="0.25">
      <c r="A612" s="3" t="s">
        <v>611</v>
      </c>
      <c r="B612" t="s">
        <v>2786</v>
      </c>
    </row>
    <row r="613" spans="1:2" x14ac:dyDescent="0.25">
      <c r="A613" s="2" t="s">
        <v>612</v>
      </c>
      <c r="B613" t="s">
        <v>2787</v>
      </c>
    </row>
    <row r="614" spans="1:2" x14ac:dyDescent="0.25">
      <c r="A614" s="3" t="s">
        <v>613</v>
      </c>
      <c r="B614" t="s">
        <v>2788</v>
      </c>
    </row>
    <row r="615" spans="1:2" x14ac:dyDescent="0.25">
      <c r="A615" s="2" t="s">
        <v>614</v>
      </c>
      <c r="B615" t="s">
        <v>2789</v>
      </c>
    </row>
    <row r="616" spans="1:2" x14ac:dyDescent="0.25">
      <c r="A616" s="3" t="s">
        <v>615</v>
      </c>
      <c r="B616" t="s">
        <v>2790</v>
      </c>
    </row>
    <row r="617" spans="1:2" x14ac:dyDescent="0.25">
      <c r="A617" s="2" t="s">
        <v>616</v>
      </c>
      <c r="B617" t="s">
        <v>2791</v>
      </c>
    </row>
    <row r="618" spans="1:2" x14ac:dyDescent="0.25">
      <c r="A618" s="3" t="s">
        <v>617</v>
      </c>
      <c r="B618" t="s">
        <v>2792</v>
      </c>
    </row>
    <row r="619" spans="1:2" x14ac:dyDescent="0.25">
      <c r="A619" s="2" t="s">
        <v>618</v>
      </c>
      <c r="B619" t="s">
        <v>2793</v>
      </c>
    </row>
    <row r="620" spans="1:2" x14ac:dyDescent="0.25">
      <c r="A620" s="3" t="s">
        <v>619</v>
      </c>
      <c r="B620" t="s">
        <v>2794</v>
      </c>
    </row>
    <row r="621" spans="1:2" x14ac:dyDescent="0.25">
      <c r="A621" s="2" t="s">
        <v>620</v>
      </c>
      <c r="B621" t="s">
        <v>2795</v>
      </c>
    </row>
    <row r="622" spans="1:2" x14ac:dyDescent="0.25">
      <c r="A622" s="3" t="s">
        <v>621</v>
      </c>
      <c r="B622" t="s">
        <v>2796</v>
      </c>
    </row>
    <row r="623" spans="1:2" x14ac:dyDescent="0.25">
      <c r="A623" s="2" t="s">
        <v>622</v>
      </c>
      <c r="B623" t="s">
        <v>2797</v>
      </c>
    </row>
    <row r="624" spans="1:2" x14ac:dyDescent="0.25">
      <c r="A624" s="3" t="s">
        <v>623</v>
      </c>
      <c r="B624" t="s">
        <v>2798</v>
      </c>
    </row>
    <row r="625" spans="1:2" x14ac:dyDescent="0.25">
      <c r="A625" s="2" t="s">
        <v>624</v>
      </c>
      <c r="B625" t="s">
        <v>2799</v>
      </c>
    </row>
    <row r="626" spans="1:2" x14ac:dyDescent="0.25">
      <c r="A626" s="3" t="s">
        <v>625</v>
      </c>
      <c r="B626" t="s">
        <v>2800</v>
      </c>
    </row>
    <row r="627" spans="1:2" x14ac:dyDescent="0.25">
      <c r="A627" s="2" t="s">
        <v>626</v>
      </c>
      <c r="B627" t="s">
        <v>2801</v>
      </c>
    </row>
    <row r="628" spans="1:2" x14ac:dyDescent="0.25">
      <c r="A628" s="3" t="s">
        <v>627</v>
      </c>
      <c r="B628" t="s">
        <v>2802</v>
      </c>
    </row>
    <row r="629" spans="1:2" x14ac:dyDescent="0.25">
      <c r="A629" s="2" t="s">
        <v>628</v>
      </c>
      <c r="B629" t="s">
        <v>2803</v>
      </c>
    </row>
    <row r="630" spans="1:2" x14ac:dyDescent="0.25">
      <c r="A630" s="3" t="s">
        <v>629</v>
      </c>
      <c r="B630" t="s">
        <v>2804</v>
      </c>
    </row>
    <row r="631" spans="1:2" x14ac:dyDescent="0.25">
      <c r="A631" s="2" t="s">
        <v>630</v>
      </c>
      <c r="B631" t="s">
        <v>2805</v>
      </c>
    </row>
    <row r="632" spans="1:2" x14ac:dyDescent="0.25">
      <c r="A632" s="3" t="s">
        <v>631</v>
      </c>
      <c r="B632" t="s">
        <v>2806</v>
      </c>
    </row>
    <row r="633" spans="1:2" x14ac:dyDescent="0.25">
      <c r="A633" s="2" t="s">
        <v>632</v>
      </c>
      <c r="B633" t="s">
        <v>2807</v>
      </c>
    </row>
    <row r="634" spans="1:2" x14ac:dyDescent="0.25">
      <c r="A634" s="3" t="s">
        <v>633</v>
      </c>
      <c r="B634" t="s">
        <v>2808</v>
      </c>
    </row>
    <row r="635" spans="1:2" x14ac:dyDescent="0.25">
      <c r="A635" s="2" t="s">
        <v>634</v>
      </c>
      <c r="B635" t="s">
        <v>2809</v>
      </c>
    </row>
    <row r="636" spans="1:2" x14ac:dyDescent="0.25">
      <c r="A636" s="3" t="s">
        <v>635</v>
      </c>
      <c r="B636" t="s">
        <v>2810</v>
      </c>
    </row>
    <row r="637" spans="1:2" x14ac:dyDescent="0.25">
      <c r="A637" s="2" t="s">
        <v>636</v>
      </c>
      <c r="B637" t="s">
        <v>2811</v>
      </c>
    </row>
    <row r="638" spans="1:2" x14ac:dyDescent="0.25">
      <c r="A638" s="3" t="s">
        <v>637</v>
      </c>
      <c r="B638" t="s">
        <v>2812</v>
      </c>
    </row>
    <row r="639" spans="1:2" x14ac:dyDescent="0.25">
      <c r="A639" s="2" t="s">
        <v>638</v>
      </c>
      <c r="B639" t="s">
        <v>2813</v>
      </c>
    </row>
    <row r="640" spans="1:2" x14ac:dyDescent="0.25">
      <c r="A640" s="3" t="s">
        <v>639</v>
      </c>
      <c r="B640" t="s">
        <v>2814</v>
      </c>
    </row>
    <row r="641" spans="1:2" x14ac:dyDescent="0.25">
      <c r="A641" s="2" t="s">
        <v>640</v>
      </c>
      <c r="B641" t="s">
        <v>2815</v>
      </c>
    </row>
    <row r="642" spans="1:2" x14ac:dyDescent="0.25">
      <c r="A642" s="3" t="s">
        <v>641</v>
      </c>
      <c r="B642" t="s">
        <v>2816</v>
      </c>
    </row>
    <row r="643" spans="1:2" x14ac:dyDescent="0.25">
      <c r="A643" s="2" t="s">
        <v>642</v>
      </c>
      <c r="B643" t="s">
        <v>2817</v>
      </c>
    </row>
    <row r="644" spans="1:2" x14ac:dyDescent="0.25">
      <c r="A644" s="3" t="s">
        <v>643</v>
      </c>
      <c r="B644" t="s">
        <v>2818</v>
      </c>
    </row>
    <row r="645" spans="1:2" x14ac:dyDescent="0.25">
      <c r="A645" s="2" t="s">
        <v>644</v>
      </c>
      <c r="B645" t="s">
        <v>2819</v>
      </c>
    </row>
    <row r="646" spans="1:2" x14ac:dyDescent="0.25">
      <c r="A646" s="3" t="s">
        <v>645</v>
      </c>
      <c r="B646" t="s">
        <v>2820</v>
      </c>
    </row>
    <row r="647" spans="1:2" x14ac:dyDescent="0.25">
      <c r="A647" s="2" t="s">
        <v>646</v>
      </c>
      <c r="B647" t="s">
        <v>2821</v>
      </c>
    </row>
    <row r="648" spans="1:2" x14ac:dyDescent="0.25">
      <c r="A648" s="3" t="s">
        <v>647</v>
      </c>
      <c r="B648" t="s">
        <v>2822</v>
      </c>
    </row>
    <row r="649" spans="1:2" x14ac:dyDescent="0.25">
      <c r="A649" s="2" t="s">
        <v>648</v>
      </c>
      <c r="B649" t="s">
        <v>2823</v>
      </c>
    </row>
    <row r="650" spans="1:2" x14ac:dyDescent="0.25">
      <c r="A650" s="3" t="s">
        <v>649</v>
      </c>
      <c r="B650" t="s">
        <v>2824</v>
      </c>
    </row>
    <row r="651" spans="1:2" x14ac:dyDescent="0.25">
      <c r="A651" s="2" t="s">
        <v>650</v>
      </c>
      <c r="B651" t="s">
        <v>2825</v>
      </c>
    </row>
    <row r="652" spans="1:2" x14ac:dyDescent="0.25">
      <c r="A652" s="3" t="s">
        <v>651</v>
      </c>
      <c r="B652" t="s">
        <v>2826</v>
      </c>
    </row>
    <row r="653" spans="1:2" x14ac:dyDescent="0.25">
      <c r="A653" s="2" t="s">
        <v>652</v>
      </c>
      <c r="B653" t="s">
        <v>2827</v>
      </c>
    </row>
    <row r="654" spans="1:2" x14ac:dyDescent="0.25">
      <c r="A654" s="3" t="s">
        <v>653</v>
      </c>
      <c r="B654" t="s">
        <v>2828</v>
      </c>
    </row>
    <row r="655" spans="1:2" x14ac:dyDescent="0.25">
      <c r="A655" s="2" t="s">
        <v>654</v>
      </c>
      <c r="B655" t="s">
        <v>2829</v>
      </c>
    </row>
    <row r="656" spans="1:2" x14ac:dyDescent="0.25">
      <c r="A656" s="3" t="s">
        <v>655</v>
      </c>
      <c r="B656" t="s">
        <v>2830</v>
      </c>
    </row>
    <row r="657" spans="1:2" x14ac:dyDescent="0.25">
      <c r="A657" s="2" t="s">
        <v>656</v>
      </c>
      <c r="B657" t="s">
        <v>2831</v>
      </c>
    </row>
    <row r="658" spans="1:2" x14ac:dyDescent="0.25">
      <c r="A658" s="3" t="s">
        <v>657</v>
      </c>
      <c r="B658" t="s">
        <v>2832</v>
      </c>
    </row>
    <row r="659" spans="1:2" x14ac:dyDescent="0.25">
      <c r="A659" s="2" t="s">
        <v>658</v>
      </c>
      <c r="B659" t="s">
        <v>2833</v>
      </c>
    </row>
    <row r="660" spans="1:2" x14ac:dyDescent="0.25">
      <c r="A660" s="3" t="s">
        <v>659</v>
      </c>
      <c r="B660" t="s">
        <v>2834</v>
      </c>
    </row>
    <row r="661" spans="1:2" x14ac:dyDescent="0.25">
      <c r="A661" s="2" t="s">
        <v>660</v>
      </c>
      <c r="B661" t="s">
        <v>2835</v>
      </c>
    </row>
    <row r="662" spans="1:2" x14ac:dyDescent="0.25">
      <c r="A662" s="3" t="s">
        <v>661</v>
      </c>
      <c r="B662" t="s">
        <v>2836</v>
      </c>
    </row>
    <row r="663" spans="1:2" x14ac:dyDescent="0.25">
      <c r="A663" s="2" t="s">
        <v>662</v>
      </c>
      <c r="B663" t="s">
        <v>2837</v>
      </c>
    </row>
    <row r="664" spans="1:2" x14ac:dyDescent="0.25">
      <c r="A664" s="3" t="s">
        <v>663</v>
      </c>
      <c r="B664" t="s">
        <v>2838</v>
      </c>
    </row>
    <row r="665" spans="1:2" x14ac:dyDescent="0.25">
      <c r="A665" s="2" t="s">
        <v>664</v>
      </c>
      <c r="B665" t="s">
        <v>2839</v>
      </c>
    </row>
    <row r="666" spans="1:2" x14ac:dyDescent="0.25">
      <c r="A666" s="3" t="s">
        <v>665</v>
      </c>
      <c r="B666" t="s">
        <v>2840</v>
      </c>
    </row>
    <row r="667" spans="1:2" x14ac:dyDescent="0.25">
      <c r="A667" s="2" t="s">
        <v>666</v>
      </c>
      <c r="B667" t="s">
        <v>2841</v>
      </c>
    </row>
    <row r="668" spans="1:2" x14ac:dyDescent="0.25">
      <c r="A668" s="3" t="s">
        <v>667</v>
      </c>
      <c r="B668" t="s">
        <v>2842</v>
      </c>
    </row>
    <row r="669" spans="1:2" x14ac:dyDescent="0.25">
      <c r="A669" s="2" t="s">
        <v>668</v>
      </c>
      <c r="B669" t="s">
        <v>2843</v>
      </c>
    </row>
    <row r="670" spans="1:2" x14ac:dyDescent="0.25">
      <c r="A670" s="3" t="s">
        <v>669</v>
      </c>
      <c r="B670" t="s">
        <v>2844</v>
      </c>
    </row>
    <row r="671" spans="1:2" x14ac:dyDescent="0.25">
      <c r="A671" s="2" t="s">
        <v>670</v>
      </c>
      <c r="B671" t="s">
        <v>2845</v>
      </c>
    </row>
    <row r="672" spans="1:2" x14ac:dyDescent="0.25">
      <c r="A672" s="3" t="s">
        <v>671</v>
      </c>
      <c r="B672" t="s">
        <v>2846</v>
      </c>
    </row>
    <row r="673" spans="1:2" x14ac:dyDescent="0.25">
      <c r="A673" s="2" t="s">
        <v>672</v>
      </c>
      <c r="B673" t="s">
        <v>2847</v>
      </c>
    </row>
    <row r="674" spans="1:2" x14ac:dyDescent="0.25">
      <c r="A674" s="3" t="s">
        <v>673</v>
      </c>
      <c r="B674" t="s">
        <v>2848</v>
      </c>
    </row>
    <row r="675" spans="1:2" x14ac:dyDescent="0.25">
      <c r="A675" s="2" t="s">
        <v>674</v>
      </c>
      <c r="B675" t="s">
        <v>2849</v>
      </c>
    </row>
    <row r="676" spans="1:2" x14ac:dyDescent="0.25">
      <c r="A676" s="3" t="s">
        <v>675</v>
      </c>
      <c r="B676" t="s">
        <v>2850</v>
      </c>
    </row>
    <row r="677" spans="1:2" x14ac:dyDescent="0.25">
      <c r="A677" s="2" t="s">
        <v>676</v>
      </c>
      <c r="B677" t="s">
        <v>2851</v>
      </c>
    </row>
    <row r="678" spans="1:2" x14ac:dyDescent="0.25">
      <c r="A678" s="3" t="s">
        <v>677</v>
      </c>
      <c r="B678" t="s">
        <v>2852</v>
      </c>
    </row>
    <row r="679" spans="1:2" x14ac:dyDescent="0.25">
      <c r="A679" s="2" t="s">
        <v>678</v>
      </c>
      <c r="B679" t="s">
        <v>2853</v>
      </c>
    </row>
    <row r="680" spans="1:2" x14ac:dyDescent="0.25">
      <c r="A680" s="3" t="s">
        <v>679</v>
      </c>
      <c r="B680" t="s">
        <v>2854</v>
      </c>
    </row>
    <row r="681" spans="1:2" x14ac:dyDescent="0.25">
      <c r="A681" s="2" t="s">
        <v>680</v>
      </c>
      <c r="B681" t="s">
        <v>2855</v>
      </c>
    </row>
    <row r="682" spans="1:2" x14ac:dyDescent="0.25">
      <c r="A682" s="3" t="s">
        <v>681</v>
      </c>
      <c r="B682" t="s">
        <v>2856</v>
      </c>
    </row>
    <row r="683" spans="1:2" x14ac:dyDescent="0.25">
      <c r="A683" s="2" t="s">
        <v>682</v>
      </c>
      <c r="B683" t="s">
        <v>2857</v>
      </c>
    </row>
    <row r="684" spans="1:2" x14ac:dyDescent="0.25">
      <c r="A684" s="3" t="s">
        <v>683</v>
      </c>
      <c r="B684" t="s">
        <v>2858</v>
      </c>
    </row>
    <row r="685" spans="1:2" x14ac:dyDescent="0.25">
      <c r="A685" s="2" t="s">
        <v>684</v>
      </c>
      <c r="B685" t="s">
        <v>2859</v>
      </c>
    </row>
    <row r="686" spans="1:2" x14ac:dyDescent="0.25">
      <c r="A686" s="3" t="s">
        <v>685</v>
      </c>
      <c r="B686" t="s">
        <v>2860</v>
      </c>
    </row>
    <row r="687" spans="1:2" x14ac:dyDescent="0.25">
      <c r="A687" s="2" t="s">
        <v>686</v>
      </c>
      <c r="B687" t="s">
        <v>2861</v>
      </c>
    </row>
    <row r="688" spans="1:2" x14ac:dyDescent="0.25">
      <c r="A688" s="3" t="s">
        <v>687</v>
      </c>
      <c r="B688" t="s">
        <v>2862</v>
      </c>
    </row>
    <row r="689" spans="1:2" x14ac:dyDescent="0.25">
      <c r="A689" s="2" t="s">
        <v>688</v>
      </c>
      <c r="B689" t="s">
        <v>2863</v>
      </c>
    </row>
    <row r="690" spans="1:2" x14ac:dyDescent="0.25">
      <c r="A690" s="3" t="s">
        <v>689</v>
      </c>
      <c r="B690" t="s">
        <v>2864</v>
      </c>
    </row>
    <row r="691" spans="1:2" x14ac:dyDescent="0.25">
      <c r="A691" s="2" t="s">
        <v>690</v>
      </c>
      <c r="B691" t="s">
        <v>2865</v>
      </c>
    </row>
    <row r="692" spans="1:2" x14ac:dyDescent="0.25">
      <c r="A692" s="3" t="s">
        <v>691</v>
      </c>
      <c r="B692" t="s">
        <v>2866</v>
      </c>
    </row>
    <row r="693" spans="1:2" x14ac:dyDescent="0.25">
      <c r="A693" s="2" t="s">
        <v>692</v>
      </c>
      <c r="B693" t="s">
        <v>2867</v>
      </c>
    </row>
    <row r="694" spans="1:2" x14ac:dyDescent="0.25">
      <c r="A694" s="3" t="s">
        <v>693</v>
      </c>
      <c r="B694" t="s">
        <v>2868</v>
      </c>
    </row>
    <row r="695" spans="1:2" x14ac:dyDescent="0.25">
      <c r="A695" s="2" t="s">
        <v>694</v>
      </c>
      <c r="B695" t="s">
        <v>2869</v>
      </c>
    </row>
    <row r="696" spans="1:2" x14ac:dyDescent="0.25">
      <c r="A696" s="3" t="s">
        <v>695</v>
      </c>
      <c r="B696" t="s">
        <v>2870</v>
      </c>
    </row>
    <row r="697" spans="1:2" x14ac:dyDescent="0.25">
      <c r="A697" s="2" t="s">
        <v>696</v>
      </c>
      <c r="B697" t="s">
        <v>2871</v>
      </c>
    </row>
    <row r="698" spans="1:2" x14ac:dyDescent="0.25">
      <c r="A698" s="3" t="s">
        <v>697</v>
      </c>
      <c r="B698" t="s">
        <v>2872</v>
      </c>
    </row>
    <row r="699" spans="1:2" x14ac:dyDescent="0.25">
      <c r="A699" s="2" t="s">
        <v>698</v>
      </c>
      <c r="B699" t="s">
        <v>2873</v>
      </c>
    </row>
    <row r="700" spans="1:2" x14ac:dyDescent="0.25">
      <c r="A700" s="3" t="s">
        <v>699</v>
      </c>
      <c r="B700" t="s">
        <v>2874</v>
      </c>
    </row>
    <row r="701" spans="1:2" x14ac:dyDescent="0.25">
      <c r="A701" s="2" t="s">
        <v>700</v>
      </c>
      <c r="B701" t="s">
        <v>2875</v>
      </c>
    </row>
    <row r="702" spans="1:2" x14ac:dyDescent="0.25">
      <c r="A702" s="3" t="s">
        <v>701</v>
      </c>
      <c r="B702" t="s">
        <v>2876</v>
      </c>
    </row>
    <row r="703" spans="1:2" x14ac:dyDescent="0.25">
      <c r="A703" s="2" t="s">
        <v>702</v>
      </c>
      <c r="B703" t="s">
        <v>2877</v>
      </c>
    </row>
    <row r="704" spans="1:2" x14ac:dyDescent="0.25">
      <c r="A704" s="3" t="s">
        <v>703</v>
      </c>
      <c r="B704" t="s">
        <v>2878</v>
      </c>
    </row>
    <row r="705" spans="1:2" x14ac:dyDescent="0.25">
      <c r="A705" s="2" t="s">
        <v>704</v>
      </c>
      <c r="B705" t="s">
        <v>2879</v>
      </c>
    </row>
    <row r="706" spans="1:2" x14ac:dyDescent="0.25">
      <c r="A706" s="3" t="s">
        <v>705</v>
      </c>
      <c r="B706" t="s">
        <v>2880</v>
      </c>
    </row>
    <row r="707" spans="1:2" x14ac:dyDescent="0.25">
      <c r="A707" s="2" t="s">
        <v>706</v>
      </c>
      <c r="B707" t="s">
        <v>2881</v>
      </c>
    </row>
    <row r="708" spans="1:2" x14ac:dyDescent="0.25">
      <c r="A708" s="3" t="s">
        <v>707</v>
      </c>
      <c r="B708" t="s">
        <v>2882</v>
      </c>
    </row>
    <row r="709" spans="1:2" x14ac:dyDescent="0.25">
      <c r="A709" s="2" t="s">
        <v>708</v>
      </c>
      <c r="B709" t="s">
        <v>2883</v>
      </c>
    </row>
    <row r="710" spans="1:2" x14ac:dyDescent="0.25">
      <c r="A710" s="3" t="s">
        <v>709</v>
      </c>
      <c r="B710" t="s">
        <v>2884</v>
      </c>
    </row>
    <row r="711" spans="1:2" x14ac:dyDescent="0.25">
      <c r="A711" s="2" t="s">
        <v>710</v>
      </c>
      <c r="B711" t="s">
        <v>2885</v>
      </c>
    </row>
    <row r="712" spans="1:2" x14ac:dyDescent="0.25">
      <c r="A712" s="3" t="s">
        <v>711</v>
      </c>
      <c r="B712" t="s">
        <v>2886</v>
      </c>
    </row>
    <row r="713" spans="1:2" x14ac:dyDescent="0.25">
      <c r="A713" s="2" t="s">
        <v>712</v>
      </c>
      <c r="B713" t="s">
        <v>2887</v>
      </c>
    </row>
    <row r="714" spans="1:2" x14ac:dyDescent="0.25">
      <c r="A714" s="3" t="s">
        <v>713</v>
      </c>
      <c r="B714" t="s">
        <v>2888</v>
      </c>
    </row>
    <row r="715" spans="1:2" x14ac:dyDescent="0.25">
      <c r="A715" s="2" t="s">
        <v>714</v>
      </c>
      <c r="B715" t="s">
        <v>2889</v>
      </c>
    </row>
    <row r="716" spans="1:2" x14ac:dyDescent="0.25">
      <c r="A716" s="3" t="s">
        <v>715</v>
      </c>
      <c r="B716" t="s">
        <v>2890</v>
      </c>
    </row>
    <row r="717" spans="1:2" x14ac:dyDescent="0.25">
      <c r="A717" s="2" t="s">
        <v>716</v>
      </c>
      <c r="B717" t="s">
        <v>2891</v>
      </c>
    </row>
    <row r="718" spans="1:2" x14ac:dyDescent="0.25">
      <c r="A718" s="3" t="s">
        <v>717</v>
      </c>
      <c r="B718" t="s">
        <v>2892</v>
      </c>
    </row>
    <row r="719" spans="1:2" x14ac:dyDescent="0.25">
      <c r="A719" s="2" t="s">
        <v>718</v>
      </c>
      <c r="B719" t="s">
        <v>2893</v>
      </c>
    </row>
    <row r="720" spans="1:2" x14ac:dyDescent="0.25">
      <c r="A720" s="3" t="s">
        <v>719</v>
      </c>
      <c r="B720" t="s">
        <v>2894</v>
      </c>
    </row>
    <row r="721" spans="1:2" x14ac:dyDescent="0.25">
      <c r="A721" s="2" t="s">
        <v>720</v>
      </c>
      <c r="B721" t="s">
        <v>2895</v>
      </c>
    </row>
    <row r="722" spans="1:2" x14ac:dyDescent="0.25">
      <c r="A722" s="3" t="s">
        <v>721</v>
      </c>
      <c r="B722" t="s">
        <v>2896</v>
      </c>
    </row>
    <row r="723" spans="1:2" x14ac:dyDescent="0.25">
      <c r="A723" s="2" t="s">
        <v>722</v>
      </c>
      <c r="B723" t="s">
        <v>2897</v>
      </c>
    </row>
    <row r="724" spans="1:2" x14ac:dyDescent="0.25">
      <c r="A724" s="3" t="s">
        <v>723</v>
      </c>
      <c r="B724" t="s">
        <v>2898</v>
      </c>
    </row>
    <row r="725" spans="1:2" x14ac:dyDescent="0.25">
      <c r="A725" s="2" t="s">
        <v>724</v>
      </c>
      <c r="B725" t="s">
        <v>2899</v>
      </c>
    </row>
    <row r="726" spans="1:2" x14ac:dyDescent="0.25">
      <c r="A726" s="3" t="s">
        <v>725</v>
      </c>
      <c r="B726" t="s">
        <v>2900</v>
      </c>
    </row>
    <row r="727" spans="1:2" x14ac:dyDescent="0.25">
      <c r="A727" s="2" t="s">
        <v>726</v>
      </c>
      <c r="B727" t="s">
        <v>2901</v>
      </c>
    </row>
    <row r="728" spans="1:2" x14ac:dyDescent="0.25">
      <c r="A728" s="3" t="s">
        <v>727</v>
      </c>
      <c r="B728" t="s">
        <v>2902</v>
      </c>
    </row>
    <row r="729" spans="1:2" x14ac:dyDescent="0.25">
      <c r="A729" s="2" t="s">
        <v>728</v>
      </c>
      <c r="B729" t="s">
        <v>2903</v>
      </c>
    </row>
    <row r="730" spans="1:2" x14ac:dyDescent="0.25">
      <c r="A730" s="3" t="s">
        <v>729</v>
      </c>
      <c r="B730" t="s">
        <v>2904</v>
      </c>
    </row>
    <row r="731" spans="1:2" x14ac:dyDescent="0.25">
      <c r="A731" s="2" t="s">
        <v>730</v>
      </c>
      <c r="B731" t="s">
        <v>2905</v>
      </c>
    </row>
    <row r="732" spans="1:2" x14ac:dyDescent="0.25">
      <c r="A732" s="3" t="s">
        <v>731</v>
      </c>
      <c r="B732" t="s">
        <v>2906</v>
      </c>
    </row>
    <row r="733" spans="1:2" x14ac:dyDescent="0.25">
      <c r="A733" s="2" t="s">
        <v>732</v>
      </c>
      <c r="B733" t="s">
        <v>2907</v>
      </c>
    </row>
    <row r="734" spans="1:2" x14ac:dyDescent="0.25">
      <c r="A734" s="3" t="s">
        <v>733</v>
      </c>
      <c r="B734" t="s">
        <v>2908</v>
      </c>
    </row>
    <row r="735" spans="1:2" x14ac:dyDescent="0.25">
      <c r="A735" s="2" t="s">
        <v>734</v>
      </c>
      <c r="B735" t="s">
        <v>2909</v>
      </c>
    </row>
    <row r="736" spans="1:2" x14ac:dyDescent="0.25">
      <c r="A736" s="3" t="s">
        <v>735</v>
      </c>
      <c r="B736" t="s">
        <v>2910</v>
      </c>
    </row>
    <row r="737" spans="1:2" x14ac:dyDescent="0.25">
      <c r="A737" s="2" t="s">
        <v>736</v>
      </c>
      <c r="B737" t="s">
        <v>2911</v>
      </c>
    </row>
    <row r="738" spans="1:2" x14ac:dyDescent="0.25">
      <c r="A738" s="3" t="s">
        <v>737</v>
      </c>
      <c r="B738" t="s">
        <v>2912</v>
      </c>
    </row>
    <row r="739" spans="1:2" x14ac:dyDescent="0.25">
      <c r="A739" s="2" t="s">
        <v>738</v>
      </c>
      <c r="B739" t="s">
        <v>2913</v>
      </c>
    </row>
    <row r="740" spans="1:2" x14ac:dyDescent="0.25">
      <c r="A740" s="3" t="s">
        <v>739</v>
      </c>
      <c r="B740" t="s">
        <v>2914</v>
      </c>
    </row>
    <row r="741" spans="1:2" x14ac:dyDescent="0.25">
      <c r="A741" s="2" t="s">
        <v>740</v>
      </c>
      <c r="B741" t="s">
        <v>2915</v>
      </c>
    </row>
    <row r="742" spans="1:2" x14ac:dyDescent="0.25">
      <c r="A742" s="3" t="s">
        <v>741</v>
      </c>
      <c r="B742" t="s">
        <v>2916</v>
      </c>
    </row>
    <row r="743" spans="1:2" x14ac:dyDescent="0.25">
      <c r="A743" s="2" t="s">
        <v>742</v>
      </c>
      <c r="B743" t="s">
        <v>2917</v>
      </c>
    </row>
    <row r="744" spans="1:2" x14ac:dyDescent="0.25">
      <c r="A744" s="3" t="s">
        <v>743</v>
      </c>
      <c r="B744" t="s">
        <v>2918</v>
      </c>
    </row>
    <row r="745" spans="1:2" x14ac:dyDescent="0.25">
      <c r="A745" s="2" t="s">
        <v>744</v>
      </c>
      <c r="B745" t="s">
        <v>2919</v>
      </c>
    </row>
    <row r="746" spans="1:2" x14ac:dyDescent="0.25">
      <c r="A746" s="3" t="s">
        <v>745</v>
      </c>
      <c r="B746" t="s">
        <v>2920</v>
      </c>
    </row>
    <row r="747" spans="1:2" x14ac:dyDescent="0.25">
      <c r="A747" s="2" t="s">
        <v>746</v>
      </c>
      <c r="B747" t="s">
        <v>2921</v>
      </c>
    </row>
    <row r="748" spans="1:2" x14ac:dyDescent="0.25">
      <c r="A748" s="3" t="s">
        <v>747</v>
      </c>
      <c r="B748" t="s">
        <v>2922</v>
      </c>
    </row>
    <row r="749" spans="1:2" x14ac:dyDescent="0.25">
      <c r="A749" s="2" t="s">
        <v>748</v>
      </c>
      <c r="B749" t="s">
        <v>2923</v>
      </c>
    </row>
    <row r="750" spans="1:2" x14ac:dyDescent="0.25">
      <c r="A750" s="3" t="s">
        <v>749</v>
      </c>
      <c r="B750" t="s">
        <v>2924</v>
      </c>
    </row>
    <row r="751" spans="1:2" x14ac:dyDescent="0.25">
      <c r="A751" s="2" t="s">
        <v>750</v>
      </c>
      <c r="B751" t="s">
        <v>2925</v>
      </c>
    </row>
    <row r="752" spans="1:2" x14ac:dyDescent="0.25">
      <c r="A752" s="3" t="s">
        <v>751</v>
      </c>
      <c r="B752" t="s">
        <v>2926</v>
      </c>
    </row>
    <row r="753" spans="1:2" x14ac:dyDescent="0.25">
      <c r="A753" s="2" t="s">
        <v>752</v>
      </c>
      <c r="B753" t="s">
        <v>2927</v>
      </c>
    </row>
    <row r="754" spans="1:2" x14ac:dyDescent="0.25">
      <c r="A754" s="3" t="s">
        <v>753</v>
      </c>
      <c r="B754" t="s">
        <v>2928</v>
      </c>
    </row>
    <row r="755" spans="1:2" x14ac:dyDescent="0.25">
      <c r="A755" s="2" t="s">
        <v>754</v>
      </c>
      <c r="B755" t="s">
        <v>2929</v>
      </c>
    </row>
    <row r="756" spans="1:2" x14ac:dyDescent="0.25">
      <c r="A756" s="3" t="s">
        <v>755</v>
      </c>
      <c r="B756" t="s">
        <v>2930</v>
      </c>
    </row>
    <row r="757" spans="1:2" x14ac:dyDescent="0.25">
      <c r="A757" s="2" t="s">
        <v>756</v>
      </c>
      <c r="B757" t="s">
        <v>2931</v>
      </c>
    </row>
    <row r="758" spans="1:2" x14ac:dyDescent="0.25">
      <c r="A758" s="3" t="s">
        <v>757</v>
      </c>
      <c r="B758" t="s">
        <v>2932</v>
      </c>
    </row>
    <row r="759" spans="1:2" x14ac:dyDescent="0.25">
      <c r="A759" s="2" t="s">
        <v>758</v>
      </c>
      <c r="B759" t="s">
        <v>2933</v>
      </c>
    </row>
    <row r="760" spans="1:2" x14ac:dyDescent="0.25">
      <c r="A760" s="3" t="s">
        <v>759</v>
      </c>
      <c r="B760" t="s">
        <v>2934</v>
      </c>
    </row>
    <row r="761" spans="1:2" x14ac:dyDescent="0.25">
      <c r="A761" s="2" t="s">
        <v>760</v>
      </c>
      <c r="B761" t="s">
        <v>2935</v>
      </c>
    </row>
    <row r="762" spans="1:2" x14ac:dyDescent="0.25">
      <c r="A762" s="3" t="s">
        <v>761</v>
      </c>
      <c r="B762" t="s">
        <v>2936</v>
      </c>
    </row>
    <row r="763" spans="1:2" x14ac:dyDescent="0.25">
      <c r="A763" s="2" t="s">
        <v>762</v>
      </c>
      <c r="B763" t="s">
        <v>2937</v>
      </c>
    </row>
    <row r="764" spans="1:2" x14ac:dyDescent="0.25">
      <c r="A764" s="3" t="s">
        <v>763</v>
      </c>
      <c r="B764" t="s">
        <v>2938</v>
      </c>
    </row>
    <row r="765" spans="1:2" x14ac:dyDescent="0.25">
      <c r="A765" s="2" t="s">
        <v>764</v>
      </c>
      <c r="B765" t="s">
        <v>2939</v>
      </c>
    </row>
    <row r="766" spans="1:2" x14ac:dyDescent="0.25">
      <c r="A766" s="3" t="s">
        <v>765</v>
      </c>
      <c r="B766" t="s">
        <v>2940</v>
      </c>
    </row>
    <row r="767" spans="1:2" x14ac:dyDescent="0.25">
      <c r="A767" s="2" t="s">
        <v>766</v>
      </c>
      <c r="B767" t="s">
        <v>2941</v>
      </c>
    </row>
    <row r="768" spans="1:2" x14ac:dyDescent="0.25">
      <c r="A768" s="3" t="s">
        <v>767</v>
      </c>
      <c r="B768" t="s">
        <v>2942</v>
      </c>
    </row>
    <row r="769" spans="1:2" x14ac:dyDescent="0.25">
      <c r="A769" s="2" t="s">
        <v>768</v>
      </c>
      <c r="B769" t="s">
        <v>2943</v>
      </c>
    </row>
    <row r="770" spans="1:2" x14ac:dyDescent="0.25">
      <c r="A770" s="3" t="s">
        <v>769</v>
      </c>
      <c r="B770" t="s">
        <v>2944</v>
      </c>
    </row>
    <row r="771" spans="1:2" x14ac:dyDescent="0.25">
      <c r="A771" s="2" t="s">
        <v>770</v>
      </c>
      <c r="B771" t="s">
        <v>2945</v>
      </c>
    </row>
    <row r="772" spans="1:2" x14ac:dyDescent="0.25">
      <c r="A772" s="3" t="s">
        <v>771</v>
      </c>
      <c r="B772" t="s">
        <v>2946</v>
      </c>
    </row>
    <row r="773" spans="1:2" x14ac:dyDescent="0.25">
      <c r="A773" s="2" t="s">
        <v>772</v>
      </c>
      <c r="B773" t="s">
        <v>2947</v>
      </c>
    </row>
    <row r="774" spans="1:2" x14ac:dyDescent="0.25">
      <c r="A774" s="3" t="s">
        <v>773</v>
      </c>
      <c r="B774" t="s">
        <v>2948</v>
      </c>
    </row>
    <row r="775" spans="1:2" x14ac:dyDescent="0.25">
      <c r="A775" s="2" t="s">
        <v>774</v>
      </c>
      <c r="B775" t="s">
        <v>2949</v>
      </c>
    </row>
    <row r="776" spans="1:2" x14ac:dyDescent="0.25">
      <c r="A776" s="3" t="s">
        <v>775</v>
      </c>
      <c r="B776" t="s">
        <v>2950</v>
      </c>
    </row>
    <row r="777" spans="1:2" x14ac:dyDescent="0.25">
      <c r="A777" s="2" t="s">
        <v>776</v>
      </c>
      <c r="B777" t="s">
        <v>2951</v>
      </c>
    </row>
    <row r="778" spans="1:2" x14ac:dyDescent="0.25">
      <c r="A778" s="3" t="s">
        <v>777</v>
      </c>
      <c r="B778" t="s">
        <v>2952</v>
      </c>
    </row>
    <row r="779" spans="1:2" x14ac:dyDescent="0.25">
      <c r="A779" s="2" t="s">
        <v>778</v>
      </c>
      <c r="B779" t="s">
        <v>2953</v>
      </c>
    </row>
    <row r="780" spans="1:2" x14ac:dyDescent="0.25">
      <c r="A780" s="3" t="s">
        <v>779</v>
      </c>
      <c r="B780" t="s">
        <v>2954</v>
      </c>
    </row>
    <row r="781" spans="1:2" x14ac:dyDescent="0.25">
      <c r="A781" s="2" t="s">
        <v>780</v>
      </c>
      <c r="B781" t="s">
        <v>2955</v>
      </c>
    </row>
    <row r="782" spans="1:2" x14ac:dyDescent="0.25">
      <c r="A782" s="3" t="s">
        <v>781</v>
      </c>
      <c r="B782" t="s">
        <v>2956</v>
      </c>
    </row>
    <row r="783" spans="1:2" x14ac:dyDescent="0.25">
      <c r="A783" s="2" t="s">
        <v>782</v>
      </c>
      <c r="B783" t="s">
        <v>2957</v>
      </c>
    </row>
    <row r="784" spans="1:2" x14ac:dyDescent="0.25">
      <c r="A784" s="3" t="s">
        <v>783</v>
      </c>
      <c r="B784" t="s">
        <v>2958</v>
      </c>
    </row>
    <row r="785" spans="1:2" x14ac:dyDescent="0.25">
      <c r="A785" s="2" t="s">
        <v>784</v>
      </c>
      <c r="B785" t="s">
        <v>2959</v>
      </c>
    </row>
    <row r="786" spans="1:2" x14ac:dyDescent="0.25">
      <c r="A786" s="3" t="s">
        <v>785</v>
      </c>
      <c r="B786" t="s">
        <v>2960</v>
      </c>
    </row>
    <row r="787" spans="1:2" x14ac:dyDescent="0.25">
      <c r="A787" s="2" t="s">
        <v>786</v>
      </c>
      <c r="B787" t="s">
        <v>2961</v>
      </c>
    </row>
    <row r="788" spans="1:2" x14ac:dyDescent="0.25">
      <c r="A788" s="3" t="s">
        <v>787</v>
      </c>
      <c r="B788" t="s">
        <v>2962</v>
      </c>
    </row>
    <row r="789" spans="1:2" x14ac:dyDescent="0.25">
      <c r="A789" s="2" t="s">
        <v>788</v>
      </c>
      <c r="B789" t="s">
        <v>2963</v>
      </c>
    </row>
    <row r="790" spans="1:2" x14ac:dyDescent="0.25">
      <c r="A790" s="3" t="s">
        <v>789</v>
      </c>
      <c r="B790" t="s">
        <v>2964</v>
      </c>
    </row>
    <row r="791" spans="1:2" x14ac:dyDescent="0.25">
      <c r="A791" s="2" t="s">
        <v>790</v>
      </c>
      <c r="B791" t="s">
        <v>2965</v>
      </c>
    </row>
    <row r="792" spans="1:2" x14ac:dyDescent="0.25">
      <c r="A792" s="3" t="s">
        <v>791</v>
      </c>
      <c r="B792" t="s">
        <v>2966</v>
      </c>
    </row>
    <row r="793" spans="1:2" x14ac:dyDescent="0.25">
      <c r="A793" s="2" t="s">
        <v>792</v>
      </c>
      <c r="B793" t="s">
        <v>2967</v>
      </c>
    </row>
    <row r="794" spans="1:2" x14ac:dyDescent="0.25">
      <c r="A794" s="3" t="s">
        <v>793</v>
      </c>
      <c r="B794" t="s">
        <v>2968</v>
      </c>
    </row>
    <row r="795" spans="1:2" x14ac:dyDescent="0.25">
      <c r="A795" s="2" t="s">
        <v>794</v>
      </c>
      <c r="B795" t="s">
        <v>2969</v>
      </c>
    </row>
    <row r="796" spans="1:2" x14ac:dyDescent="0.25">
      <c r="A796" s="3" t="s">
        <v>795</v>
      </c>
      <c r="B796" t="s">
        <v>2970</v>
      </c>
    </row>
    <row r="797" spans="1:2" x14ac:dyDescent="0.25">
      <c r="A797" s="2" t="s">
        <v>796</v>
      </c>
      <c r="B797" t="s">
        <v>2971</v>
      </c>
    </row>
    <row r="798" spans="1:2" x14ac:dyDescent="0.25">
      <c r="A798" s="3" t="s">
        <v>797</v>
      </c>
      <c r="B798" t="s">
        <v>2972</v>
      </c>
    </row>
    <row r="799" spans="1:2" x14ac:dyDescent="0.25">
      <c r="A799" s="2" t="s">
        <v>798</v>
      </c>
      <c r="B799" t="s">
        <v>2973</v>
      </c>
    </row>
    <row r="800" spans="1:2" x14ac:dyDescent="0.25">
      <c r="A800" s="3" t="s">
        <v>799</v>
      </c>
      <c r="B800" t="s">
        <v>2974</v>
      </c>
    </row>
    <row r="801" spans="1:2" x14ac:dyDescent="0.25">
      <c r="A801" s="2" t="s">
        <v>800</v>
      </c>
      <c r="B801" t="s">
        <v>2975</v>
      </c>
    </row>
    <row r="802" spans="1:2" x14ac:dyDescent="0.25">
      <c r="A802" s="3" t="s">
        <v>801</v>
      </c>
      <c r="B802" t="s">
        <v>2976</v>
      </c>
    </row>
    <row r="803" spans="1:2" x14ac:dyDescent="0.25">
      <c r="A803" s="2" t="s">
        <v>802</v>
      </c>
      <c r="B803" t="s">
        <v>2977</v>
      </c>
    </row>
    <row r="804" spans="1:2" x14ac:dyDescent="0.25">
      <c r="A804" s="3" t="s">
        <v>803</v>
      </c>
      <c r="B804" t="s">
        <v>2978</v>
      </c>
    </row>
    <row r="805" spans="1:2" x14ac:dyDescent="0.25">
      <c r="A805" s="2" t="s">
        <v>804</v>
      </c>
      <c r="B805" t="s">
        <v>2979</v>
      </c>
    </row>
    <row r="806" spans="1:2" x14ac:dyDescent="0.25">
      <c r="A806" s="3" t="s">
        <v>805</v>
      </c>
      <c r="B806" t="s">
        <v>2980</v>
      </c>
    </row>
    <row r="807" spans="1:2" x14ac:dyDescent="0.25">
      <c r="A807" s="2" t="s">
        <v>806</v>
      </c>
      <c r="B807" t="s">
        <v>2981</v>
      </c>
    </row>
    <row r="808" spans="1:2" x14ac:dyDescent="0.25">
      <c r="A808" s="3" t="s">
        <v>807</v>
      </c>
      <c r="B808" t="s">
        <v>2982</v>
      </c>
    </row>
    <row r="809" spans="1:2" x14ac:dyDescent="0.25">
      <c r="A809" s="2" t="s">
        <v>808</v>
      </c>
      <c r="B809" t="s">
        <v>2983</v>
      </c>
    </row>
    <row r="810" spans="1:2" x14ac:dyDescent="0.25">
      <c r="A810" s="3" t="s">
        <v>809</v>
      </c>
      <c r="B810" t="s">
        <v>2984</v>
      </c>
    </row>
    <row r="811" spans="1:2" x14ac:dyDescent="0.25">
      <c r="A811" s="2" t="s">
        <v>810</v>
      </c>
      <c r="B811" t="s">
        <v>2985</v>
      </c>
    </row>
    <row r="812" spans="1:2" x14ac:dyDescent="0.25">
      <c r="A812" s="3" t="s">
        <v>811</v>
      </c>
      <c r="B812" t="s">
        <v>2986</v>
      </c>
    </row>
    <row r="813" spans="1:2" x14ac:dyDescent="0.25">
      <c r="A813" s="2" t="s">
        <v>812</v>
      </c>
      <c r="B813" t="s">
        <v>2987</v>
      </c>
    </row>
    <row r="814" spans="1:2" x14ac:dyDescent="0.25">
      <c r="A814" s="3" t="s">
        <v>813</v>
      </c>
      <c r="B814" t="s">
        <v>2988</v>
      </c>
    </row>
    <row r="815" spans="1:2" x14ac:dyDescent="0.25">
      <c r="A815" s="2" t="s">
        <v>814</v>
      </c>
      <c r="B815" t="s">
        <v>2989</v>
      </c>
    </row>
    <row r="816" spans="1:2" x14ac:dyDescent="0.25">
      <c r="A816" s="3" t="s">
        <v>815</v>
      </c>
      <c r="B816" t="s">
        <v>2990</v>
      </c>
    </row>
    <row r="817" spans="1:2" x14ac:dyDescent="0.25">
      <c r="A817" s="2" t="s">
        <v>816</v>
      </c>
      <c r="B817" t="s">
        <v>2991</v>
      </c>
    </row>
    <row r="818" spans="1:2" x14ac:dyDescent="0.25">
      <c r="A818" s="3" t="s">
        <v>817</v>
      </c>
      <c r="B818" t="s">
        <v>2992</v>
      </c>
    </row>
    <row r="819" spans="1:2" x14ac:dyDescent="0.25">
      <c r="A819" s="2" t="s">
        <v>818</v>
      </c>
      <c r="B819" t="s">
        <v>2993</v>
      </c>
    </row>
    <row r="820" spans="1:2" x14ac:dyDescent="0.25">
      <c r="A820" s="3" t="s">
        <v>819</v>
      </c>
      <c r="B820" t="s">
        <v>2994</v>
      </c>
    </row>
    <row r="821" spans="1:2" x14ac:dyDescent="0.25">
      <c r="A821" s="2" t="s">
        <v>820</v>
      </c>
      <c r="B821" t="s">
        <v>2995</v>
      </c>
    </row>
    <row r="822" spans="1:2" x14ac:dyDescent="0.25">
      <c r="A822" s="3" t="s">
        <v>821</v>
      </c>
      <c r="B822" t="s">
        <v>2996</v>
      </c>
    </row>
    <row r="823" spans="1:2" x14ac:dyDescent="0.25">
      <c r="A823" s="2" t="s">
        <v>822</v>
      </c>
      <c r="B823" t="s">
        <v>2997</v>
      </c>
    </row>
    <row r="824" spans="1:2" x14ac:dyDescent="0.25">
      <c r="A824" s="3" t="s">
        <v>823</v>
      </c>
      <c r="B824" t="s">
        <v>2998</v>
      </c>
    </row>
    <row r="825" spans="1:2" x14ac:dyDescent="0.25">
      <c r="A825" s="2" t="s">
        <v>824</v>
      </c>
      <c r="B825" t="s">
        <v>2999</v>
      </c>
    </row>
    <row r="826" spans="1:2" x14ac:dyDescent="0.25">
      <c r="A826" s="3" t="s">
        <v>825</v>
      </c>
      <c r="B826" t="s">
        <v>3000</v>
      </c>
    </row>
    <row r="827" spans="1:2" x14ac:dyDescent="0.25">
      <c r="A827" s="2" t="s">
        <v>826</v>
      </c>
      <c r="B827" t="s">
        <v>3001</v>
      </c>
    </row>
    <row r="828" spans="1:2" x14ac:dyDescent="0.25">
      <c r="A828" s="3" t="s">
        <v>827</v>
      </c>
      <c r="B828" t="s">
        <v>3002</v>
      </c>
    </row>
    <row r="829" spans="1:2" x14ac:dyDescent="0.25">
      <c r="A829" s="2" t="s">
        <v>828</v>
      </c>
      <c r="B829" t="s">
        <v>3003</v>
      </c>
    </row>
    <row r="830" spans="1:2" x14ac:dyDescent="0.25">
      <c r="A830" s="3" t="s">
        <v>829</v>
      </c>
      <c r="B830" t="s">
        <v>3004</v>
      </c>
    </row>
    <row r="831" spans="1:2" x14ac:dyDescent="0.25">
      <c r="A831" s="2" t="s">
        <v>830</v>
      </c>
      <c r="B831" t="s">
        <v>3005</v>
      </c>
    </row>
    <row r="832" spans="1:2" x14ac:dyDescent="0.25">
      <c r="A832" s="3" t="s">
        <v>831</v>
      </c>
      <c r="B832" t="s">
        <v>3006</v>
      </c>
    </row>
    <row r="833" spans="1:2" x14ac:dyDescent="0.25">
      <c r="A833" s="2" t="s">
        <v>832</v>
      </c>
      <c r="B833" t="s">
        <v>3007</v>
      </c>
    </row>
    <row r="834" spans="1:2" x14ac:dyDescent="0.25">
      <c r="A834" s="3" t="s">
        <v>833</v>
      </c>
      <c r="B834" t="s">
        <v>3008</v>
      </c>
    </row>
    <row r="835" spans="1:2" x14ac:dyDescent="0.25">
      <c r="A835" s="2" t="s">
        <v>834</v>
      </c>
      <c r="B835" t="s">
        <v>3009</v>
      </c>
    </row>
    <row r="836" spans="1:2" x14ac:dyDescent="0.25">
      <c r="A836" s="3" t="s">
        <v>835</v>
      </c>
      <c r="B836" t="s">
        <v>3010</v>
      </c>
    </row>
    <row r="837" spans="1:2" x14ac:dyDescent="0.25">
      <c r="A837" s="2" t="s">
        <v>836</v>
      </c>
      <c r="B837" t="s">
        <v>3011</v>
      </c>
    </row>
    <row r="838" spans="1:2" x14ac:dyDescent="0.25">
      <c r="A838" s="3" t="s">
        <v>837</v>
      </c>
      <c r="B838" t="s">
        <v>3012</v>
      </c>
    </row>
    <row r="839" spans="1:2" x14ac:dyDescent="0.25">
      <c r="A839" s="2" t="s">
        <v>838</v>
      </c>
      <c r="B839" t="s">
        <v>3013</v>
      </c>
    </row>
    <row r="840" spans="1:2" x14ac:dyDescent="0.25">
      <c r="A840" s="3" t="s">
        <v>839</v>
      </c>
      <c r="B840" t="s">
        <v>3014</v>
      </c>
    </row>
    <row r="841" spans="1:2" x14ac:dyDescent="0.25">
      <c r="A841" s="2" t="s">
        <v>840</v>
      </c>
      <c r="B841" t="s">
        <v>3015</v>
      </c>
    </row>
    <row r="842" spans="1:2" x14ac:dyDescent="0.25">
      <c r="A842" s="3" t="s">
        <v>841</v>
      </c>
      <c r="B842" t="s">
        <v>3016</v>
      </c>
    </row>
    <row r="843" spans="1:2" x14ac:dyDescent="0.25">
      <c r="A843" s="2" t="s">
        <v>842</v>
      </c>
      <c r="B843" t="s">
        <v>3017</v>
      </c>
    </row>
    <row r="844" spans="1:2" x14ac:dyDescent="0.25">
      <c r="A844" s="3" t="s">
        <v>843</v>
      </c>
      <c r="B844" t="s">
        <v>3018</v>
      </c>
    </row>
    <row r="845" spans="1:2" x14ac:dyDescent="0.25">
      <c r="A845" s="2" t="s">
        <v>844</v>
      </c>
      <c r="B845" t="s">
        <v>3019</v>
      </c>
    </row>
    <row r="846" spans="1:2" x14ac:dyDescent="0.25">
      <c r="A846" s="3" t="s">
        <v>845</v>
      </c>
      <c r="B846" t="s">
        <v>3020</v>
      </c>
    </row>
    <row r="847" spans="1:2" x14ac:dyDescent="0.25">
      <c r="A847" s="2" t="s">
        <v>846</v>
      </c>
      <c r="B847" t="s">
        <v>3021</v>
      </c>
    </row>
    <row r="848" spans="1:2" x14ac:dyDescent="0.25">
      <c r="A848" s="3" t="s">
        <v>847</v>
      </c>
      <c r="B848" t="s">
        <v>3022</v>
      </c>
    </row>
    <row r="849" spans="1:2" x14ac:dyDescent="0.25">
      <c r="A849" s="2" t="s">
        <v>848</v>
      </c>
      <c r="B849" t="s">
        <v>3023</v>
      </c>
    </row>
    <row r="850" spans="1:2" x14ac:dyDescent="0.25">
      <c r="A850" s="3" t="s">
        <v>849</v>
      </c>
      <c r="B850" t="s">
        <v>3024</v>
      </c>
    </row>
    <row r="851" spans="1:2" x14ac:dyDescent="0.25">
      <c r="A851" s="2" t="s">
        <v>850</v>
      </c>
      <c r="B851" t="s">
        <v>3025</v>
      </c>
    </row>
    <row r="852" spans="1:2" x14ac:dyDescent="0.25">
      <c r="A852" s="3" t="s">
        <v>851</v>
      </c>
      <c r="B852" t="s">
        <v>3026</v>
      </c>
    </row>
    <row r="853" spans="1:2" x14ac:dyDescent="0.25">
      <c r="A853" s="2" t="s">
        <v>852</v>
      </c>
      <c r="B853" t="s">
        <v>3027</v>
      </c>
    </row>
    <row r="854" spans="1:2" x14ac:dyDescent="0.25">
      <c r="A854" s="3" t="s">
        <v>853</v>
      </c>
      <c r="B854" t="s">
        <v>3028</v>
      </c>
    </row>
    <row r="855" spans="1:2" x14ac:dyDescent="0.25">
      <c r="A855" s="2" t="s">
        <v>854</v>
      </c>
      <c r="B855" t="s">
        <v>3029</v>
      </c>
    </row>
    <row r="856" spans="1:2" x14ac:dyDescent="0.25">
      <c r="A856" s="3" t="s">
        <v>855</v>
      </c>
      <c r="B856" t="s">
        <v>3030</v>
      </c>
    </row>
    <row r="857" spans="1:2" x14ac:dyDescent="0.25">
      <c r="A857" s="2" t="s">
        <v>856</v>
      </c>
      <c r="B857" t="s">
        <v>3031</v>
      </c>
    </row>
    <row r="858" spans="1:2" x14ac:dyDescent="0.25">
      <c r="A858" s="3" t="s">
        <v>857</v>
      </c>
      <c r="B858" t="s">
        <v>3032</v>
      </c>
    </row>
    <row r="859" spans="1:2" x14ac:dyDescent="0.25">
      <c r="A859" s="2" t="s">
        <v>858</v>
      </c>
      <c r="B859" t="s">
        <v>3033</v>
      </c>
    </row>
    <row r="860" spans="1:2" x14ac:dyDescent="0.25">
      <c r="A860" s="3" t="s">
        <v>859</v>
      </c>
      <c r="B860" t="s">
        <v>3034</v>
      </c>
    </row>
    <row r="861" spans="1:2" x14ac:dyDescent="0.25">
      <c r="A861" s="2" t="s">
        <v>860</v>
      </c>
      <c r="B861" t="s">
        <v>3035</v>
      </c>
    </row>
    <row r="862" spans="1:2" x14ac:dyDescent="0.25">
      <c r="A862" s="3" t="s">
        <v>861</v>
      </c>
      <c r="B862" t="s">
        <v>3036</v>
      </c>
    </row>
    <row r="863" spans="1:2" x14ac:dyDescent="0.25">
      <c r="A863" s="2" t="s">
        <v>862</v>
      </c>
      <c r="B863" t="s">
        <v>3037</v>
      </c>
    </row>
    <row r="864" spans="1:2" x14ac:dyDescent="0.25">
      <c r="A864" s="3" t="s">
        <v>863</v>
      </c>
      <c r="B864" t="s">
        <v>3038</v>
      </c>
    </row>
    <row r="865" spans="1:2" x14ac:dyDescent="0.25">
      <c r="A865" s="2" t="s">
        <v>864</v>
      </c>
      <c r="B865" t="s">
        <v>3039</v>
      </c>
    </row>
    <row r="866" spans="1:2" x14ac:dyDescent="0.25">
      <c r="A866" s="3" t="s">
        <v>865</v>
      </c>
      <c r="B866" t="s">
        <v>3040</v>
      </c>
    </row>
    <row r="867" spans="1:2" x14ac:dyDescent="0.25">
      <c r="A867" s="2" t="s">
        <v>866</v>
      </c>
      <c r="B867" t="s">
        <v>3041</v>
      </c>
    </row>
    <row r="868" spans="1:2" x14ac:dyDescent="0.25">
      <c r="A868" s="3" t="s">
        <v>867</v>
      </c>
      <c r="B868" t="s">
        <v>3042</v>
      </c>
    </row>
    <row r="869" spans="1:2" x14ac:dyDescent="0.25">
      <c r="A869" s="2" t="s">
        <v>868</v>
      </c>
      <c r="B869" t="s">
        <v>3043</v>
      </c>
    </row>
    <row r="870" spans="1:2" x14ac:dyDescent="0.25">
      <c r="A870" s="3" t="s">
        <v>869</v>
      </c>
      <c r="B870" t="s">
        <v>3044</v>
      </c>
    </row>
    <row r="871" spans="1:2" x14ac:dyDescent="0.25">
      <c r="A871" s="2" t="s">
        <v>870</v>
      </c>
      <c r="B871" t="s">
        <v>3045</v>
      </c>
    </row>
    <row r="872" spans="1:2" x14ac:dyDescent="0.25">
      <c r="A872" s="3" t="s">
        <v>871</v>
      </c>
      <c r="B872" t="s">
        <v>3046</v>
      </c>
    </row>
    <row r="873" spans="1:2" x14ac:dyDescent="0.25">
      <c r="A873" s="2" t="s">
        <v>872</v>
      </c>
      <c r="B873" t="s">
        <v>3047</v>
      </c>
    </row>
    <row r="874" spans="1:2" x14ac:dyDescent="0.25">
      <c r="A874" s="3" t="s">
        <v>873</v>
      </c>
      <c r="B874" t="s">
        <v>3048</v>
      </c>
    </row>
    <row r="875" spans="1:2" x14ac:dyDescent="0.25">
      <c r="A875" s="2" t="s">
        <v>874</v>
      </c>
      <c r="B875" t="s">
        <v>3049</v>
      </c>
    </row>
    <row r="876" spans="1:2" x14ac:dyDescent="0.25">
      <c r="A876" s="3" t="s">
        <v>875</v>
      </c>
      <c r="B876" t="s">
        <v>3050</v>
      </c>
    </row>
    <row r="877" spans="1:2" x14ac:dyDescent="0.25">
      <c r="A877" s="2" t="s">
        <v>876</v>
      </c>
      <c r="B877" t="s">
        <v>3051</v>
      </c>
    </row>
    <row r="878" spans="1:2" x14ac:dyDescent="0.25">
      <c r="A878" s="3" t="s">
        <v>877</v>
      </c>
      <c r="B878" t="s">
        <v>3052</v>
      </c>
    </row>
    <row r="879" spans="1:2" x14ac:dyDescent="0.25">
      <c r="A879" s="2" t="s">
        <v>878</v>
      </c>
      <c r="B879" t="s">
        <v>3053</v>
      </c>
    </row>
    <row r="880" spans="1:2" x14ac:dyDescent="0.25">
      <c r="A880" s="3" t="s">
        <v>879</v>
      </c>
      <c r="B880" t="s">
        <v>3054</v>
      </c>
    </row>
    <row r="881" spans="1:2" x14ac:dyDescent="0.25">
      <c r="A881" s="2" t="s">
        <v>880</v>
      </c>
      <c r="B881" t="s">
        <v>3055</v>
      </c>
    </row>
    <row r="882" spans="1:2" x14ac:dyDescent="0.25">
      <c r="A882" s="3" t="s">
        <v>881</v>
      </c>
      <c r="B882" t="s">
        <v>3056</v>
      </c>
    </row>
    <row r="883" spans="1:2" x14ac:dyDescent="0.25">
      <c r="A883" s="2" t="s">
        <v>882</v>
      </c>
      <c r="B883" t="s">
        <v>3057</v>
      </c>
    </row>
    <row r="884" spans="1:2" x14ac:dyDescent="0.25">
      <c r="A884" s="3" t="s">
        <v>883</v>
      </c>
      <c r="B884" t="s">
        <v>3058</v>
      </c>
    </row>
    <row r="885" spans="1:2" x14ac:dyDescent="0.25">
      <c r="A885" s="2" t="s">
        <v>884</v>
      </c>
      <c r="B885" t="s">
        <v>3059</v>
      </c>
    </row>
    <row r="886" spans="1:2" x14ac:dyDescent="0.25">
      <c r="A886" s="3" t="s">
        <v>885</v>
      </c>
      <c r="B886" t="s">
        <v>3060</v>
      </c>
    </row>
    <row r="887" spans="1:2" x14ac:dyDescent="0.25">
      <c r="A887" s="2" t="s">
        <v>886</v>
      </c>
      <c r="B887" t="s">
        <v>3061</v>
      </c>
    </row>
    <row r="888" spans="1:2" x14ac:dyDescent="0.25">
      <c r="A888" s="3" t="s">
        <v>887</v>
      </c>
      <c r="B888" t="s">
        <v>3062</v>
      </c>
    </row>
    <row r="889" spans="1:2" x14ac:dyDescent="0.25">
      <c r="A889" s="2" t="s">
        <v>888</v>
      </c>
      <c r="B889" t="s">
        <v>3063</v>
      </c>
    </row>
    <row r="890" spans="1:2" x14ac:dyDescent="0.25">
      <c r="A890" s="3" t="s">
        <v>889</v>
      </c>
      <c r="B890" t="s">
        <v>3064</v>
      </c>
    </row>
    <row r="891" spans="1:2" x14ac:dyDescent="0.25">
      <c r="A891" s="2" t="s">
        <v>890</v>
      </c>
      <c r="B891" t="s">
        <v>3065</v>
      </c>
    </row>
    <row r="892" spans="1:2" x14ac:dyDescent="0.25">
      <c r="A892" s="3" t="s">
        <v>891</v>
      </c>
      <c r="B892" t="s">
        <v>3066</v>
      </c>
    </row>
    <row r="893" spans="1:2" x14ac:dyDescent="0.25">
      <c r="A893" s="2" t="s">
        <v>892</v>
      </c>
      <c r="B893" t="s">
        <v>3067</v>
      </c>
    </row>
    <row r="894" spans="1:2" x14ac:dyDescent="0.25">
      <c r="A894" s="3" t="s">
        <v>893</v>
      </c>
      <c r="B894" t="s">
        <v>3068</v>
      </c>
    </row>
    <row r="895" spans="1:2" x14ac:dyDescent="0.25">
      <c r="A895" s="2" t="s">
        <v>894</v>
      </c>
      <c r="B895" t="s">
        <v>3069</v>
      </c>
    </row>
    <row r="896" spans="1:2" x14ac:dyDescent="0.25">
      <c r="A896" s="3" t="s">
        <v>895</v>
      </c>
      <c r="B896" t="s">
        <v>3070</v>
      </c>
    </row>
    <row r="897" spans="1:2" x14ac:dyDescent="0.25">
      <c r="A897" s="2" t="s">
        <v>896</v>
      </c>
      <c r="B897" t="s">
        <v>3071</v>
      </c>
    </row>
    <row r="898" spans="1:2" x14ac:dyDescent="0.25">
      <c r="A898" s="3" t="s">
        <v>897</v>
      </c>
      <c r="B898" t="s">
        <v>3072</v>
      </c>
    </row>
    <row r="899" spans="1:2" x14ac:dyDescent="0.25">
      <c r="A899" s="2" t="s">
        <v>898</v>
      </c>
      <c r="B899" t="s">
        <v>3073</v>
      </c>
    </row>
    <row r="900" spans="1:2" x14ac:dyDescent="0.25">
      <c r="A900" s="3" t="s">
        <v>899</v>
      </c>
      <c r="B900" t="s">
        <v>3074</v>
      </c>
    </row>
    <row r="901" spans="1:2" x14ac:dyDescent="0.25">
      <c r="A901" s="2" t="s">
        <v>900</v>
      </c>
      <c r="B901" t="s">
        <v>3075</v>
      </c>
    </row>
    <row r="902" spans="1:2" x14ac:dyDescent="0.25">
      <c r="A902" s="3" t="s">
        <v>901</v>
      </c>
      <c r="B902" t="s">
        <v>3076</v>
      </c>
    </row>
    <row r="903" spans="1:2" x14ac:dyDescent="0.25">
      <c r="A903" s="2" t="s">
        <v>902</v>
      </c>
      <c r="B903" t="s">
        <v>3077</v>
      </c>
    </row>
    <row r="904" spans="1:2" x14ac:dyDescent="0.25">
      <c r="A904" s="3" t="s">
        <v>903</v>
      </c>
      <c r="B904" t="s">
        <v>3078</v>
      </c>
    </row>
    <row r="905" spans="1:2" x14ac:dyDescent="0.25">
      <c r="A905" s="2" t="s">
        <v>904</v>
      </c>
      <c r="B905" t="s">
        <v>3079</v>
      </c>
    </row>
    <row r="906" spans="1:2" x14ac:dyDescent="0.25">
      <c r="A906" s="3" t="s">
        <v>905</v>
      </c>
      <c r="B906" t="s">
        <v>3080</v>
      </c>
    </row>
    <row r="907" spans="1:2" x14ac:dyDescent="0.25">
      <c r="A907" s="2" t="s">
        <v>906</v>
      </c>
      <c r="B907" t="s">
        <v>3081</v>
      </c>
    </row>
    <row r="908" spans="1:2" x14ac:dyDescent="0.25">
      <c r="A908" s="3" t="s">
        <v>907</v>
      </c>
      <c r="B908" t="s">
        <v>3082</v>
      </c>
    </row>
    <row r="909" spans="1:2" x14ac:dyDescent="0.25">
      <c r="A909" s="2" t="s">
        <v>908</v>
      </c>
      <c r="B909" t="s">
        <v>3083</v>
      </c>
    </row>
    <row r="910" spans="1:2" x14ac:dyDescent="0.25">
      <c r="A910" s="3" t="s">
        <v>909</v>
      </c>
      <c r="B910" t="s">
        <v>3084</v>
      </c>
    </row>
    <row r="911" spans="1:2" x14ac:dyDescent="0.25">
      <c r="A911" s="2" t="s">
        <v>910</v>
      </c>
      <c r="B911" t="s">
        <v>3085</v>
      </c>
    </row>
    <row r="912" spans="1:2" x14ac:dyDescent="0.25">
      <c r="A912" s="3" t="s">
        <v>911</v>
      </c>
      <c r="B912" t="s">
        <v>3086</v>
      </c>
    </row>
    <row r="913" spans="1:2" x14ac:dyDescent="0.25">
      <c r="A913" s="2" t="s">
        <v>912</v>
      </c>
      <c r="B913" t="s">
        <v>3087</v>
      </c>
    </row>
    <row r="914" spans="1:2" x14ac:dyDescent="0.25">
      <c r="A914" s="3" t="s">
        <v>913</v>
      </c>
      <c r="B914" t="s">
        <v>3088</v>
      </c>
    </row>
    <row r="915" spans="1:2" x14ac:dyDescent="0.25">
      <c r="A915" s="2" t="s">
        <v>914</v>
      </c>
      <c r="B915" t="s">
        <v>3089</v>
      </c>
    </row>
    <row r="916" spans="1:2" x14ac:dyDescent="0.25">
      <c r="A916" s="3" t="s">
        <v>915</v>
      </c>
      <c r="B916" t="s">
        <v>3090</v>
      </c>
    </row>
    <row r="917" spans="1:2" x14ac:dyDescent="0.25">
      <c r="A917" s="2" t="s">
        <v>916</v>
      </c>
      <c r="B917" t="s">
        <v>3091</v>
      </c>
    </row>
    <row r="918" spans="1:2" x14ac:dyDescent="0.25">
      <c r="A918" s="3" t="s">
        <v>917</v>
      </c>
      <c r="B918" t="s">
        <v>3092</v>
      </c>
    </row>
    <row r="919" spans="1:2" x14ac:dyDescent="0.25">
      <c r="A919" s="2" t="s">
        <v>918</v>
      </c>
      <c r="B919" t="s">
        <v>3093</v>
      </c>
    </row>
    <row r="920" spans="1:2" x14ac:dyDescent="0.25">
      <c r="A920" s="3" t="s">
        <v>919</v>
      </c>
      <c r="B920" t="s">
        <v>3094</v>
      </c>
    </row>
    <row r="921" spans="1:2" x14ac:dyDescent="0.25">
      <c r="A921" s="2" t="s">
        <v>920</v>
      </c>
      <c r="B921" t="s">
        <v>3095</v>
      </c>
    </row>
    <row r="922" spans="1:2" x14ac:dyDescent="0.25">
      <c r="A922" s="3" t="s">
        <v>921</v>
      </c>
      <c r="B922" t="s">
        <v>3096</v>
      </c>
    </row>
    <row r="923" spans="1:2" x14ac:dyDescent="0.25">
      <c r="A923" s="2" t="s">
        <v>922</v>
      </c>
      <c r="B923" t="s">
        <v>3097</v>
      </c>
    </row>
    <row r="924" spans="1:2" x14ac:dyDescent="0.25">
      <c r="A924" s="3" t="s">
        <v>923</v>
      </c>
      <c r="B924" t="s">
        <v>3098</v>
      </c>
    </row>
    <row r="925" spans="1:2" x14ac:dyDescent="0.25">
      <c r="A925" s="2" t="s">
        <v>924</v>
      </c>
      <c r="B925" t="s">
        <v>3099</v>
      </c>
    </row>
    <row r="926" spans="1:2" x14ac:dyDescent="0.25">
      <c r="A926" s="3" t="s">
        <v>925</v>
      </c>
      <c r="B926" t="s">
        <v>3100</v>
      </c>
    </row>
    <row r="927" spans="1:2" x14ac:dyDescent="0.25">
      <c r="A927" s="2" t="s">
        <v>926</v>
      </c>
      <c r="B927" t="s">
        <v>3101</v>
      </c>
    </row>
    <row r="928" spans="1:2" x14ac:dyDescent="0.25">
      <c r="A928" s="3" t="s">
        <v>927</v>
      </c>
      <c r="B928" t="s">
        <v>3102</v>
      </c>
    </row>
    <row r="929" spans="1:2" x14ac:dyDescent="0.25">
      <c r="A929" s="2" t="s">
        <v>928</v>
      </c>
      <c r="B929" t="s">
        <v>3103</v>
      </c>
    </row>
    <row r="930" spans="1:2" x14ac:dyDescent="0.25">
      <c r="A930" s="3" t="s">
        <v>929</v>
      </c>
      <c r="B930" t="s">
        <v>3104</v>
      </c>
    </row>
    <row r="931" spans="1:2" x14ac:dyDescent="0.25">
      <c r="A931" s="2" t="s">
        <v>930</v>
      </c>
      <c r="B931" t="s">
        <v>3105</v>
      </c>
    </row>
    <row r="932" spans="1:2" x14ac:dyDescent="0.25">
      <c r="A932" s="3" t="s">
        <v>931</v>
      </c>
      <c r="B932" t="s">
        <v>3106</v>
      </c>
    </row>
    <row r="933" spans="1:2" x14ac:dyDescent="0.25">
      <c r="A933" s="2" t="s">
        <v>932</v>
      </c>
      <c r="B933" t="s">
        <v>3107</v>
      </c>
    </row>
    <row r="934" spans="1:2" x14ac:dyDescent="0.25">
      <c r="A934" s="3" t="s">
        <v>933</v>
      </c>
      <c r="B934" t="s">
        <v>3108</v>
      </c>
    </row>
    <row r="935" spans="1:2" x14ac:dyDescent="0.25">
      <c r="A935" s="2" t="s">
        <v>934</v>
      </c>
      <c r="B935" t="s">
        <v>3109</v>
      </c>
    </row>
    <row r="936" spans="1:2" x14ac:dyDescent="0.25">
      <c r="A936" s="3" t="s">
        <v>935</v>
      </c>
      <c r="B936" t="s">
        <v>3110</v>
      </c>
    </row>
    <row r="937" spans="1:2" x14ac:dyDescent="0.25">
      <c r="A937" s="2" t="s">
        <v>936</v>
      </c>
      <c r="B937" t="s">
        <v>3111</v>
      </c>
    </row>
    <row r="938" spans="1:2" x14ac:dyDescent="0.25">
      <c r="A938" s="3" t="s">
        <v>937</v>
      </c>
      <c r="B938" t="s">
        <v>3112</v>
      </c>
    </row>
    <row r="939" spans="1:2" x14ac:dyDescent="0.25">
      <c r="A939" s="2" t="s">
        <v>938</v>
      </c>
      <c r="B939" t="s">
        <v>3113</v>
      </c>
    </row>
    <row r="940" spans="1:2" x14ac:dyDescent="0.25">
      <c r="A940" s="3" t="s">
        <v>939</v>
      </c>
      <c r="B940" t="s">
        <v>3114</v>
      </c>
    </row>
    <row r="941" spans="1:2" x14ac:dyDescent="0.25">
      <c r="A941" s="2" t="s">
        <v>940</v>
      </c>
      <c r="B941" t="s">
        <v>3115</v>
      </c>
    </row>
    <row r="942" spans="1:2" x14ac:dyDescent="0.25">
      <c r="A942" s="3" t="s">
        <v>941</v>
      </c>
      <c r="B942" t="s">
        <v>3116</v>
      </c>
    </row>
    <row r="943" spans="1:2" x14ac:dyDescent="0.25">
      <c r="A943" s="2" t="s">
        <v>942</v>
      </c>
      <c r="B943" t="s">
        <v>3117</v>
      </c>
    </row>
    <row r="944" spans="1:2" x14ac:dyDescent="0.25">
      <c r="A944" s="3" t="s">
        <v>943</v>
      </c>
      <c r="B944" t="s">
        <v>3118</v>
      </c>
    </row>
    <row r="945" spans="1:2" x14ac:dyDescent="0.25">
      <c r="A945" s="2" t="s">
        <v>944</v>
      </c>
      <c r="B945" t="s">
        <v>3119</v>
      </c>
    </row>
    <row r="946" spans="1:2" x14ac:dyDescent="0.25">
      <c r="A946" s="3" t="s">
        <v>945</v>
      </c>
      <c r="B946" t="s">
        <v>3120</v>
      </c>
    </row>
    <row r="947" spans="1:2" x14ac:dyDescent="0.25">
      <c r="A947" s="2" t="s">
        <v>946</v>
      </c>
      <c r="B947" t="s">
        <v>3121</v>
      </c>
    </row>
    <row r="948" spans="1:2" x14ac:dyDescent="0.25">
      <c r="A948" s="3" t="s">
        <v>947</v>
      </c>
      <c r="B948" t="s">
        <v>3122</v>
      </c>
    </row>
    <row r="949" spans="1:2" x14ac:dyDescent="0.25">
      <c r="A949" s="2" t="s">
        <v>948</v>
      </c>
      <c r="B949" t="s">
        <v>3123</v>
      </c>
    </row>
    <row r="950" spans="1:2" x14ac:dyDescent="0.25">
      <c r="A950" s="3" t="s">
        <v>949</v>
      </c>
      <c r="B950" t="s">
        <v>3124</v>
      </c>
    </row>
    <row r="951" spans="1:2" x14ac:dyDescent="0.25">
      <c r="A951" s="2" t="s">
        <v>950</v>
      </c>
      <c r="B951" t="s">
        <v>3125</v>
      </c>
    </row>
    <row r="952" spans="1:2" x14ac:dyDescent="0.25">
      <c r="A952" s="3" t="s">
        <v>951</v>
      </c>
      <c r="B952" t="s">
        <v>3126</v>
      </c>
    </row>
    <row r="953" spans="1:2" x14ac:dyDescent="0.25">
      <c r="A953" s="2" t="s">
        <v>952</v>
      </c>
      <c r="B953" t="s">
        <v>3127</v>
      </c>
    </row>
    <row r="954" spans="1:2" x14ac:dyDescent="0.25">
      <c r="A954" s="3" t="s">
        <v>953</v>
      </c>
      <c r="B954" t="s">
        <v>3128</v>
      </c>
    </row>
    <row r="955" spans="1:2" x14ac:dyDescent="0.25">
      <c r="A955" s="2" t="s">
        <v>954</v>
      </c>
      <c r="B955" t="s">
        <v>3129</v>
      </c>
    </row>
    <row r="956" spans="1:2" x14ac:dyDescent="0.25">
      <c r="A956" s="3" t="s">
        <v>955</v>
      </c>
      <c r="B956" t="s">
        <v>3130</v>
      </c>
    </row>
    <row r="957" spans="1:2" x14ac:dyDescent="0.25">
      <c r="A957" s="2" t="s">
        <v>956</v>
      </c>
      <c r="B957" t="s">
        <v>3131</v>
      </c>
    </row>
    <row r="958" spans="1:2" x14ac:dyDescent="0.25">
      <c r="A958" s="3" t="s">
        <v>957</v>
      </c>
      <c r="B958" t="s">
        <v>3132</v>
      </c>
    </row>
    <row r="959" spans="1:2" x14ac:dyDescent="0.25">
      <c r="A959" s="2" t="s">
        <v>958</v>
      </c>
      <c r="B959" t="s">
        <v>3133</v>
      </c>
    </row>
    <row r="960" spans="1:2" x14ac:dyDescent="0.25">
      <c r="A960" s="3" t="s">
        <v>959</v>
      </c>
      <c r="B960" t="s">
        <v>3134</v>
      </c>
    </row>
    <row r="961" spans="1:2" x14ac:dyDescent="0.25">
      <c r="A961" s="2" t="s">
        <v>960</v>
      </c>
      <c r="B961" t="s">
        <v>3135</v>
      </c>
    </row>
    <row r="962" spans="1:2" x14ac:dyDescent="0.25">
      <c r="A962" s="3" t="s">
        <v>961</v>
      </c>
      <c r="B962" t="s">
        <v>3136</v>
      </c>
    </row>
    <row r="963" spans="1:2" x14ac:dyDescent="0.25">
      <c r="A963" s="2" t="s">
        <v>962</v>
      </c>
      <c r="B963" t="s">
        <v>3137</v>
      </c>
    </row>
    <row r="964" spans="1:2" x14ac:dyDescent="0.25">
      <c r="A964" s="3" t="s">
        <v>963</v>
      </c>
      <c r="B964" t="s">
        <v>3138</v>
      </c>
    </row>
    <row r="965" spans="1:2" x14ac:dyDescent="0.25">
      <c r="A965" s="2" t="s">
        <v>964</v>
      </c>
      <c r="B965" t="s">
        <v>3139</v>
      </c>
    </row>
    <row r="966" spans="1:2" x14ac:dyDescent="0.25">
      <c r="A966" s="3" t="s">
        <v>965</v>
      </c>
      <c r="B966" t="s">
        <v>3140</v>
      </c>
    </row>
    <row r="967" spans="1:2" x14ac:dyDescent="0.25">
      <c r="A967" s="2" t="s">
        <v>966</v>
      </c>
      <c r="B967" t="s">
        <v>3141</v>
      </c>
    </row>
    <row r="968" spans="1:2" x14ac:dyDescent="0.25">
      <c r="A968" s="3" t="s">
        <v>967</v>
      </c>
      <c r="B968" t="s">
        <v>3142</v>
      </c>
    </row>
    <row r="969" spans="1:2" x14ac:dyDescent="0.25">
      <c r="A969" s="2" t="s">
        <v>968</v>
      </c>
      <c r="B969" t="s">
        <v>3143</v>
      </c>
    </row>
    <row r="970" spans="1:2" x14ac:dyDescent="0.25">
      <c r="A970" s="3" t="s">
        <v>969</v>
      </c>
      <c r="B970" t="s">
        <v>3144</v>
      </c>
    </row>
    <row r="971" spans="1:2" x14ac:dyDescent="0.25">
      <c r="A971" s="2" t="s">
        <v>970</v>
      </c>
      <c r="B971" t="s">
        <v>3145</v>
      </c>
    </row>
    <row r="972" spans="1:2" x14ac:dyDescent="0.25">
      <c r="A972" s="3" t="s">
        <v>971</v>
      </c>
      <c r="B972" t="s">
        <v>3146</v>
      </c>
    </row>
    <row r="973" spans="1:2" x14ac:dyDescent="0.25">
      <c r="A973" s="2" t="s">
        <v>972</v>
      </c>
      <c r="B973" t="s">
        <v>3147</v>
      </c>
    </row>
    <row r="974" spans="1:2" x14ac:dyDescent="0.25">
      <c r="A974" s="3" t="s">
        <v>973</v>
      </c>
      <c r="B974" t="s">
        <v>3148</v>
      </c>
    </row>
    <row r="975" spans="1:2" x14ac:dyDescent="0.25">
      <c r="A975" s="2" t="s">
        <v>974</v>
      </c>
      <c r="B975" t="s">
        <v>3149</v>
      </c>
    </row>
    <row r="976" spans="1:2" x14ac:dyDescent="0.25">
      <c r="A976" s="3" t="s">
        <v>975</v>
      </c>
      <c r="B976" t="s">
        <v>3150</v>
      </c>
    </row>
    <row r="977" spans="1:2" x14ac:dyDescent="0.25">
      <c r="A977" s="2" t="s">
        <v>976</v>
      </c>
      <c r="B977" t="s">
        <v>3151</v>
      </c>
    </row>
    <row r="978" spans="1:2" x14ac:dyDescent="0.25">
      <c r="A978" s="3" t="s">
        <v>977</v>
      </c>
      <c r="B978" t="s">
        <v>3152</v>
      </c>
    </row>
    <row r="979" spans="1:2" x14ac:dyDescent="0.25">
      <c r="A979" s="2" t="s">
        <v>978</v>
      </c>
      <c r="B979" t="s">
        <v>3153</v>
      </c>
    </row>
    <row r="980" spans="1:2" x14ac:dyDescent="0.25">
      <c r="A980" s="3" t="s">
        <v>979</v>
      </c>
      <c r="B980" t="s">
        <v>3154</v>
      </c>
    </row>
    <row r="981" spans="1:2" x14ac:dyDescent="0.25">
      <c r="A981" s="2" t="s">
        <v>980</v>
      </c>
      <c r="B981" t="s">
        <v>3155</v>
      </c>
    </row>
    <row r="982" spans="1:2" x14ac:dyDescent="0.25">
      <c r="A982" s="3" t="s">
        <v>981</v>
      </c>
      <c r="B982" t="s">
        <v>3156</v>
      </c>
    </row>
    <row r="983" spans="1:2" x14ac:dyDescent="0.25">
      <c r="A983" s="2" t="s">
        <v>982</v>
      </c>
      <c r="B983" t="s">
        <v>3157</v>
      </c>
    </row>
    <row r="984" spans="1:2" x14ac:dyDescent="0.25">
      <c r="A984" s="3" t="s">
        <v>983</v>
      </c>
      <c r="B984" t="s">
        <v>3158</v>
      </c>
    </row>
    <row r="985" spans="1:2" x14ac:dyDescent="0.25">
      <c r="A985" s="2" t="s">
        <v>984</v>
      </c>
      <c r="B985" t="s">
        <v>3159</v>
      </c>
    </row>
    <row r="986" spans="1:2" x14ac:dyDescent="0.25">
      <c r="A986" s="3" t="s">
        <v>985</v>
      </c>
      <c r="B986" t="s">
        <v>3160</v>
      </c>
    </row>
    <row r="987" spans="1:2" x14ac:dyDescent="0.25">
      <c r="A987" s="2" t="s">
        <v>986</v>
      </c>
      <c r="B987" t="s">
        <v>3161</v>
      </c>
    </row>
    <row r="988" spans="1:2" x14ac:dyDescent="0.25">
      <c r="A988" s="3" t="s">
        <v>987</v>
      </c>
      <c r="B988" t="s">
        <v>3162</v>
      </c>
    </row>
    <row r="989" spans="1:2" x14ac:dyDescent="0.25">
      <c r="A989" s="2" t="s">
        <v>988</v>
      </c>
      <c r="B989" t="s">
        <v>3163</v>
      </c>
    </row>
    <row r="990" spans="1:2" x14ac:dyDescent="0.25">
      <c r="A990" s="3" t="s">
        <v>989</v>
      </c>
      <c r="B990" t="s">
        <v>3164</v>
      </c>
    </row>
    <row r="991" spans="1:2" x14ac:dyDescent="0.25">
      <c r="A991" s="2" t="s">
        <v>990</v>
      </c>
      <c r="B991" t="s">
        <v>3165</v>
      </c>
    </row>
    <row r="992" spans="1:2" x14ac:dyDescent="0.25">
      <c r="A992" s="3" t="s">
        <v>991</v>
      </c>
      <c r="B992" t="s">
        <v>3166</v>
      </c>
    </row>
    <row r="993" spans="1:2" x14ac:dyDescent="0.25">
      <c r="A993" s="2" t="s">
        <v>992</v>
      </c>
      <c r="B993" t="s">
        <v>3167</v>
      </c>
    </row>
    <row r="994" spans="1:2" x14ac:dyDescent="0.25">
      <c r="A994" s="3" t="s">
        <v>993</v>
      </c>
      <c r="B994" t="s">
        <v>3168</v>
      </c>
    </row>
    <row r="995" spans="1:2" x14ac:dyDescent="0.25">
      <c r="A995" s="2" t="s">
        <v>994</v>
      </c>
      <c r="B995" t="s">
        <v>3169</v>
      </c>
    </row>
    <row r="996" spans="1:2" x14ac:dyDescent="0.25">
      <c r="A996" s="3" t="s">
        <v>995</v>
      </c>
      <c r="B996" t="s">
        <v>3170</v>
      </c>
    </row>
    <row r="997" spans="1:2" x14ac:dyDescent="0.25">
      <c r="A997" s="2" t="s">
        <v>996</v>
      </c>
      <c r="B997" t="s">
        <v>3171</v>
      </c>
    </row>
    <row r="998" spans="1:2" x14ac:dyDescent="0.25">
      <c r="A998" s="3" t="s">
        <v>997</v>
      </c>
      <c r="B998" t="s">
        <v>3172</v>
      </c>
    </row>
    <row r="999" spans="1:2" x14ac:dyDescent="0.25">
      <c r="A999" s="2" t="s">
        <v>998</v>
      </c>
      <c r="B999" t="s">
        <v>3173</v>
      </c>
    </row>
    <row r="1000" spans="1:2" x14ac:dyDescent="0.25">
      <c r="A1000" s="3" t="s">
        <v>999</v>
      </c>
      <c r="B1000" t="s">
        <v>3174</v>
      </c>
    </row>
    <row r="1001" spans="1:2" x14ac:dyDescent="0.25">
      <c r="A1001" s="2" t="s">
        <v>1000</v>
      </c>
      <c r="B1001" t="s">
        <v>3175</v>
      </c>
    </row>
    <row r="1002" spans="1:2" x14ac:dyDescent="0.25">
      <c r="A1002" s="3" t="s">
        <v>1001</v>
      </c>
      <c r="B1002" t="s">
        <v>3176</v>
      </c>
    </row>
    <row r="1003" spans="1:2" x14ac:dyDescent="0.25">
      <c r="A1003" s="2" t="s">
        <v>1002</v>
      </c>
      <c r="B1003" t="s">
        <v>3177</v>
      </c>
    </row>
    <row r="1004" spans="1:2" x14ac:dyDescent="0.25">
      <c r="A1004" s="3" t="s">
        <v>1003</v>
      </c>
      <c r="B1004" t="s">
        <v>3178</v>
      </c>
    </row>
    <row r="1005" spans="1:2" x14ac:dyDescent="0.25">
      <c r="A1005" s="2" t="s">
        <v>1004</v>
      </c>
      <c r="B1005" t="s">
        <v>3179</v>
      </c>
    </row>
    <row r="1006" spans="1:2" x14ac:dyDescent="0.25">
      <c r="A1006" s="3" t="s">
        <v>1005</v>
      </c>
      <c r="B1006" t="s">
        <v>3180</v>
      </c>
    </row>
    <row r="1007" spans="1:2" x14ac:dyDescent="0.25">
      <c r="A1007" s="2" t="s">
        <v>1006</v>
      </c>
      <c r="B1007" t="s">
        <v>3181</v>
      </c>
    </row>
    <row r="1008" spans="1:2" x14ac:dyDescent="0.25">
      <c r="A1008" s="3" t="s">
        <v>1007</v>
      </c>
      <c r="B1008" t="s">
        <v>3182</v>
      </c>
    </row>
    <row r="1009" spans="1:2" x14ac:dyDescent="0.25">
      <c r="A1009" s="2" t="s">
        <v>1008</v>
      </c>
      <c r="B1009" t="s">
        <v>3183</v>
      </c>
    </row>
    <row r="1010" spans="1:2" x14ac:dyDescent="0.25">
      <c r="A1010" s="3" t="s">
        <v>1009</v>
      </c>
      <c r="B1010" t="s">
        <v>3184</v>
      </c>
    </row>
    <row r="1011" spans="1:2" x14ac:dyDescent="0.25">
      <c r="A1011" s="2" t="s">
        <v>1010</v>
      </c>
      <c r="B1011" t="s">
        <v>3185</v>
      </c>
    </row>
    <row r="1012" spans="1:2" x14ac:dyDescent="0.25">
      <c r="A1012" s="3" t="s">
        <v>1011</v>
      </c>
      <c r="B1012" t="s">
        <v>3186</v>
      </c>
    </row>
    <row r="1013" spans="1:2" x14ac:dyDescent="0.25">
      <c r="A1013" s="2" t="s">
        <v>1012</v>
      </c>
      <c r="B1013" t="s">
        <v>3187</v>
      </c>
    </row>
    <row r="1014" spans="1:2" x14ac:dyDescent="0.25">
      <c r="A1014" s="3" t="s">
        <v>1013</v>
      </c>
      <c r="B1014" t="s">
        <v>3188</v>
      </c>
    </row>
    <row r="1015" spans="1:2" x14ac:dyDescent="0.25">
      <c r="A1015" s="2" t="s">
        <v>1014</v>
      </c>
      <c r="B1015" t="s">
        <v>3189</v>
      </c>
    </row>
    <row r="1016" spans="1:2" x14ac:dyDescent="0.25">
      <c r="A1016" s="3" t="s">
        <v>1015</v>
      </c>
      <c r="B1016" t="s">
        <v>3190</v>
      </c>
    </row>
    <row r="1017" spans="1:2" x14ac:dyDescent="0.25">
      <c r="A1017" s="2" t="s">
        <v>1016</v>
      </c>
      <c r="B1017" t="s">
        <v>3191</v>
      </c>
    </row>
    <row r="1018" spans="1:2" x14ac:dyDescent="0.25">
      <c r="A1018" s="3" t="s">
        <v>1017</v>
      </c>
      <c r="B1018" t="s">
        <v>3192</v>
      </c>
    </row>
    <row r="1019" spans="1:2" x14ac:dyDescent="0.25">
      <c r="A1019" s="2" t="s">
        <v>1018</v>
      </c>
      <c r="B1019" t="s">
        <v>3193</v>
      </c>
    </row>
    <row r="1020" spans="1:2" x14ac:dyDescent="0.25">
      <c r="A1020" s="3" t="s">
        <v>1019</v>
      </c>
      <c r="B1020" t="s">
        <v>3194</v>
      </c>
    </row>
    <row r="1021" spans="1:2" x14ac:dyDescent="0.25">
      <c r="A1021" s="2" t="s">
        <v>1020</v>
      </c>
      <c r="B1021" t="s">
        <v>3195</v>
      </c>
    </row>
    <row r="1022" spans="1:2" x14ac:dyDescent="0.25">
      <c r="A1022" s="3" t="s">
        <v>1021</v>
      </c>
      <c r="B1022" t="s">
        <v>3196</v>
      </c>
    </row>
    <row r="1023" spans="1:2" x14ac:dyDescent="0.25">
      <c r="A1023" s="2" t="s">
        <v>1022</v>
      </c>
      <c r="B1023" t="s">
        <v>3197</v>
      </c>
    </row>
    <row r="1024" spans="1:2" x14ac:dyDescent="0.25">
      <c r="A1024" s="3" t="s">
        <v>1023</v>
      </c>
      <c r="B1024" t="s">
        <v>3198</v>
      </c>
    </row>
    <row r="1025" spans="1:2" x14ac:dyDescent="0.25">
      <c r="A1025" s="2" t="s">
        <v>1024</v>
      </c>
      <c r="B1025" t="s">
        <v>3199</v>
      </c>
    </row>
    <row r="1026" spans="1:2" x14ac:dyDescent="0.25">
      <c r="A1026" s="3" t="s">
        <v>1025</v>
      </c>
      <c r="B1026" t="s">
        <v>3200</v>
      </c>
    </row>
    <row r="1027" spans="1:2" x14ac:dyDescent="0.25">
      <c r="A1027" s="2" t="s">
        <v>1026</v>
      </c>
      <c r="B1027" t="s">
        <v>3201</v>
      </c>
    </row>
    <row r="1028" spans="1:2" x14ac:dyDescent="0.25">
      <c r="A1028" s="3" t="s">
        <v>1027</v>
      </c>
      <c r="B1028" t="s">
        <v>3202</v>
      </c>
    </row>
    <row r="1029" spans="1:2" x14ac:dyDescent="0.25">
      <c r="A1029" s="2" t="s">
        <v>1028</v>
      </c>
      <c r="B1029" t="s">
        <v>3203</v>
      </c>
    </row>
    <row r="1030" spans="1:2" x14ac:dyDescent="0.25">
      <c r="A1030" s="3" t="s">
        <v>1029</v>
      </c>
      <c r="B1030" t="s">
        <v>3204</v>
      </c>
    </row>
    <row r="1031" spans="1:2" x14ac:dyDescent="0.25">
      <c r="A1031" s="2" t="s">
        <v>1030</v>
      </c>
      <c r="B1031" t="s">
        <v>3205</v>
      </c>
    </row>
    <row r="1032" spans="1:2" x14ac:dyDescent="0.25">
      <c r="A1032" s="3" t="s">
        <v>1031</v>
      </c>
      <c r="B1032" t="s">
        <v>3206</v>
      </c>
    </row>
    <row r="1033" spans="1:2" x14ac:dyDescent="0.25">
      <c r="A1033" s="2" t="s">
        <v>1032</v>
      </c>
      <c r="B1033" t="s">
        <v>3207</v>
      </c>
    </row>
    <row r="1034" spans="1:2" x14ac:dyDescent="0.25">
      <c r="A1034" s="3" t="s">
        <v>1033</v>
      </c>
      <c r="B1034" t="s">
        <v>3208</v>
      </c>
    </row>
    <row r="1035" spans="1:2" x14ac:dyDescent="0.25">
      <c r="A1035" s="2" t="s">
        <v>1034</v>
      </c>
      <c r="B1035" t="s">
        <v>3209</v>
      </c>
    </row>
    <row r="1036" spans="1:2" x14ac:dyDescent="0.25">
      <c r="A1036" s="3" t="s">
        <v>1035</v>
      </c>
      <c r="B1036" t="s">
        <v>3210</v>
      </c>
    </row>
    <row r="1037" spans="1:2" x14ac:dyDescent="0.25">
      <c r="A1037" s="2" t="s">
        <v>1036</v>
      </c>
      <c r="B1037" t="s">
        <v>3211</v>
      </c>
    </row>
    <row r="1038" spans="1:2" x14ac:dyDescent="0.25">
      <c r="A1038" s="3" t="s">
        <v>1037</v>
      </c>
      <c r="B1038" t="s">
        <v>3212</v>
      </c>
    </row>
    <row r="1039" spans="1:2" x14ac:dyDescent="0.25">
      <c r="A1039" s="2" t="s">
        <v>1038</v>
      </c>
      <c r="B1039" t="s">
        <v>3213</v>
      </c>
    </row>
    <row r="1040" spans="1:2" x14ac:dyDescent="0.25">
      <c r="A1040" s="3" t="s">
        <v>1039</v>
      </c>
      <c r="B1040" t="s">
        <v>3214</v>
      </c>
    </row>
    <row r="1041" spans="1:2" x14ac:dyDescent="0.25">
      <c r="A1041" s="2" t="s">
        <v>1040</v>
      </c>
      <c r="B1041" t="s">
        <v>3215</v>
      </c>
    </row>
    <row r="1042" spans="1:2" x14ac:dyDescent="0.25">
      <c r="A1042" s="3" t="s">
        <v>1041</v>
      </c>
      <c r="B1042" t="s">
        <v>3216</v>
      </c>
    </row>
    <row r="1043" spans="1:2" x14ac:dyDescent="0.25">
      <c r="A1043" s="2" t="s">
        <v>1042</v>
      </c>
      <c r="B1043" t="s">
        <v>3217</v>
      </c>
    </row>
    <row r="1044" spans="1:2" x14ac:dyDescent="0.25">
      <c r="A1044" s="3" t="s">
        <v>1043</v>
      </c>
      <c r="B1044" t="s">
        <v>3218</v>
      </c>
    </row>
    <row r="1045" spans="1:2" x14ac:dyDescent="0.25">
      <c r="A1045" s="2" t="s">
        <v>1044</v>
      </c>
      <c r="B1045" t="s">
        <v>3219</v>
      </c>
    </row>
    <row r="1046" spans="1:2" x14ac:dyDescent="0.25">
      <c r="A1046" s="3" t="s">
        <v>1045</v>
      </c>
      <c r="B1046" t="s">
        <v>3220</v>
      </c>
    </row>
    <row r="1047" spans="1:2" x14ac:dyDescent="0.25">
      <c r="A1047" s="2" t="s">
        <v>1046</v>
      </c>
      <c r="B1047" t="s">
        <v>3221</v>
      </c>
    </row>
    <row r="1048" spans="1:2" x14ac:dyDescent="0.25">
      <c r="A1048" s="3" t="s">
        <v>1047</v>
      </c>
      <c r="B1048" t="s">
        <v>3222</v>
      </c>
    </row>
    <row r="1049" spans="1:2" x14ac:dyDescent="0.25">
      <c r="A1049" s="2" t="s">
        <v>1048</v>
      </c>
      <c r="B1049" t="s">
        <v>3223</v>
      </c>
    </row>
    <row r="1050" spans="1:2" x14ac:dyDescent="0.25">
      <c r="A1050" s="3" t="s">
        <v>1049</v>
      </c>
      <c r="B1050" t="s">
        <v>3224</v>
      </c>
    </row>
    <row r="1051" spans="1:2" x14ac:dyDescent="0.25">
      <c r="A1051" s="2" t="s">
        <v>1050</v>
      </c>
      <c r="B1051" t="s">
        <v>3225</v>
      </c>
    </row>
    <row r="1052" spans="1:2" x14ac:dyDescent="0.25">
      <c r="A1052" s="3" t="s">
        <v>1051</v>
      </c>
      <c r="B1052" t="s">
        <v>3226</v>
      </c>
    </row>
    <row r="1053" spans="1:2" x14ac:dyDescent="0.25">
      <c r="A1053" s="2" t="s">
        <v>1052</v>
      </c>
      <c r="B1053" t="s">
        <v>3227</v>
      </c>
    </row>
    <row r="1054" spans="1:2" x14ac:dyDescent="0.25">
      <c r="A1054" s="3" t="s">
        <v>1053</v>
      </c>
      <c r="B1054" t="s">
        <v>3228</v>
      </c>
    </row>
    <row r="1055" spans="1:2" x14ac:dyDescent="0.25">
      <c r="A1055" s="2" t="s">
        <v>1054</v>
      </c>
      <c r="B1055" t="s">
        <v>3229</v>
      </c>
    </row>
    <row r="1056" spans="1:2" x14ac:dyDescent="0.25">
      <c r="A1056" s="3" t="s">
        <v>1055</v>
      </c>
      <c r="B1056" t="s">
        <v>3230</v>
      </c>
    </row>
    <row r="1057" spans="1:2" x14ac:dyDescent="0.25">
      <c r="A1057" s="2" t="s">
        <v>1056</v>
      </c>
      <c r="B1057" t="s">
        <v>3231</v>
      </c>
    </row>
    <row r="1058" spans="1:2" x14ac:dyDescent="0.25">
      <c r="A1058" s="3" t="s">
        <v>1057</v>
      </c>
      <c r="B1058" t="s">
        <v>3232</v>
      </c>
    </row>
    <row r="1059" spans="1:2" x14ac:dyDescent="0.25">
      <c r="A1059" s="2" t="s">
        <v>1058</v>
      </c>
      <c r="B1059" t="s">
        <v>3233</v>
      </c>
    </row>
    <row r="1060" spans="1:2" x14ac:dyDescent="0.25">
      <c r="A1060" s="3" t="s">
        <v>1059</v>
      </c>
      <c r="B1060" t="s">
        <v>3234</v>
      </c>
    </row>
    <row r="1061" spans="1:2" x14ac:dyDescent="0.25">
      <c r="A1061" s="2" t="s">
        <v>1060</v>
      </c>
      <c r="B1061" t="s">
        <v>3235</v>
      </c>
    </row>
    <row r="1062" spans="1:2" x14ac:dyDescent="0.25">
      <c r="A1062" s="3" t="s">
        <v>1061</v>
      </c>
      <c r="B1062" t="s">
        <v>3236</v>
      </c>
    </row>
    <row r="1063" spans="1:2" x14ac:dyDescent="0.25">
      <c r="A1063" s="2" t="s">
        <v>1062</v>
      </c>
      <c r="B1063" t="s">
        <v>3237</v>
      </c>
    </row>
    <row r="1064" spans="1:2" x14ac:dyDescent="0.25">
      <c r="A1064" s="3" t="s">
        <v>1063</v>
      </c>
      <c r="B1064" t="s">
        <v>3238</v>
      </c>
    </row>
    <row r="1065" spans="1:2" x14ac:dyDescent="0.25">
      <c r="A1065" s="2" t="s">
        <v>1064</v>
      </c>
      <c r="B1065" t="s">
        <v>3239</v>
      </c>
    </row>
    <row r="1066" spans="1:2" x14ac:dyDescent="0.25">
      <c r="A1066" s="3" t="s">
        <v>1065</v>
      </c>
      <c r="B1066" t="s">
        <v>3240</v>
      </c>
    </row>
    <row r="1067" spans="1:2" x14ac:dyDescent="0.25">
      <c r="A1067" s="2" t="s">
        <v>1066</v>
      </c>
      <c r="B1067" t="s">
        <v>3241</v>
      </c>
    </row>
    <row r="1068" spans="1:2" x14ac:dyDescent="0.25">
      <c r="A1068" s="3" t="s">
        <v>1067</v>
      </c>
      <c r="B1068" t="s">
        <v>3242</v>
      </c>
    </row>
    <row r="1069" spans="1:2" x14ac:dyDescent="0.25">
      <c r="A1069" s="2" t="s">
        <v>1068</v>
      </c>
      <c r="B1069" t="s">
        <v>3243</v>
      </c>
    </row>
    <row r="1070" spans="1:2" x14ac:dyDescent="0.25">
      <c r="A1070" s="3" t="s">
        <v>1069</v>
      </c>
      <c r="B1070" t="s">
        <v>3244</v>
      </c>
    </row>
    <row r="1071" spans="1:2" x14ac:dyDescent="0.25">
      <c r="A1071" s="2" t="s">
        <v>1070</v>
      </c>
      <c r="B1071" t="s">
        <v>3245</v>
      </c>
    </row>
    <row r="1072" spans="1:2" x14ac:dyDescent="0.25">
      <c r="A1072" s="3" t="s">
        <v>1071</v>
      </c>
      <c r="B1072" t="s">
        <v>3246</v>
      </c>
    </row>
    <row r="1073" spans="1:2" x14ac:dyDescent="0.25">
      <c r="A1073" s="2" t="s">
        <v>1072</v>
      </c>
      <c r="B1073" t="s">
        <v>3247</v>
      </c>
    </row>
    <row r="1074" spans="1:2" x14ac:dyDescent="0.25">
      <c r="A1074" s="3" t="s">
        <v>1073</v>
      </c>
      <c r="B1074" t="s">
        <v>3248</v>
      </c>
    </row>
    <row r="1075" spans="1:2" x14ac:dyDescent="0.25">
      <c r="A1075" s="2" t="s">
        <v>1074</v>
      </c>
      <c r="B1075" t="s">
        <v>3249</v>
      </c>
    </row>
    <row r="1076" spans="1:2" x14ac:dyDescent="0.25">
      <c r="A1076" s="3" t="s">
        <v>1075</v>
      </c>
      <c r="B1076" t="s">
        <v>3250</v>
      </c>
    </row>
    <row r="1077" spans="1:2" x14ac:dyDescent="0.25">
      <c r="A1077" s="2" t="s">
        <v>1076</v>
      </c>
      <c r="B1077" t="s">
        <v>3251</v>
      </c>
    </row>
    <row r="1078" spans="1:2" x14ac:dyDescent="0.25">
      <c r="A1078" s="3" t="s">
        <v>1077</v>
      </c>
      <c r="B1078" t="s">
        <v>3252</v>
      </c>
    </row>
    <row r="1079" spans="1:2" x14ac:dyDescent="0.25">
      <c r="A1079" s="2" t="s">
        <v>1078</v>
      </c>
      <c r="B1079" t="s">
        <v>3253</v>
      </c>
    </row>
    <row r="1080" spans="1:2" x14ac:dyDescent="0.25">
      <c r="A1080" s="3" t="s">
        <v>1079</v>
      </c>
      <c r="B1080" t="s">
        <v>3254</v>
      </c>
    </row>
    <row r="1081" spans="1:2" x14ac:dyDescent="0.25">
      <c r="A1081" s="2" t="s">
        <v>1080</v>
      </c>
      <c r="B1081" t="s">
        <v>3255</v>
      </c>
    </row>
    <row r="1082" spans="1:2" x14ac:dyDescent="0.25">
      <c r="A1082" s="3" t="s">
        <v>1081</v>
      </c>
      <c r="B1082" t="s">
        <v>3256</v>
      </c>
    </row>
    <row r="1083" spans="1:2" x14ac:dyDescent="0.25">
      <c r="A1083" s="2" t="s">
        <v>1082</v>
      </c>
      <c r="B1083" t="s">
        <v>3257</v>
      </c>
    </row>
    <row r="1084" spans="1:2" x14ac:dyDescent="0.25">
      <c r="A1084" s="3" t="s">
        <v>1083</v>
      </c>
      <c r="B1084" t="s">
        <v>3258</v>
      </c>
    </row>
    <row r="1085" spans="1:2" x14ac:dyDescent="0.25">
      <c r="A1085" s="2" t="s">
        <v>1084</v>
      </c>
      <c r="B1085" t="s">
        <v>3259</v>
      </c>
    </row>
    <row r="1086" spans="1:2" x14ac:dyDescent="0.25">
      <c r="A1086" s="3" t="s">
        <v>1085</v>
      </c>
      <c r="B1086" t="s">
        <v>3260</v>
      </c>
    </row>
    <row r="1087" spans="1:2" x14ac:dyDescent="0.25">
      <c r="A1087" s="2" t="s">
        <v>1086</v>
      </c>
      <c r="B1087" t="s">
        <v>3261</v>
      </c>
    </row>
    <row r="1088" spans="1:2" x14ac:dyDescent="0.25">
      <c r="A1088" s="3" t="s">
        <v>1087</v>
      </c>
      <c r="B1088" t="s">
        <v>3262</v>
      </c>
    </row>
    <row r="1089" spans="1:2" x14ac:dyDescent="0.25">
      <c r="A1089" s="2" t="s">
        <v>1088</v>
      </c>
      <c r="B1089" t="s">
        <v>3263</v>
      </c>
    </row>
    <row r="1090" spans="1:2" x14ac:dyDescent="0.25">
      <c r="A1090" s="3" t="s">
        <v>1089</v>
      </c>
      <c r="B1090" t="s">
        <v>3264</v>
      </c>
    </row>
    <row r="1091" spans="1:2" x14ac:dyDescent="0.25">
      <c r="A1091" s="2" t="s">
        <v>1090</v>
      </c>
      <c r="B1091" t="s">
        <v>3265</v>
      </c>
    </row>
    <row r="1092" spans="1:2" x14ac:dyDescent="0.25">
      <c r="A1092" s="3" t="s">
        <v>1091</v>
      </c>
      <c r="B1092" t="s">
        <v>3266</v>
      </c>
    </row>
    <row r="1093" spans="1:2" x14ac:dyDescent="0.25">
      <c r="A1093" s="2" t="s">
        <v>1092</v>
      </c>
      <c r="B1093" t="s">
        <v>3267</v>
      </c>
    </row>
    <row r="1094" spans="1:2" x14ac:dyDescent="0.25">
      <c r="A1094" s="3" t="s">
        <v>1093</v>
      </c>
      <c r="B1094" t="s">
        <v>3268</v>
      </c>
    </row>
    <row r="1095" spans="1:2" x14ac:dyDescent="0.25">
      <c r="A1095" s="2" t="s">
        <v>1094</v>
      </c>
      <c r="B1095" t="s">
        <v>3269</v>
      </c>
    </row>
    <row r="1096" spans="1:2" x14ac:dyDescent="0.25">
      <c r="A1096" s="3" t="s">
        <v>1095</v>
      </c>
      <c r="B1096" t="s">
        <v>3270</v>
      </c>
    </row>
    <row r="1097" spans="1:2" x14ac:dyDescent="0.25">
      <c r="A1097" s="2" t="s">
        <v>1096</v>
      </c>
      <c r="B1097" t="s">
        <v>3271</v>
      </c>
    </row>
    <row r="1098" spans="1:2" x14ac:dyDescent="0.25">
      <c r="A1098" s="3" t="s">
        <v>1097</v>
      </c>
      <c r="B1098" t="s">
        <v>3272</v>
      </c>
    </row>
    <row r="1099" spans="1:2" x14ac:dyDescent="0.25">
      <c r="A1099" s="2" t="s">
        <v>1098</v>
      </c>
      <c r="B1099" t="s">
        <v>3273</v>
      </c>
    </row>
    <row r="1100" spans="1:2" x14ac:dyDescent="0.25">
      <c r="A1100" s="3" t="s">
        <v>1099</v>
      </c>
      <c r="B1100" t="s">
        <v>3274</v>
      </c>
    </row>
    <row r="1101" spans="1:2" x14ac:dyDescent="0.25">
      <c r="A1101" s="2" t="s">
        <v>1100</v>
      </c>
      <c r="B1101" t="s">
        <v>3275</v>
      </c>
    </row>
    <row r="1102" spans="1:2" x14ac:dyDescent="0.25">
      <c r="A1102" s="3" t="s">
        <v>1101</v>
      </c>
      <c r="B1102" t="s">
        <v>3276</v>
      </c>
    </row>
    <row r="1103" spans="1:2" x14ac:dyDescent="0.25">
      <c r="A1103" s="2" t="s">
        <v>1102</v>
      </c>
      <c r="B1103" t="s">
        <v>3277</v>
      </c>
    </row>
    <row r="1104" spans="1:2" x14ac:dyDescent="0.25">
      <c r="A1104" s="3" t="s">
        <v>1103</v>
      </c>
      <c r="B1104" t="s">
        <v>3278</v>
      </c>
    </row>
    <row r="1105" spans="1:2" x14ac:dyDescent="0.25">
      <c r="A1105" s="2" t="s">
        <v>1104</v>
      </c>
      <c r="B1105" t="s">
        <v>3279</v>
      </c>
    </row>
    <row r="1106" spans="1:2" x14ac:dyDescent="0.25">
      <c r="A1106" s="3" t="s">
        <v>1105</v>
      </c>
      <c r="B1106" t="s">
        <v>3280</v>
      </c>
    </row>
    <row r="1107" spans="1:2" x14ac:dyDescent="0.25">
      <c r="A1107" s="2" t="s">
        <v>1106</v>
      </c>
      <c r="B1107" t="s">
        <v>3281</v>
      </c>
    </row>
    <row r="1108" spans="1:2" x14ac:dyDescent="0.25">
      <c r="A1108" s="3" t="s">
        <v>1107</v>
      </c>
      <c r="B1108" t="s">
        <v>3282</v>
      </c>
    </row>
    <row r="1109" spans="1:2" x14ac:dyDescent="0.25">
      <c r="A1109" s="2" t="s">
        <v>1108</v>
      </c>
      <c r="B1109" t="s">
        <v>3283</v>
      </c>
    </row>
    <row r="1110" spans="1:2" x14ac:dyDescent="0.25">
      <c r="A1110" s="3" t="s">
        <v>1109</v>
      </c>
      <c r="B1110" t="s">
        <v>3284</v>
      </c>
    </row>
    <row r="1111" spans="1:2" x14ac:dyDescent="0.25">
      <c r="A1111" s="2" t="s">
        <v>1110</v>
      </c>
      <c r="B1111" t="s">
        <v>3285</v>
      </c>
    </row>
    <row r="1112" spans="1:2" x14ac:dyDescent="0.25">
      <c r="A1112" s="3" t="s">
        <v>1111</v>
      </c>
      <c r="B1112" t="s">
        <v>3286</v>
      </c>
    </row>
    <row r="1113" spans="1:2" x14ac:dyDescent="0.25">
      <c r="A1113" s="2" t="s">
        <v>1112</v>
      </c>
      <c r="B1113" t="s">
        <v>3287</v>
      </c>
    </row>
    <row r="1114" spans="1:2" x14ac:dyDescent="0.25">
      <c r="A1114" s="3" t="s">
        <v>1113</v>
      </c>
      <c r="B1114" t="s">
        <v>3288</v>
      </c>
    </row>
    <row r="1115" spans="1:2" x14ac:dyDescent="0.25">
      <c r="A1115" s="2" t="s">
        <v>1114</v>
      </c>
      <c r="B1115" t="s">
        <v>3289</v>
      </c>
    </row>
    <row r="1116" spans="1:2" x14ac:dyDescent="0.25">
      <c r="A1116" s="3" t="s">
        <v>1115</v>
      </c>
      <c r="B1116" t="s">
        <v>3290</v>
      </c>
    </row>
    <row r="1117" spans="1:2" x14ac:dyDescent="0.25">
      <c r="A1117" s="2" t="s">
        <v>1116</v>
      </c>
      <c r="B1117" t="s">
        <v>3291</v>
      </c>
    </row>
    <row r="1118" spans="1:2" x14ac:dyDescent="0.25">
      <c r="A1118" s="3" t="s">
        <v>1117</v>
      </c>
      <c r="B1118" t="s">
        <v>3292</v>
      </c>
    </row>
    <row r="1119" spans="1:2" x14ac:dyDescent="0.25">
      <c r="A1119" s="2" t="s">
        <v>1118</v>
      </c>
      <c r="B1119" t="s">
        <v>3293</v>
      </c>
    </row>
    <row r="1120" spans="1:2" x14ac:dyDescent="0.25">
      <c r="A1120" s="3" t="s">
        <v>1119</v>
      </c>
      <c r="B1120" t="s">
        <v>3294</v>
      </c>
    </row>
    <row r="1121" spans="1:2" x14ac:dyDescent="0.25">
      <c r="A1121" s="2" t="s">
        <v>1120</v>
      </c>
      <c r="B1121" t="s">
        <v>3295</v>
      </c>
    </row>
    <row r="1122" spans="1:2" x14ac:dyDescent="0.25">
      <c r="A1122" s="3" t="s">
        <v>1121</v>
      </c>
      <c r="B1122" t="s">
        <v>3296</v>
      </c>
    </row>
    <row r="1123" spans="1:2" x14ac:dyDescent="0.25">
      <c r="A1123" s="2" t="s">
        <v>1122</v>
      </c>
      <c r="B1123" t="s">
        <v>3297</v>
      </c>
    </row>
    <row r="1124" spans="1:2" x14ac:dyDescent="0.25">
      <c r="A1124" s="3" t="s">
        <v>1123</v>
      </c>
      <c r="B1124" t="s">
        <v>3298</v>
      </c>
    </row>
    <row r="1125" spans="1:2" x14ac:dyDescent="0.25">
      <c r="A1125" s="2" t="s">
        <v>1124</v>
      </c>
      <c r="B1125" t="s">
        <v>3299</v>
      </c>
    </row>
    <row r="1126" spans="1:2" x14ac:dyDescent="0.25">
      <c r="A1126" s="3" t="s">
        <v>1125</v>
      </c>
      <c r="B1126" t="s">
        <v>3300</v>
      </c>
    </row>
    <row r="1127" spans="1:2" x14ac:dyDescent="0.25">
      <c r="A1127" s="2" t="s">
        <v>1126</v>
      </c>
      <c r="B1127" t="s">
        <v>3301</v>
      </c>
    </row>
    <row r="1128" spans="1:2" x14ac:dyDescent="0.25">
      <c r="A1128" s="3" t="s">
        <v>1127</v>
      </c>
      <c r="B1128" t="s">
        <v>3302</v>
      </c>
    </row>
    <row r="1129" spans="1:2" x14ac:dyDescent="0.25">
      <c r="A1129" s="2" t="s">
        <v>1128</v>
      </c>
      <c r="B1129" t="s">
        <v>3303</v>
      </c>
    </row>
    <row r="1130" spans="1:2" x14ac:dyDescent="0.25">
      <c r="A1130" s="3" t="s">
        <v>1129</v>
      </c>
      <c r="B1130" t="s">
        <v>3304</v>
      </c>
    </row>
    <row r="1131" spans="1:2" x14ac:dyDescent="0.25">
      <c r="A1131" s="2" t="s">
        <v>1130</v>
      </c>
      <c r="B1131" t="s">
        <v>3305</v>
      </c>
    </row>
    <row r="1132" spans="1:2" x14ac:dyDescent="0.25">
      <c r="A1132" s="3" t="s">
        <v>1131</v>
      </c>
      <c r="B1132" t="s">
        <v>3306</v>
      </c>
    </row>
    <row r="1133" spans="1:2" x14ac:dyDescent="0.25">
      <c r="A1133" s="2" t="s">
        <v>1132</v>
      </c>
      <c r="B1133" t="s">
        <v>3307</v>
      </c>
    </row>
    <row r="1134" spans="1:2" x14ac:dyDescent="0.25">
      <c r="A1134" s="3" t="s">
        <v>1133</v>
      </c>
      <c r="B1134" t="s">
        <v>3308</v>
      </c>
    </row>
    <row r="1135" spans="1:2" x14ac:dyDescent="0.25">
      <c r="A1135" s="2" t="s">
        <v>1134</v>
      </c>
      <c r="B1135" t="s">
        <v>3309</v>
      </c>
    </row>
    <row r="1136" spans="1:2" x14ac:dyDescent="0.25">
      <c r="A1136" s="3" t="s">
        <v>1135</v>
      </c>
      <c r="B1136" t="s">
        <v>3310</v>
      </c>
    </row>
    <row r="1137" spans="1:2" x14ac:dyDescent="0.25">
      <c r="A1137" s="2" t="s">
        <v>1136</v>
      </c>
      <c r="B1137" t="s">
        <v>3311</v>
      </c>
    </row>
    <row r="1138" spans="1:2" x14ac:dyDescent="0.25">
      <c r="A1138" s="3" t="s">
        <v>1137</v>
      </c>
      <c r="B1138" t="s">
        <v>3312</v>
      </c>
    </row>
    <row r="1139" spans="1:2" x14ac:dyDescent="0.25">
      <c r="A1139" s="2" t="s">
        <v>1138</v>
      </c>
      <c r="B1139" t="s">
        <v>3313</v>
      </c>
    </row>
    <row r="1140" spans="1:2" x14ac:dyDescent="0.25">
      <c r="A1140" s="3" t="s">
        <v>1139</v>
      </c>
      <c r="B1140" t="s">
        <v>3314</v>
      </c>
    </row>
    <row r="1141" spans="1:2" x14ac:dyDescent="0.25">
      <c r="A1141" s="2" t="s">
        <v>1140</v>
      </c>
      <c r="B1141" t="s">
        <v>3315</v>
      </c>
    </row>
    <row r="1142" spans="1:2" x14ac:dyDescent="0.25">
      <c r="A1142" s="3" t="s">
        <v>1141</v>
      </c>
      <c r="B1142" t="s">
        <v>3316</v>
      </c>
    </row>
    <row r="1143" spans="1:2" x14ac:dyDescent="0.25">
      <c r="A1143" s="2" t="s">
        <v>1142</v>
      </c>
      <c r="B1143" t="s">
        <v>3317</v>
      </c>
    </row>
    <row r="1144" spans="1:2" x14ac:dyDescent="0.25">
      <c r="A1144" s="3" t="s">
        <v>1143</v>
      </c>
      <c r="B1144" t="s">
        <v>3318</v>
      </c>
    </row>
    <row r="1145" spans="1:2" x14ac:dyDescent="0.25">
      <c r="A1145" s="2" t="s">
        <v>1144</v>
      </c>
      <c r="B1145" t="s">
        <v>3319</v>
      </c>
    </row>
    <row r="1146" spans="1:2" x14ac:dyDescent="0.25">
      <c r="A1146" s="3" t="s">
        <v>1145</v>
      </c>
      <c r="B1146" t="s">
        <v>3320</v>
      </c>
    </row>
    <row r="1147" spans="1:2" x14ac:dyDescent="0.25">
      <c r="A1147" s="2" t="s">
        <v>1146</v>
      </c>
      <c r="B1147" t="s">
        <v>3321</v>
      </c>
    </row>
    <row r="1148" spans="1:2" x14ac:dyDescent="0.25">
      <c r="A1148" s="3" t="s">
        <v>1147</v>
      </c>
      <c r="B1148" t="s">
        <v>3322</v>
      </c>
    </row>
    <row r="1149" spans="1:2" x14ac:dyDescent="0.25">
      <c r="A1149" s="2" t="s">
        <v>1148</v>
      </c>
      <c r="B1149" t="s">
        <v>3323</v>
      </c>
    </row>
    <row r="1150" spans="1:2" x14ac:dyDescent="0.25">
      <c r="A1150" s="3" t="s">
        <v>1149</v>
      </c>
      <c r="B1150" t="s">
        <v>3324</v>
      </c>
    </row>
    <row r="1151" spans="1:2" x14ac:dyDescent="0.25">
      <c r="A1151" s="2" t="s">
        <v>1150</v>
      </c>
      <c r="B1151" t="s">
        <v>3325</v>
      </c>
    </row>
    <row r="1152" spans="1:2" x14ac:dyDescent="0.25">
      <c r="A1152" s="3" t="s">
        <v>1151</v>
      </c>
      <c r="B1152" t="s">
        <v>3326</v>
      </c>
    </row>
    <row r="1153" spans="1:2" x14ac:dyDescent="0.25">
      <c r="A1153" s="2" t="s">
        <v>1152</v>
      </c>
      <c r="B1153" t="s">
        <v>3327</v>
      </c>
    </row>
    <row r="1154" spans="1:2" x14ac:dyDescent="0.25">
      <c r="A1154" s="3" t="s">
        <v>1153</v>
      </c>
      <c r="B1154" t="s">
        <v>3328</v>
      </c>
    </row>
    <row r="1155" spans="1:2" x14ac:dyDescent="0.25">
      <c r="A1155" s="2" t="s">
        <v>1154</v>
      </c>
      <c r="B1155" t="s">
        <v>3329</v>
      </c>
    </row>
    <row r="1156" spans="1:2" x14ac:dyDescent="0.25">
      <c r="A1156" s="3" t="s">
        <v>1155</v>
      </c>
      <c r="B1156" t="s">
        <v>3330</v>
      </c>
    </row>
    <row r="1157" spans="1:2" x14ac:dyDescent="0.25">
      <c r="A1157" s="2" t="s">
        <v>1156</v>
      </c>
      <c r="B1157" t="s">
        <v>3331</v>
      </c>
    </row>
    <row r="1158" spans="1:2" x14ac:dyDescent="0.25">
      <c r="A1158" s="3" t="s">
        <v>1157</v>
      </c>
      <c r="B1158" t="s">
        <v>3332</v>
      </c>
    </row>
    <row r="1159" spans="1:2" x14ac:dyDescent="0.25">
      <c r="A1159" s="2" t="s">
        <v>1158</v>
      </c>
      <c r="B1159" t="s">
        <v>3333</v>
      </c>
    </row>
    <row r="1160" spans="1:2" x14ac:dyDescent="0.25">
      <c r="A1160" s="3" t="s">
        <v>1159</v>
      </c>
      <c r="B1160" t="s">
        <v>3334</v>
      </c>
    </row>
    <row r="1161" spans="1:2" x14ac:dyDescent="0.25">
      <c r="A1161" s="2" t="s">
        <v>1160</v>
      </c>
      <c r="B1161" t="s">
        <v>3335</v>
      </c>
    </row>
    <row r="1162" spans="1:2" x14ac:dyDescent="0.25">
      <c r="A1162" s="3" t="s">
        <v>1161</v>
      </c>
      <c r="B1162" t="s">
        <v>3336</v>
      </c>
    </row>
    <row r="1163" spans="1:2" x14ac:dyDescent="0.25">
      <c r="A1163" s="2" t="s">
        <v>1162</v>
      </c>
      <c r="B1163" t="s">
        <v>3337</v>
      </c>
    </row>
    <row r="1164" spans="1:2" x14ac:dyDescent="0.25">
      <c r="A1164" s="3" t="s">
        <v>1163</v>
      </c>
      <c r="B1164" t="s">
        <v>3338</v>
      </c>
    </row>
    <row r="1165" spans="1:2" x14ac:dyDescent="0.25">
      <c r="A1165" s="2" t="s">
        <v>1164</v>
      </c>
      <c r="B1165" t="s">
        <v>3339</v>
      </c>
    </row>
    <row r="1166" spans="1:2" x14ac:dyDescent="0.25">
      <c r="A1166" s="3" t="s">
        <v>1165</v>
      </c>
      <c r="B1166" t="s">
        <v>3340</v>
      </c>
    </row>
    <row r="1167" spans="1:2" x14ac:dyDescent="0.25">
      <c r="A1167" s="2" t="s">
        <v>1166</v>
      </c>
      <c r="B1167" t="s">
        <v>3341</v>
      </c>
    </row>
    <row r="1168" spans="1:2" x14ac:dyDescent="0.25">
      <c r="A1168" s="3" t="s">
        <v>4352</v>
      </c>
      <c r="B1168" t="s">
        <v>3342</v>
      </c>
    </row>
    <row r="1169" spans="1:2" x14ac:dyDescent="0.25">
      <c r="A1169" s="2" t="s">
        <v>1167</v>
      </c>
      <c r="B1169" t="s">
        <v>3343</v>
      </c>
    </row>
    <row r="1170" spans="1:2" x14ac:dyDescent="0.25">
      <c r="A1170" s="3" t="s">
        <v>1168</v>
      </c>
      <c r="B1170" t="s">
        <v>3344</v>
      </c>
    </row>
    <row r="1171" spans="1:2" x14ac:dyDescent="0.25">
      <c r="A1171" s="2" t="s">
        <v>1169</v>
      </c>
      <c r="B1171" t="s">
        <v>3345</v>
      </c>
    </row>
    <row r="1172" spans="1:2" x14ac:dyDescent="0.25">
      <c r="A1172" s="3" t="s">
        <v>1170</v>
      </c>
      <c r="B1172" t="s">
        <v>3346</v>
      </c>
    </row>
    <row r="1173" spans="1:2" x14ac:dyDescent="0.25">
      <c r="A1173" s="2" t="s">
        <v>1171</v>
      </c>
      <c r="B1173" t="s">
        <v>3347</v>
      </c>
    </row>
    <row r="1174" spans="1:2" x14ac:dyDescent="0.25">
      <c r="A1174" s="3" t="s">
        <v>1172</v>
      </c>
      <c r="B1174" t="s">
        <v>3348</v>
      </c>
    </row>
    <row r="1175" spans="1:2" x14ac:dyDescent="0.25">
      <c r="A1175" s="2" t="s">
        <v>1173</v>
      </c>
      <c r="B1175" t="s">
        <v>3349</v>
      </c>
    </row>
    <row r="1176" spans="1:2" x14ac:dyDescent="0.25">
      <c r="A1176" s="3" t="s">
        <v>1174</v>
      </c>
      <c r="B1176" t="s">
        <v>3350</v>
      </c>
    </row>
    <row r="1177" spans="1:2" x14ac:dyDescent="0.25">
      <c r="A1177" s="2" t="s">
        <v>1175</v>
      </c>
      <c r="B1177" t="s">
        <v>3351</v>
      </c>
    </row>
    <row r="1178" spans="1:2" x14ac:dyDescent="0.25">
      <c r="A1178" s="3" t="s">
        <v>1176</v>
      </c>
      <c r="B1178" t="s">
        <v>3352</v>
      </c>
    </row>
    <row r="1179" spans="1:2" x14ac:dyDescent="0.25">
      <c r="A1179" s="2" t="s">
        <v>1177</v>
      </c>
      <c r="B1179" t="s">
        <v>3353</v>
      </c>
    </row>
    <row r="1180" spans="1:2" x14ac:dyDescent="0.25">
      <c r="A1180" s="3" t="s">
        <v>1178</v>
      </c>
      <c r="B1180" t="s">
        <v>3354</v>
      </c>
    </row>
    <row r="1181" spans="1:2" x14ac:dyDescent="0.25">
      <c r="A1181" s="2" t="s">
        <v>1179</v>
      </c>
      <c r="B1181" t="s">
        <v>3355</v>
      </c>
    </row>
    <row r="1182" spans="1:2" x14ac:dyDescent="0.25">
      <c r="A1182" s="3" t="s">
        <v>1180</v>
      </c>
      <c r="B1182" t="s">
        <v>3356</v>
      </c>
    </row>
    <row r="1183" spans="1:2" x14ac:dyDescent="0.25">
      <c r="A1183" s="2" t="s">
        <v>1181</v>
      </c>
      <c r="B1183" t="s">
        <v>3357</v>
      </c>
    </row>
    <row r="1184" spans="1:2" x14ac:dyDescent="0.25">
      <c r="A1184" s="3" t="s">
        <v>1182</v>
      </c>
      <c r="B1184" t="s">
        <v>3358</v>
      </c>
    </row>
    <row r="1185" spans="1:2" x14ac:dyDescent="0.25">
      <c r="A1185" s="2" t="s">
        <v>1183</v>
      </c>
      <c r="B1185" t="s">
        <v>3359</v>
      </c>
    </row>
    <row r="1186" spans="1:2" x14ac:dyDescent="0.25">
      <c r="A1186" s="3" t="s">
        <v>1184</v>
      </c>
      <c r="B1186" t="s">
        <v>3360</v>
      </c>
    </row>
    <row r="1187" spans="1:2" x14ac:dyDescent="0.25">
      <c r="A1187" s="2" t="s">
        <v>1185</v>
      </c>
      <c r="B1187" t="s">
        <v>3361</v>
      </c>
    </row>
    <row r="1188" spans="1:2" x14ac:dyDescent="0.25">
      <c r="A1188" s="3" t="s">
        <v>1186</v>
      </c>
      <c r="B1188" t="s">
        <v>3362</v>
      </c>
    </row>
    <row r="1189" spans="1:2" x14ac:dyDescent="0.25">
      <c r="A1189" s="2" t="s">
        <v>1187</v>
      </c>
      <c r="B1189" t="s">
        <v>3363</v>
      </c>
    </row>
    <row r="1190" spans="1:2" x14ac:dyDescent="0.25">
      <c r="A1190" s="3" t="s">
        <v>1188</v>
      </c>
      <c r="B1190" t="s">
        <v>3364</v>
      </c>
    </row>
    <row r="1191" spans="1:2" x14ac:dyDescent="0.25">
      <c r="A1191" s="2" t="s">
        <v>1189</v>
      </c>
      <c r="B1191" t="s">
        <v>3365</v>
      </c>
    </row>
    <row r="1192" spans="1:2" x14ac:dyDescent="0.25">
      <c r="A1192" s="3" t="s">
        <v>1190</v>
      </c>
      <c r="B1192" t="s">
        <v>3366</v>
      </c>
    </row>
    <row r="1193" spans="1:2" x14ac:dyDescent="0.25">
      <c r="A1193" s="2" t="s">
        <v>1191</v>
      </c>
      <c r="B1193" t="s">
        <v>3367</v>
      </c>
    </row>
    <row r="1194" spans="1:2" x14ac:dyDescent="0.25">
      <c r="A1194" s="3" t="s">
        <v>1192</v>
      </c>
      <c r="B1194" t="s">
        <v>3368</v>
      </c>
    </row>
    <row r="1195" spans="1:2" x14ac:dyDescent="0.25">
      <c r="A1195" s="2" t="s">
        <v>1193</v>
      </c>
      <c r="B1195" t="s">
        <v>3369</v>
      </c>
    </row>
    <row r="1196" spans="1:2" x14ac:dyDescent="0.25">
      <c r="A1196" s="3" t="s">
        <v>1194</v>
      </c>
      <c r="B1196" t="s">
        <v>3370</v>
      </c>
    </row>
    <row r="1197" spans="1:2" x14ac:dyDescent="0.25">
      <c r="A1197" s="2" t="s">
        <v>1195</v>
      </c>
      <c r="B1197" t="s">
        <v>3371</v>
      </c>
    </row>
    <row r="1198" spans="1:2" x14ac:dyDescent="0.25">
      <c r="A1198" s="3" t="s">
        <v>1196</v>
      </c>
      <c r="B1198" t="s">
        <v>3372</v>
      </c>
    </row>
    <row r="1199" spans="1:2" x14ac:dyDescent="0.25">
      <c r="A1199" s="2" t="s">
        <v>1197</v>
      </c>
      <c r="B1199" t="s">
        <v>3373</v>
      </c>
    </row>
    <row r="1200" spans="1:2" x14ac:dyDescent="0.25">
      <c r="A1200" s="3" t="s">
        <v>1198</v>
      </c>
      <c r="B1200" t="s">
        <v>3374</v>
      </c>
    </row>
    <row r="1201" spans="1:2" x14ac:dyDescent="0.25">
      <c r="A1201" s="2" t="s">
        <v>1199</v>
      </c>
      <c r="B1201" t="s">
        <v>3375</v>
      </c>
    </row>
    <row r="1202" spans="1:2" x14ac:dyDescent="0.25">
      <c r="A1202" s="3" t="s">
        <v>1200</v>
      </c>
      <c r="B1202" t="s">
        <v>3376</v>
      </c>
    </row>
    <row r="1203" spans="1:2" x14ac:dyDescent="0.25">
      <c r="A1203" s="2" t="s">
        <v>1201</v>
      </c>
      <c r="B1203" t="s">
        <v>3377</v>
      </c>
    </row>
    <row r="1204" spans="1:2" x14ac:dyDescent="0.25">
      <c r="A1204" s="3" t="s">
        <v>1202</v>
      </c>
      <c r="B1204" t="s">
        <v>3378</v>
      </c>
    </row>
    <row r="1205" spans="1:2" x14ac:dyDescent="0.25">
      <c r="A1205" s="2" t="s">
        <v>1203</v>
      </c>
      <c r="B1205" t="s">
        <v>3379</v>
      </c>
    </row>
    <row r="1206" spans="1:2" x14ac:dyDescent="0.25">
      <c r="A1206" s="3" t="s">
        <v>1204</v>
      </c>
      <c r="B1206" t="s">
        <v>3380</v>
      </c>
    </row>
    <row r="1207" spans="1:2" x14ac:dyDescent="0.25">
      <c r="A1207" s="2" t="s">
        <v>1205</v>
      </c>
      <c r="B1207" t="s">
        <v>3381</v>
      </c>
    </row>
    <row r="1208" spans="1:2" x14ac:dyDescent="0.25">
      <c r="A1208" s="3" t="s">
        <v>1206</v>
      </c>
      <c r="B1208" t="s">
        <v>3382</v>
      </c>
    </row>
    <row r="1209" spans="1:2" x14ac:dyDescent="0.25">
      <c r="A1209" s="2" t="s">
        <v>1207</v>
      </c>
      <c r="B1209" t="s">
        <v>3383</v>
      </c>
    </row>
    <row r="1210" spans="1:2" x14ac:dyDescent="0.25">
      <c r="A1210" s="3" t="s">
        <v>1208</v>
      </c>
      <c r="B1210" t="s">
        <v>3384</v>
      </c>
    </row>
    <row r="1211" spans="1:2" x14ac:dyDescent="0.25">
      <c r="A1211" s="2" t="s">
        <v>1209</v>
      </c>
      <c r="B1211" t="s">
        <v>3385</v>
      </c>
    </row>
    <row r="1212" spans="1:2" x14ac:dyDescent="0.25">
      <c r="A1212" s="3" t="s">
        <v>1210</v>
      </c>
      <c r="B1212" t="s">
        <v>3386</v>
      </c>
    </row>
    <row r="1213" spans="1:2" x14ac:dyDescent="0.25">
      <c r="A1213" s="2" t="s">
        <v>1211</v>
      </c>
      <c r="B1213" t="s">
        <v>3387</v>
      </c>
    </row>
    <row r="1214" spans="1:2" x14ac:dyDescent="0.25">
      <c r="A1214" s="3" t="s">
        <v>1212</v>
      </c>
      <c r="B1214" t="s">
        <v>3388</v>
      </c>
    </row>
    <row r="1215" spans="1:2" x14ac:dyDescent="0.25">
      <c r="A1215" s="2" t="s">
        <v>1213</v>
      </c>
      <c r="B1215" t="s">
        <v>3389</v>
      </c>
    </row>
    <row r="1216" spans="1:2" x14ac:dyDescent="0.25">
      <c r="A1216" s="3" t="s">
        <v>1214</v>
      </c>
      <c r="B1216" t="s">
        <v>3390</v>
      </c>
    </row>
    <row r="1217" spans="1:2" x14ac:dyDescent="0.25">
      <c r="A1217" s="2" t="s">
        <v>1215</v>
      </c>
      <c r="B1217" t="s">
        <v>3391</v>
      </c>
    </row>
    <row r="1218" spans="1:2" x14ac:dyDescent="0.25">
      <c r="A1218" s="3" t="s">
        <v>1216</v>
      </c>
      <c r="B1218" t="s">
        <v>3392</v>
      </c>
    </row>
    <row r="1219" spans="1:2" x14ac:dyDescent="0.25">
      <c r="A1219" s="2" t="s">
        <v>1217</v>
      </c>
      <c r="B1219" t="s">
        <v>3393</v>
      </c>
    </row>
    <row r="1220" spans="1:2" x14ac:dyDescent="0.25">
      <c r="A1220" s="3" t="s">
        <v>1218</v>
      </c>
      <c r="B1220" t="s">
        <v>3394</v>
      </c>
    </row>
    <row r="1221" spans="1:2" x14ac:dyDescent="0.25">
      <c r="A1221" s="2" t="s">
        <v>1219</v>
      </c>
      <c r="B1221" t="s">
        <v>3395</v>
      </c>
    </row>
    <row r="1222" spans="1:2" x14ac:dyDescent="0.25">
      <c r="A1222" s="3" t="s">
        <v>1220</v>
      </c>
      <c r="B1222" t="s">
        <v>3396</v>
      </c>
    </row>
    <row r="1223" spans="1:2" x14ac:dyDescent="0.25">
      <c r="A1223" s="2" t="s">
        <v>1221</v>
      </c>
      <c r="B1223" t="s">
        <v>3397</v>
      </c>
    </row>
    <row r="1224" spans="1:2" x14ac:dyDescent="0.25">
      <c r="A1224" s="3" t="s">
        <v>1222</v>
      </c>
      <c r="B1224" t="s">
        <v>3398</v>
      </c>
    </row>
    <row r="1225" spans="1:2" x14ac:dyDescent="0.25">
      <c r="A1225" s="2" t="s">
        <v>1223</v>
      </c>
      <c r="B1225" t="s">
        <v>3399</v>
      </c>
    </row>
    <row r="1226" spans="1:2" x14ac:dyDescent="0.25">
      <c r="A1226" s="3" t="s">
        <v>1224</v>
      </c>
      <c r="B1226" t="s">
        <v>3400</v>
      </c>
    </row>
    <row r="1227" spans="1:2" x14ac:dyDescent="0.25">
      <c r="A1227" s="2" t="s">
        <v>1225</v>
      </c>
      <c r="B1227" t="s">
        <v>3401</v>
      </c>
    </row>
    <row r="1228" spans="1:2" x14ac:dyDescent="0.25">
      <c r="A1228" s="3" t="s">
        <v>1226</v>
      </c>
      <c r="B1228" t="s">
        <v>3402</v>
      </c>
    </row>
    <row r="1229" spans="1:2" x14ac:dyDescent="0.25">
      <c r="A1229" s="2" t="s">
        <v>1227</v>
      </c>
      <c r="B1229" t="s">
        <v>3403</v>
      </c>
    </row>
    <row r="1230" spans="1:2" x14ac:dyDescent="0.25">
      <c r="A1230" s="3" t="s">
        <v>1228</v>
      </c>
      <c r="B1230" t="s">
        <v>3404</v>
      </c>
    </row>
    <row r="1231" spans="1:2" x14ac:dyDescent="0.25">
      <c r="A1231" s="2" t="s">
        <v>1229</v>
      </c>
      <c r="B1231" t="s">
        <v>3405</v>
      </c>
    </row>
    <row r="1232" spans="1:2" x14ac:dyDescent="0.25">
      <c r="A1232" s="3" t="s">
        <v>1230</v>
      </c>
      <c r="B1232" t="s">
        <v>3406</v>
      </c>
    </row>
    <row r="1233" spans="1:2" x14ac:dyDescent="0.25">
      <c r="A1233" s="2" t="s">
        <v>1231</v>
      </c>
      <c r="B1233" t="s">
        <v>3407</v>
      </c>
    </row>
    <row r="1234" spans="1:2" x14ac:dyDescent="0.25">
      <c r="A1234" s="3" t="s">
        <v>1232</v>
      </c>
      <c r="B1234" t="s">
        <v>3408</v>
      </c>
    </row>
    <row r="1235" spans="1:2" x14ac:dyDescent="0.25">
      <c r="A1235" s="2" t="s">
        <v>1233</v>
      </c>
      <c r="B1235" t="s">
        <v>3409</v>
      </c>
    </row>
    <row r="1236" spans="1:2" x14ac:dyDescent="0.25">
      <c r="A1236" s="3" t="s">
        <v>1234</v>
      </c>
      <c r="B1236" t="s">
        <v>3410</v>
      </c>
    </row>
    <row r="1237" spans="1:2" x14ac:dyDescent="0.25">
      <c r="A1237" s="2" t="s">
        <v>1235</v>
      </c>
      <c r="B1237" t="s">
        <v>3411</v>
      </c>
    </row>
    <row r="1238" spans="1:2" x14ac:dyDescent="0.25">
      <c r="A1238" s="3" t="s">
        <v>1236</v>
      </c>
      <c r="B1238" t="s">
        <v>3412</v>
      </c>
    </row>
    <row r="1239" spans="1:2" x14ac:dyDescent="0.25">
      <c r="A1239" s="2" t="s">
        <v>1237</v>
      </c>
      <c r="B1239" t="s">
        <v>3413</v>
      </c>
    </row>
    <row r="1240" spans="1:2" x14ac:dyDescent="0.25">
      <c r="A1240" s="3" t="s">
        <v>1238</v>
      </c>
      <c r="B1240" t="s">
        <v>3414</v>
      </c>
    </row>
    <row r="1241" spans="1:2" x14ac:dyDescent="0.25">
      <c r="A1241" s="2" t="s">
        <v>1239</v>
      </c>
      <c r="B1241" t="s">
        <v>3415</v>
      </c>
    </row>
    <row r="1242" spans="1:2" x14ac:dyDescent="0.25">
      <c r="A1242" s="3" t="s">
        <v>1240</v>
      </c>
      <c r="B1242" t="s">
        <v>3416</v>
      </c>
    </row>
    <row r="1243" spans="1:2" x14ac:dyDescent="0.25">
      <c r="A1243" s="2" t="s">
        <v>1241</v>
      </c>
      <c r="B1243" t="s">
        <v>3417</v>
      </c>
    </row>
    <row r="1244" spans="1:2" x14ac:dyDescent="0.25">
      <c r="A1244" s="3" t="s">
        <v>1242</v>
      </c>
      <c r="B1244" t="s">
        <v>3418</v>
      </c>
    </row>
    <row r="1245" spans="1:2" x14ac:dyDescent="0.25">
      <c r="A1245" s="2" t="s">
        <v>1243</v>
      </c>
      <c r="B1245" t="s">
        <v>3419</v>
      </c>
    </row>
    <row r="1246" spans="1:2" x14ac:dyDescent="0.25">
      <c r="A1246" s="3" t="s">
        <v>1244</v>
      </c>
      <c r="B1246" t="s">
        <v>3420</v>
      </c>
    </row>
    <row r="1247" spans="1:2" x14ac:dyDescent="0.25">
      <c r="A1247" s="2" t="s">
        <v>1245</v>
      </c>
      <c r="B1247" t="s">
        <v>3421</v>
      </c>
    </row>
    <row r="1248" spans="1:2" x14ac:dyDescent="0.25">
      <c r="A1248" s="3" t="s">
        <v>1246</v>
      </c>
      <c r="B1248" t="s">
        <v>3422</v>
      </c>
    </row>
    <row r="1249" spans="1:2" x14ac:dyDescent="0.25">
      <c r="A1249" s="2" t="s">
        <v>1247</v>
      </c>
      <c r="B1249" t="s">
        <v>3423</v>
      </c>
    </row>
    <row r="1250" spans="1:2" x14ac:dyDescent="0.25">
      <c r="A1250" s="3" t="s">
        <v>1248</v>
      </c>
      <c r="B1250" t="s">
        <v>3424</v>
      </c>
    </row>
    <row r="1251" spans="1:2" x14ac:dyDescent="0.25">
      <c r="A1251" s="2" t="s">
        <v>1249</v>
      </c>
      <c r="B1251" t="s">
        <v>3425</v>
      </c>
    </row>
    <row r="1252" spans="1:2" x14ac:dyDescent="0.25">
      <c r="A1252" s="3" t="s">
        <v>1250</v>
      </c>
      <c r="B1252" t="s">
        <v>3426</v>
      </c>
    </row>
    <row r="1253" spans="1:2" x14ac:dyDescent="0.25">
      <c r="A1253" s="2" t="s">
        <v>1251</v>
      </c>
      <c r="B1253" t="s">
        <v>3427</v>
      </c>
    </row>
    <row r="1254" spans="1:2" x14ac:dyDescent="0.25">
      <c r="A1254" s="3" t="s">
        <v>1252</v>
      </c>
      <c r="B1254" t="s">
        <v>3428</v>
      </c>
    </row>
    <row r="1255" spans="1:2" x14ac:dyDescent="0.25">
      <c r="A1255" s="2" t="s">
        <v>1253</v>
      </c>
      <c r="B1255" t="s">
        <v>3429</v>
      </c>
    </row>
    <row r="1256" spans="1:2" x14ac:dyDescent="0.25">
      <c r="A1256" s="3" t="s">
        <v>1254</v>
      </c>
      <c r="B1256" t="s">
        <v>3430</v>
      </c>
    </row>
    <row r="1257" spans="1:2" x14ac:dyDescent="0.25">
      <c r="A1257" s="2" t="s">
        <v>1255</v>
      </c>
      <c r="B1257" t="s">
        <v>3431</v>
      </c>
    </row>
    <row r="1258" spans="1:2" x14ac:dyDescent="0.25">
      <c r="A1258" s="3" t="s">
        <v>1256</v>
      </c>
      <c r="B1258" t="s">
        <v>3432</v>
      </c>
    </row>
    <row r="1259" spans="1:2" x14ac:dyDescent="0.25">
      <c r="A1259" s="2" t="s">
        <v>1257</v>
      </c>
      <c r="B1259" t="s">
        <v>3433</v>
      </c>
    </row>
    <row r="1260" spans="1:2" x14ac:dyDescent="0.25">
      <c r="A1260" s="3" t="s">
        <v>1258</v>
      </c>
      <c r="B1260" t="s">
        <v>3434</v>
      </c>
    </row>
    <row r="1261" spans="1:2" x14ac:dyDescent="0.25">
      <c r="A1261" s="2" t="s">
        <v>1259</v>
      </c>
      <c r="B1261" t="s">
        <v>3435</v>
      </c>
    </row>
    <row r="1262" spans="1:2" x14ac:dyDescent="0.25">
      <c r="A1262" s="3" t="s">
        <v>1260</v>
      </c>
      <c r="B1262" t="s">
        <v>3436</v>
      </c>
    </row>
    <row r="1263" spans="1:2" x14ac:dyDescent="0.25">
      <c r="A1263" s="2" t="s">
        <v>1261</v>
      </c>
      <c r="B1263" t="s">
        <v>3437</v>
      </c>
    </row>
    <row r="1264" spans="1:2" x14ac:dyDescent="0.25">
      <c r="A1264" s="3" t="s">
        <v>1262</v>
      </c>
      <c r="B1264" t="s">
        <v>3438</v>
      </c>
    </row>
    <row r="1265" spans="1:2" x14ac:dyDescent="0.25">
      <c r="A1265" s="2" t="s">
        <v>1263</v>
      </c>
      <c r="B1265" t="s">
        <v>3439</v>
      </c>
    </row>
    <row r="1266" spans="1:2" x14ac:dyDescent="0.25">
      <c r="A1266" s="3" t="s">
        <v>1264</v>
      </c>
      <c r="B1266" t="s">
        <v>3440</v>
      </c>
    </row>
    <row r="1267" spans="1:2" x14ac:dyDescent="0.25">
      <c r="A1267" s="2" t="s">
        <v>1265</v>
      </c>
      <c r="B1267" t="s">
        <v>3441</v>
      </c>
    </row>
    <row r="1268" spans="1:2" x14ac:dyDescent="0.25">
      <c r="A1268" s="3" t="s">
        <v>1266</v>
      </c>
      <c r="B1268" t="s">
        <v>3442</v>
      </c>
    </row>
    <row r="1269" spans="1:2" x14ac:dyDescent="0.25">
      <c r="A1269" s="2" t="s">
        <v>1267</v>
      </c>
      <c r="B1269" t="s">
        <v>3443</v>
      </c>
    </row>
    <row r="1270" spans="1:2" x14ac:dyDescent="0.25">
      <c r="A1270" s="3" t="s">
        <v>1268</v>
      </c>
      <c r="B1270" t="s">
        <v>3444</v>
      </c>
    </row>
    <row r="1271" spans="1:2" x14ac:dyDescent="0.25">
      <c r="A1271" s="2" t="s">
        <v>1269</v>
      </c>
      <c r="B1271" t="s">
        <v>3445</v>
      </c>
    </row>
    <row r="1272" spans="1:2" x14ac:dyDescent="0.25">
      <c r="A1272" s="3" t="s">
        <v>1270</v>
      </c>
      <c r="B1272" t="s">
        <v>3446</v>
      </c>
    </row>
    <row r="1273" spans="1:2" x14ac:dyDescent="0.25">
      <c r="A1273" s="2" t="s">
        <v>1271</v>
      </c>
      <c r="B1273" t="s">
        <v>3447</v>
      </c>
    </row>
    <row r="1274" spans="1:2" x14ac:dyDescent="0.25">
      <c r="A1274" s="3" t="s">
        <v>1272</v>
      </c>
      <c r="B1274" t="s">
        <v>3448</v>
      </c>
    </row>
    <row r="1275" spans="1:2" x14ac:dyDescent="0.25">
      <c r="A1275" s="2" t="s">
        <v>1273</v>
      </c>
      <c r="B1275" t="s">
        <v>3449</v>
      </c>
    </row>
    <row r="1276" spans="1:2" x14ac:dyDescent="0.25">
      <c r="A1276" s="3" t="s">
        <v>1274</v>
      </c>
      <c r="B1276" t="s">
        <v>3450</v>
      </c>
    </row>
    <row r="1277" spans="1:2" x14ac:dyDescent="0.25">
      <c r="A1277" s="2" t="s">
        <v>1275</v>
      </c>
      <c r="B1277" t="s">
        <v>3451</v>
      </c>
    </row>
    <row r="1278" spans="1:2" x14ac:dyDescent="0.25">
      <c r="A1278" s="3" t="s">
        <v>1276</v>
      </c>
      <c r="B1278" t="s">
        <v>3452</v>
      </c>
    </row>
    <row r="1279" spans="1:2" x14ac:dyDescent="0.25">
      <c r="A1279" s="2" t="s">
        <v>1277</v>
      </c>
      <c r="B1279" t="s">
        <v>3453</v>
      </c>
    </row>
    <row r="1280" spans="1:2" x14ac:dyDescent="0.25">
      <c r="A1280" s="3" t="s">
        <v>1278</v>
      </c>
      <c r="B1280" t="s">
        <v>3454</v>
      </c>
    </row>
    <row r="1281" spans="1:2" x14ac:dyDescent="0.25">
      <c r="A1281" s="2" t="s">
        <v>1279</v>
      </c>
      <c r="B1281" t="s">
        <v>3455</v>
      </c>
    </row>
    <row r="1282" spans="1:2" x14ac:dyDescent="0.25">
      <c r="A1282" s="3" t="s">
        <v>1280</v>
      </c>
      <c r="B1282" t="s">
        <v>3456</v>
      </c>
    </row>
    <row r="1283" spans="1:2" x14ac:dyDescent="0.25">
      <c r="A1283" s="2" t="s">
        <v>1281</v>
      </c>
      <c r="B1283" t="s">
        <v>3457</v>
      </c>
    </row>
    <row r="1284" spans="1:2" x14ac:dyDescent="0.25">
      <c r="A1284" s="3" t="s">
        <v>1282</v>
      </c>
      <c r="B1284" t="s">
        <v>3458</v>
      </c>
    </row>
    <row r="1285" spans="1:2" x14ac:dyDescent="0.25">
      <c r="A1285" s="2" t="s">
        <v>1283</v>
      </c>
      <c r="B1285" t="s">
        <v>3459</v>
      </c>
    </row>
    <row r="1286" spans="1:2" x14ac:dyDescent="0.25">
      <c r="A1286" s="3" t="s">
        <v>1284</v>
      </c>
      <c r="B1286" t="s">
        <v>3460</v>
      </c>
    </row>
    <row r="1287" spans="1:2" x14ac:dyDescent="0.25">
      <c r="A1287" s="2" t="s">
        <v>1285</v>
      </c>
      <c r="B1287" t="s">
        <v>3461</v>
      </c>
    </row>
    <row r="1288" spans="1:2" x14ac:dyDescent="0.25">
      <c r="A1288" s="3" t="s">
        <v>1286</v>
      </c>
      <c r="B1288" t="s">
        <v>3462</v>
      </c>
    </row>
    <row r="1289" spans="1:2" x14ac:dyDescent="0.25">
      <c r="A1289" s="2" t="s">
        <v>1287</v>
      </c>
      <c r="B1289" t="s">
        <v>3463</v>
      </c>
    </row>
    <row r="1290" spans="1:2" x14ac:dyDescent="0.25">
      <c r="A1290" s="3" t="s">
        <v>1288</v>
      </c>
      <c r="B1290" t="s">
        <v>3464</v>
      </c>
    </row>
    <row r="1291" spans="1:2" x14ac:dyDescent="0.25">
      <c r="A1291" s="2" t="s">
        <v>1289</v>
      </c>
      <c r="B1291" t="s">
        <v>3465</v>
      </c>
    </row>
    <row r="1292" spans="1:2" x14ac:dyDescent="0.25">
      <c r="A1292" s="3" t="s">
        <v>1290</v>
      </c>
      <c r="B1292" t="s">
        <v>3466</v>
      </c>
    </row>
    <row r="1293" spans="1:2" x14ac:dyDescent="0.25">
      <c r="A1293" s="2" t="s">
        <v>1291</v>
      </c>
      <c r="B1293" t="s">
        <v>3467</v>
      </c>
    </row>
    <row r="1294" spans="1:2" x14ac:dyDescent="0.25">
      <c r="A1294" s="3" t="s">
        <v>1292</v>
      </c>
      <c r="B1294" t="s">
        <v>3468</v>
      </c>
    </row>
    <row r="1295" spans="1:2" x14ac:dyDescent="0.25">
      <c r="A1295" s="2" t="s">
        <v>1293</v>
      </c>
      <c r="B1295" t="s">
        <v>3469</v>
      </c>
    </row>
    <row r="1296" spans="1:2" x14ac:dyDescent="0.25">
      <c r="A1296" s="3" t="s">
        <v>1294</v>
      </c>
      <c r="B1296" t="s">
        <v>3470</v>
      </c>
    </row>
    <row r="1297" spans="1:2" x14ac:dyDescent="0.25">
      <c r="A1297" s="2" t="s">
        <v>1295</v>
      </c>
      <c r="B1297" t="s">
        <v>3471</v>
      </c>
    </row>
    <row r="1298" spans="1:2" x14ac:dyDescent="0.25">
      <c r="A1298" s="3" t="s">
        <v>1296</v>
      </c>
      <c r="B1298" t="s">
        <v>3472</v>
      </c>
    </row>
    <row r="1299" spans="1:2" x14ac:dyDescent="0.25">
      <c r="A1299" s="2" t="s">
        <v>1297</v>
      </c>
      <c r="B1299" t="s">
        <v>3473</v>
      </c>
    </row>
    <row r="1300" spans="1:2" x14ac:dyDescent="0.25">
      <c r="A1300" s="3" t="s">
        <v>1298</v>
      </c>
      <c r="B1300" t="s">
        <v>3474</v>
      </c>
    </row>
    <row r="1301" spans="1:2" x14ac:dyDescent="0.25">
      <c r="A1301" s="2" t="s">
        <v>1299</v>
      </c>
      <c r="B1301" t="s">
        <v>3475</v>
      </c>
    </row>
    <row r="1302" spans="1:2" x14ac:dyDescent="0.25">
      <c r="A1302" s="3" t="s">
        <v>1300</v>
      </c>
      <c r="B1302" t="s">
        <v>3476</v>
      </c>
    </row>
    <row r="1303" spans="1:2" x14ac:dyDescent="0.25">
      <c r="A1303" s="2" t="s">
        <v>1301</v>
      </c>
      <c r="B1303" t="s">
        <v>3477</v>
      </c>
    </row>
    <row r="1304" spans="1:2" x14ac:dyDescent="0.25">
      <c r="A1304" s="3" t="s">
        <v>1302</v>
      </c>
      <c r="B1304" t="s">
        <v>3478</v>
      </c>
    </row>
    <row r="1305" spans="1:2" x14ac:dyDescent="0.25">
      <c r="A1305" s="2" t="s">
        <v>1303</v>
      </c>
      <c r="B1305" t="s">
        <v>3479</v>
      </c>
    </row>
    <row r="1306" spans="1:2" x14ac:dyDescent="0.25">
      <c r="A1306" s="3" t="s">
        <v>1304</v>
      </c>
      <c r="B1306" t="s">
        <v>3480</v>
      </c>
    </row>
    <row r="1307" spans="1:2" x14ac:dyDescent="0.25">
      <c r="A1307" s="2" t="s">
        <v>1305</v>
      </c>
      <c r="B1307" t="s">
        <v>3481</v>
      </c>
    </row>
    <row r="1308" spans="1:2" x14ac:dyDescent="0.25">
      <c r="A1308" s="3" t="s">
        <v>1306</v>
      </c>
      <c r="B1308" t="s">
        <v>3482</v>
      </c>
    </row>
    <row r="1309" spans="1:2" x14ac:dyDescent="0.25">
      <c r="A1309" s="2" t="s">
        <v>1307</v>
      </c>
      <c r="B1309" t="s">
        <v>3483</v>
      </c>
    </row>
    <row r="1310" spans="1:2" x14ac:dyDescent="0.25">
      <c r="A1310" s="3" t="s">
        <v>1308</v>
      </c>
      <c r="B1310" t="s">
        <v>3484</v>
      </c>
    </row>
    <row r="1311" spans="1:2" x14ac:dyDescent="0.25">
      <c r="A1311" s="2" t="s">
        <v>1309</v>
      </c>
      <c r="B1311" t="s">
        <v>3485</v>
      </c>
    </row>
    <row r="1312" spans="1:2" x14ac:dyDescent="0.25">
      <c r="A1312" s="3" t="s">
        <v>1310</v>
      </c>
      <c r="B1312" t="s">
        <v>3486</v>
      </c>
    </row>
    <row r="1313" spans="1:2" x14ac:dyDescent="0.25">
      <c r="A1313" s="2" t="s">
        <v>1311</v>
      </c>
      <c r="B1313" t="s">
        <v>3487</v>
      </c>
    </row>
    <row r="1314" spans="1:2" x14ac:dyDescent="0.25">
      <c r="A1314" s="3" t="s">
        <v>1312</v>
      </c>
      <c r="B1314" t="s">
        <v>3488</v>
      </c>
    </row>
    <row r="1315" spans="1:2" x14ac:dyDescent="0.25">
      <c r="A1315" s="2" t="s">
        <v>1313</v>
      </c>
      <c r="B1315" t="s">
        <v>3489</v>
      </c>
    </row>
    <row r="1316" spans="1:2" x14ac:dyDescent="0.25">
      <c r="A1316" s="3" t="s">
        <v>1314</v>
      </c>
      <c r="B1316" t="s">
        <v>3490</v>
      </c>
    </row>
    <row r="1317" spans="1:2" x14ac:dyDescent="0.25">
      <c r="A1317" s="2" t="s">
        <v>1315</v>
      </c>
      <c r="B1317" t="s">
        <v>3491</v>
      </c>
    </row>
    <row r="1318" spans="1:2" x14ac:dyDescent="0.25">
      <c r="A1318" s="3" t="s">
        <v>1316</v>
      </c>
      <c r="B1318" t="s">
        <v>3492</v>
      </c>
    </row>
    <row r="1319" spans="1:2" x14ac:dyDescent="0.25">
      <c r="A1319" s="2" t="s">
        <v>1317</v>
      </c>
      <c r="B1319" t="s">
        <v>3493</v>
      </c>
    </row>
    <row r="1320" spans="1:2" x14ac:dyDescent="0.25">
      <c r="A1320" s="3" t="s">
        <v>1318</v>
      </c>
      <c r="B1320" t="s">
        <v>3494</v>
      </c>
    </row>
    <row r="1321" spans="1:2" x14ac:dyDescent="0.25">
      <c r="A1321" s="2" t="s">
        <v>1319</v>
      </c>
      <c r="B1321" t="s">
        <v>3495</v>
      </c>
    </row>
    <row r="1322" spans="1:2" x14ac:dyDescent="0.25">
      <c r="A1322" s="3" t="s">
        <v>1320</v>
      </c>
      <c r="B1322" t="s">
        <v>3496</v>
      </c>
    </row>
    <row r="1323" spans="1:2" x14ac:dyDescent="0.25">
      <c r="A1323" s="2" t="s">
        <v>1321</v>
      </c>
      <c r="B1323" t="s">
        <v>3497</v>
      </c>
    </row>
    <row r="1324" spans="1:2" x14ac:dyDescent="0.25">
      <c r="A1324" s="3" t="s">
        <v>1322</v>
      </c>
      <c r="B1324" t="s">
        <v>3498</v>
      </c>
    </row>
    <row r="1325" spans="1:2" x14ac:dyDescent="0.25">
      <c r="A1325" s="2" t="s">
        <v>1323</v>
      </c>
      <c r="B1325" t="s">
        <v>3499</v>
      </c>
    </row>
    <row r="1326" spans="1:2" x14ac:dyDescent="0.25">
      <c r="A1326" s="3" t="s">
        <v>1324</v>
      </c>
      <c r="B1326" t="s">
        <v>3500</v>
      </c>
    </row>
    <row r="1327" spans="1:2" x14ac:dyDescent="0.25">
      <c r="A1327" s="2" t="s">
        <v>1325</v>
      </c>
      <c r="B1327" t="s">
        <v>3501</v>
      </c>
    </row>
    <row r="1328" spans="1:2" x14ac:dyDescent="0.25">
      <c r="A1328" s="3" t="s">
        <v>1326</v>
      </c>
      <c r="B1328" t="s">
        <v>3502</v>
      </c>
    </row>
    <row r="1329" spans="1:2" x14ac:dyDescent="0.25">
      <c r="A1329" s="2" t="s">
        <v>1327</v>
      </c>
      <c r="B1329" t="s">
        <v>3503</v>
      </c>
    </row>
    <row r="1330" spans="1:2" x14ac:dyDescent="0.25">
      <c r="A1330" s="3" t="s">
        <v>1328</v>
      </c>
      <c r="B1330" t="s">
        <v>3504</v>
      </c>
    </row>
    <row r="1331" spans="1:2" x14ac:dyDescent="0.25">
      <c r="A1331" s="2" t="s">
        <v>1329</v>
      </c>
      <c r="B1331" t="s">
        <v>3505</v>
      </c>
    </row>
    <row r="1332" spans="1:2" x14ac:dyDescent="0.25">
      <c r="A1332" s="3" t="s">
        <v>1330</v>
      </c>
      <c r="B1332" t="s">
        <v>3506</v>
      </c>
    </row>
    <row r="1333" spans="1:2" x14ac:dyDescent="0.25">
      <c r="A1333" s="2" t="s">
        <v>1331</v>
      </c>
      <c r="B1333" t="s">
        <v>3507</v>
      </c>
    </row>
    <row r="1334" spans="1:2" x14ac:dyDescent="0.25">
      <c r="A1334" s="3" t="s">
        <v>1332</v>
      </c>
      <c r="B1334" t="s">
        <v>3508</v>
      </c>
    </row>
    <row r="1335" spans="1:2" x14ac:dyDescent="0.25">
      <c r="A1335" s="2" t="s">
        <v>1333</v>
      </c>
      <c r="B1335" t="s">
        <v>3509</v>
      </c>
    </row>
    <row r="1336" spans="1:2" x14ac:dyDescent="0.25">
      <c r="A1336" s="3" t="s">
        <v>1334</v>
      </c>
      <c r="B1336" t="s">
        <v>3510</v>
      </c>
    </row>
    <row r="1337" spans="1:2" x14ac:dyDescent="0.25">
      <c r="A1337" s="2" t="s">
        <v>1335</v>
      </c>
      <c r="B1337" t="s">
        <v>3511</v>
      </c>
    </row>
    <row r="1338" spans="1:2" x14ac:dyDescent="0.25">
      <c r="A1338" s="3" t="s">
        <v>1336</v>
      </c>
      <c r="B1338" t="s">
        <v>3512</v>
      </c>
    </row>
    <row r="1339" spans="1:2" x14ac:dyDescent="0.25">
      <c r="A1339" s="2" t="s">
        <v>1337</v>
      </c>
      <c r="B1339" t="s">
        <v>3513</v>
      </c>
    </row>
    <row r="1340" spans="1:2" x14ac:dyDescent="0.25">
      <c r="A1340" s="3" t="s">
        <v>1338</v>
      </c>
      <c r="B1340" t="s">
        <v>3514</v>
      </c>
    </row>
    <row r="1341" spans="1:2" x14ac:dyDescent="0.25">
      <c r="A1341" s="2" t="s">
        <v>1339</v>
      </c>
      <c r="B1341" t="s">
        <v>3515</v>
      </c>
    </row>
    <row r="1342" spans="1:2" x14ac:dyDescent="0.25">
      <c r="A1342" s="3" t="s">
        <v>1340</v>
      </c>
      <c r="B1342" t="s">
        <v>3516</v>
      </c>
    </row>
    <row r="1343" spans="1:2" x14ac:dyDescent="0.25">
      <c r="A1343" s="2" t="s">
        <v>1341</v>
      </c>
      <c r="B1343" t="s">
        <v>3517</v>
      </c>
    </row>
    <row r="1344" spans="1:2" x14ac:dyDescent="0.25">
      <c r="A1344" s="3" t="s">
        <v>1342</v>
      </c>
      <c r="B1344" t="s">
        <v>3518</v>
      </c>
    </row>
    <row r="1345" spans="1:2" x14ac:dyDescent="0.25">
      <c r="A1345" s="2" t="s">
        <v>1343</v>
      </c>
      <c r="B1345" t="s">
        <v>3519</v>
      </c>
    </row>
    <row r="1346" spans="1:2" x14ac:dyDescent="0.25">
      <c r="A1346" s="3" t="s">
        <v>1344</v>
      </c>
      <c r="B1346" t="s">
        <v>3520</v>
      </c>
    </row>
    <row r="1347" spans="1:2" x14ac:dyDescent="0.25">
      <c r="A1347" s="2" t="s">
        <v>1345</v>
      </c>
      <c r="B1347" t="s">
        <v>3521</v>
      </c>
    </row>
    <row r="1348" spans="1:2" x14ac:dyDescent="0.25">
      <c r="A1348" s="3" t="s">
        <v>1346</v>
      </c>
      <c r="B1348" t="s">
        <v>3522</v>
      </c>
    </row>
    <row r="1349" spans="1:2" x14ac:dyDescent="0.25">
      <c r="A1349" s="2" t="s">
        <v>1347</v>
      </c>
      <c r="B1349" t="s">
        <v>3523</v>
      </c>
    </row>
    <row r="1350" spans="1:2" x14ac:dyDescent="0.25">
      <c r="A1350" s="3" t="s">
        <v>1348</v>
      </c>
      <c r="B1350" t="s">
        <v>3524</v>
      </c>
    </row>
    <row r="1351" spans="1:2" x14ac:dyDescent="0.25">
      <c r="A1351" s="2" t="s">
        <v>1349</v>
      </c>
      <c r="B1351" t="s">
        <v>3525</v>
      </c>
    </row>
    <row r="1352" spans="1:2" x14ac:dyDescent="0.25">
      <c r="A1352" s="3" t="s">
        <v>1350</v>
      </c>
      <c r="B1352" t="s">
        <v>3526</v>
      </c>
    </row>
    <row r="1353" spans="1:2" x14ac:dyDescent="0.25">
      <c r="A1353" s="2" t="s">
        <v>1351</v>
      </c>
      <c r="B1353" t="s">
        <v>3527</v>
      </c>
    </row>
    <row r="1354" spans="1:2" x14ac:dyDescent="0.25">
      <c r="A1354" s="3" t="s">
        <v>1352</v>
      </c>
      <c r="B1354" t="s">
        <v>3528</v>
      </c>
    </row>
    <row r="1355" spans="1:2" x14ac:dyDescent="0.25">
      <c r="A1355" s="2" t="s">
        <v>1353</v>
      </c>
      <c r="B1355" t="s">
        <v>3529</v>
      </c>
    </row>
    <row r="1356" spans="1:2" x14ac:dyDescent="0.25">
      <c r="A1356" s="3" t="s">
        <v>1354</v>
      </c>
      <c r="B1356" t="s">
        <v>3530</v>
      </c>
    </row>
    <row r="1357" spans="1:2" x14ac:dyDescent="0.25">
      <c r="A1357" s="2" t="s">
        <v>1355</v>
      </c>
      <c r="B1357" t="s">
        <v>3531</v>
      </c>
    </row>
    <row r="1358" spans="1:2" x14ac:dyDescent="0.25">
      <c r="A1358" s="3" t="s">
        <v>1356</v>
      </c>
      <c r="B1358" t="s">
        <v>3532</v>
      </c>
    </row>
    <row r="1359" spans="1:2" x14ac:dyDescent="0.25">
      <c r="A1359" s="2" t="s">
        <v>1357</v>
      </c>
      <c r="B1359" t="s">
        <v>3533</v>
      </c>
    </row>
    <row r="1360" spans="1:2" x14ac:dyDescent="0.25">
      <c r="A1360" s="3" t="s">
        <v>1358</v>
      </c>
      <c r="B1360" t="s">
        <v>3534</v>
      </c>
    </row>
    <row r="1361" spans="1:2" x14ac:dyDescent="0.25">
      <c r="A1361" s="2" t="s">
        <v>1359</v>
      </c>
      <c r="B1361" t="s">
        <v>3535</v>
      </c>
    </row>
    <row r="1362" spans="1:2" x14ac:dyDescent="0.25">
      <c r="A1362" s="3" t="s">
        <v>1360</v>
      </c>
      <c r="B1362" t="s">
        <v>3536</v>
      </c>
    </row>
    <row r="1363" spans="1:2" x14ac:dyDescent="0.25">
      <c r="A1363" s="2" t="s">
        <v>1361</v>
      </c>
      <c r="B1363" t="s">
        <v>3537</v>
      </c>
    </row>
    <row r="1364" spans="1:2" x14ac:dyDescent="0.25">
      <c r="A1364" s="3" t="s">
        <v>1362</v>
      </c>
      <c r="B1364" t="s">
        <v>3538</v>
      </c>
    </row>
    <row r="1365" spans="1:2" x14ac:dyDescent="0.25">
      <c r="A1365" s="2" t="s">
        <v>1363</v>
      </c>
      <c r="B1365" t="s">
        <v>3539</v>
      </c>
    </row>
    <row r="1366" spans="1:2" x14ac:dyDescent="0.25">
      <c r="A1366" s="3" t="s">
        <v>1364</v>
      </c>
      <c r="B1366" t="s">
        <v>3540</v>
      </c>
    </row>
    <row r="1367" spans="1:2" x14ac:dyDescent="0.25">
      <c r="A1367" s="2" t="s">
        <v>1365</v>
      </c>
      <c r="B1367" t="s">
        <v>3541</v>
      </c>
    </row>
    <row r="1368" spans="1:2" x14ac:dyDescent="0.25">
      <c r="A1368" s="3" t="s">
        <v>1366</v>
      </c>
      <c r="B1368" t="s">
        <v>3542</v>
      </c>
    </row>
    <row r="1369" spans="1:2" x14ac:dyDescent="0.25">
      <c r="A1369" s="2" t="s">
        <v>1367</v>
      </c>
      <c r="B1369" t="s">
        <v>3543</v>
      </c>
    </row>
    <row r="1370" spans="1:2" x14ac:dyDescent="0.25">
      <c r="A1370" s="3" t="s">
        <v>1368</v>
      </c>
      <c r="B1370" t="s">
        <v>3544</v>
      </c>
    </row>
    <row r="1371" spans="1:2" x14ac:dyDescent="0.25">
      <c r="A1371" s="2" t="s">
        <v>1369</v>
      </c>
      <c r="B1371" t="s">
        <v>3545</v>
      </c>
    </row>
    <row r="1372" spans="1:2" x14ac:dyDescent="0.25">
      <c r="A1372" s="3" t="s">
        <v>1370</v>
      </c>
      <c r="B1372" t="s">
        <v>3546</v>
      </c>
    </row>
    <row r="1373" spans="1:2" x14ac:dyDescent="0.25">
      <c r="A1373" s="2" t="s">
        <v>1371</v>
      </c>
      <c r="B1373" t="s">
        <v>3547</v>
      </c>
    </row>
    <row r="1374" spans="1:2" x14ac:dyDescent="0.25">
      <c r="A1374" s="3" t="s">
        <v>1372</v>
      </c>
      <c r="B1374" t="s">
        <v>3548</v>
      </c>
    </row>
    <row r="1375" spans="1:2" x14ac:dyDescent="0.25">
      <c r="A1375" s="2" t="s">
        <v>1373</v>
      </c>
      <c r="B1375" t="s">
        <v>3549</v>
      </c>
    </row>
    <row r="1376" spans="1:2" x14ac:dyDescent="0.25">
      <c r="A1376" s="3" t="s">
        <v>1374</v>
      </c>
      <c r="B1376" t="s">
        <v>3550</v>
      </c>
    </row>
    <row r="1377" spans="1:2" x14ac:dyDescent="0.25">
      <c r="A1377" s="2" t="s">
        <v>1375</v>
      </c>
      <c r="B1377" t="s">
        <v>3551</v>
      </c>
    </row>
    <row r="1378" spans="1:2" x14ac:dyDescent="0.25">
      <c r="A1378" s="3" t="s">
        <v>1376</v>
      </c>
      <c r="B1378" t="s">
        <v>3552</v>
      </c>
    </row>
    <row r="1379" spans="1:2" x14ac:dyDescent="0.25">
      <c r="A1379" s="2" t="s">
        <v>1377</v>
      </c>
      <c r="B1379" t="s">
        <v>3553</v>
      </c>
    </row>
    <row r="1380" spans="1:2" x14ac:dyDescent="0.25">
      <c r="A1380" s="3" t="s">
        <v>1378</v>
      </c>
      <c r="B1380" t="s">
        <v>3554</v>
      </c>
    </row>
    <row r="1381" spans="1:2" x14ac:dyDescent="0.25">
      <c r="A1381" s="2" t="s">
        <v>1379</v>
      </c>
      <c r="B1381" t="s">
        <v>3555</v>
      </c>
    </row>
    <row r="1382" spans="1:2" x14ac:dyDescent="0.25">
      <c r="A1382" s="3" t="s">
        <v>1380</v>
      </c>
      <c r="B1382" t="s">
        <v>3556</v>
      </c>
    </row>
    <row r="1383" spans="1:2" x14ac:dyDescent="0.25">
      <c r="A1383" s="2" t="s">
        <v>1381</v>
      </c>
      <c r="B1383" t="s">
        <v>3557</v>
      </c>
    </row>
    <row r="1384" spans="1:2" x14ac:dyDescent="0.25">
      <c r="A1384" s="3" t="s">
        <v>1382</v>
      </c>
      <c r="B1384" t="s">
        <v>3558</v>
      </c>
    </row>
    <row r="1385" spans="1:2" x14ac:dyDescent="0.25">
      <c r="A1385" s="2" t="s">
        <v>1383</v>
      </c>
      <c r="B1385" t="s">
        <v>3559</v>
      </c>
    </row>
    <row r="1386" spans="1:2" x14ac:dyDescent="0.25">
      <c r="A1386" s="3" t="s">
        <v>1384</v>
      </c>
      <c r="B1386" t="s">
        <v>3560</v>
      </c>
    </row>
    <row r="1387" spans="1:2" x14ac:dyDescent="0.25">
      <c r="A1387" s="2" t="s">
        <v>1385</v>
      </c>
      <c r="B1387" t="s">
        <v>3561</v>
      </c>
    </row>
    <row r="1388" spans="1:2" x14ac:dyDescent="0.25">
      <c r="A1388" s="3" t="s">
        <v>1386</v>
      </c>
      <c r="B1388" t="s">
        <v>3562</v>
      </c>
    </row>
    <row r="1389" spans="1:2" x14ac:dyDescent="0.25">
      <c r="A1389" s="2" t="s">
        <v>1387</v>
      </c>
      <c r="B1389" t="s">
        <v>3563</v>
      </c>
    </row>
    <row r="1390" spans="1:2" x14ac:dyDescent="0.25">
      <c r="A1390" s="3" t="s">
        <v>1388</v>
      </c>
      <c r="B1390" t="s">
        <v>3564</v>
      </c>
    </row>
    <row r="1391" spans="1:2" x14ac:dyDescent="0.25">
      <c r="A1391" s="2" t="s">
        <v>1389</v>
      </c>
      <c r="B1391" t="s">
        <v>3565</v>
      </c>
    </row>
    <row r="1392" spans="1:2" x14ac:dyDescent="0.25">
      <c r="A1392" s="3" t="s">
        <v>1390</v>
      </c>
      <c r="B1392" t="s">
        <v>3566</v>
      </c>
    </row>
    <row r="1393" spans="1:2" x14ac:dyDescent="0.25">
      <c r="A1393" s="2" t="s">
        <v>1391</v>
      </c>
      <c r="B1393" t="s">
        <v>3567</v>
      </c>
    </row>
    <row r="1394" spans="1:2" x14ac:dyDescent="0.25">
      <c r="A1394" s="3" t="s">
        <v>1392</v>
      </c>
      <c r="B1394" t="s">
        <v>3568</v>
      </c>
    </row>
    <row r="1395" spans="1:2" x14ac:dyDescent="0.25">
      <c r="A1395" s="2" t="s">
        <v>1393</v>
      </c>
      <c r="B1395" t="s">
        <v>3569</v>
      </c>
    </row>
    <row r="1396" spans="1:2" x14ac:dyDescent="0.25">
      <c r="A1396" s="3" t="s">
        <v>1394</v>
      </c>
      <c r="B1396" t="s">
        <v>3570</v>
      </c>
    </row>
    <row r="1397" spans="1:2" x14ac:dyDescent="0.25">
      <c r="A1397" s="2" t="s">
        <v>1395</v>
      </c>
      <c r="B1397" t="s">
        <v>3571</v>
      </c>
    </row>
    <row r="1398" spans="1:2" x14ac:dyDescent="0.25">
      <c r="A1398" s="3" t="s">
        <v>1396</v>
      </c>
      <c r="B1398" t="s">
        <v>3572</v>
      </c>
    </row>
    <row r="1399" spans="1:2" x14ac:dyDescent="0.25">
      <c r="A1399" s="2" t="s">
        <v>1397</v>
      </c>
      <c r="B1399" t="s">
        <v>3573</v>
      </c>
    </row>
    <row r="1400" spans="1:2" x14ac:dyDescent="0.25">
      <c r="A1400" s="3" t="s">
        <v>1398</v>
      </c>
      <c r="B1400" t="s">
        <v>3574</v>
      </c>
    </row>
    <row r="1401" spans="1:2" x14ac:dyDescent="0.25">
      <c r="A1401" s="2" t="s">
        <v>1399</v>
      </c>
      <c r="B1401" t="s">
        <v>3575</v>
      </c>
    </row>
    <row r="1402" spans="1:2" x14ac:dyDescent="0.25">
      <c r="A1402" s="3" t="s">
        <v>1400</v>
      </c>
      <c r="B1402" t="s">
        <v>3576</v>
      </c>
    </row>
    <row r="1403" spans="1:2" x14ac:dyDescent="0.25">
      <c r="A1403" s="2" t="s">
        <v>1401</v>
      </c>
      <c r="B1403" t="s">
        <v>3577</v>
      </c>
    </row>
    <row r="1404" spans="1:2" x14ac:dyDescent="0.25">
      <c r="A1404" s="3" t="s">
        <v>1402</v>
      </c>
      <c r="B1404" t="s">
        <v>3578</v>
      </c>
    </row>
    <row r="1405" spans="1:2" x14ac:dyDescent="0.25">
      <c r="A1405" s="2" t="s">
        <v>1403</v>
      </c>
      <c r="B1405" t="s">
        <v>3579</v>
      </c>
    </row>
    <row r="1406" spans="1:2" x14ac:dyDescent="0.25">
      <c r="A1406" s="3" t="s">
        <v>1404</v>
      </c>
      <c r="B1406" t="s">
        <v>3580</v>
      </c>
    </row>
    <row r="1407" spans="1:2" x14ac:dyDescent="0.25">
      <c r="A1407" s="2" t="s">
        <v>1405</v>
      </c>
      <c r="B1407" t="s">
        <v>3581</v>
      </c>
    </row>
    <row r="1408" spans="1:2" x14ac:dyDescent="0.25">
      <c r="A1408" s="3" t="s">
        <v>1406</v>
      </c>
      <c r="B1408" t="s">
        <v>3582</v>
      </c>
    </row>
    <row r="1409" spans="1:2" x14ac:dyDescent="0.25">
      <c r="A1409" s="2" t="s">
        <v>1407</v>
      </c>
      <c r="B1409" t="s">
        <v>3583</v>
      </c>
    </row>
    <row r="1410" spans="1:2" x14ac:dyDescent="0.25">
      <c r="A1410" s="3" t="s">
        <v>1408</v>
      </c>
      <c r="B1410" t="s">
        <v>3584</v>
      </c>
    </row>
    <row r="1411" spans="1:2" x14ac:dyDescent="0.25">
      <c r="A1411" s="2" t="s">
        <v>1409</v>
      </c>
      <c r="B1411" t="s">
        <v>3585</v>
      </c>
    </row>
    <row r="1412" spans="1:2" x14ac:dyDescent="0.25">
      <c r="A1412" s="3" t="s">
        <v>1410</v>
      </c>
      <c r="B1412" t="s">
        <v>3586</v>
      </c>
    </row>
    <row r="1413" spans="1:2" x14ac:dyDescent="0.25">
      <c r="A1413" s="2" t="s">
        <v>1411</v>
      </c>
      <c r="B1413" t="s">
        <v>3587</v>
      </c>
    </row>
    <row r="1414" spans="1:2" x14ac:dyDescent="0.25">
      <c r="A1414" s="3" t="s">
        <v>1412</v>
      </c>
      <c r="B1414" t="s">
        <v>3588</v>
      </c>
    </row>
    <row r="1415" spans="1:2" x14ac:dyDescent="0.25">
      <c r="A1415" s="2" t="s">
        <v>1413</v>
      </c>
      <c r="B1415" t="s">
        <v>3589</v>
      </c>
    </row>
    <row r="1416" spans="1:2" x14ac:dyDescent="0.25">
      <c r="A1416" s="3" t="s">
        <v>1414</v>
      </c>
      <c r="B1416" t="s">
        <v>3590</v>
      </c>
    </row>
    <row r="1417" spans="1:2" x14ac:dyDescent="0.25">
      <c r="A1417" s="2" t="s">
        <v>1415</v>
      </c>
      <c r="B1417" t="s">
        <v>3591</v>
      </c>
    </row>
    <row r="1418" spans="1:2" x14ac:dyDescent="0.25">
      <c r="A1418" s="3" t="s">
        <v>1416</v>
      </c>
      <c r="B1418" t="s">
        <v>3592</v>
      </c>
    </row>
    <row r="1419" spans="1:2" x14ac:dyDescent="0.25">
      <c r="A1419" s="2" t="s">
        <v>1417</v>
      </c>
      <c r="B1419" t="s">
        <v>3593</v>
      </c>
    </row>
    <row r="1420" spans="1:2" x14ac:dyDescent="0.25">
      <c r="A1420" s="3" t="s">
        <v>1418</v>
      </c>
      <c r="B1420" t="s">
        <v>3594</v>
      </c>
    </row>
    <row r="1421" spans="1:2" x14ac:dyDescent="0.25">
      <c r="A1421" s="2" t="s">
        <v>1419</v>
      </c>
      <c r="B1421" t="s">
        <v>3595</v>
      </c>
    </row>
    <row r="1422" spans="1:2" x14ac:dyDescent="0.25">
      <c r="A1422" s="3" t="s">
        <v>1420</v>
      </c>
      <c r="B1422" t="s">
        <v>3596</v>
      </c>
    </row>
    <row r="1423" spans="1:2" x14ac:dyDescent="0.25">
      <c r="A1423" s="2" t="s">
        <v>1421</v>
      </c>
      <c r="B1423" t="s">
        <v>3597</v>
      </c>
    </row>
    <row r="1424" spans="1:2" x14ac:dyDescent="0.25">
      <c r="A1424" s="3" t="s">
        <v>1422</v>
      </c>
      <c r="B1424" t="s">
        <v>3598</v>
      </c>
    </row>
    <row r="1425" spans="1:2" x14ac:dyDescent="0.25">
      <c r="A1425" s="2" t="s">
        <v>1423</v>
      </c>
      <c r="B1425" t="s">
        <v>3599</v>
      </c>
    </row>
    <row r="1426" spans="1:2" x14ac:dyDescent="0.25">
      <c r="A1426" s="3" t="s">
        <v>1424</v>
      </c>
      <c r="B1426" t="s">
        <v>3600</v>
      </c>
    </row>
    <row r="1427" spans="1:2" x14ac:dyDescent="0.25">
      <c r="A1427" s="2" t="s">
        <v>1425</v>
      </c>
      <c r="B1427" t="s">
        <v>3601</v>
      </c>
    </row>
    <row r="1428" spans="1:2" x14ac:dyDescent="0.25">
      <c r="A1428" s="3" t="s">
        <v>1426</v>
      </c>
      <c r="B1428" t="s">
        <v>3602</v>
      </c>
    </row>
    <row r="1429" spans="1:2" x14ac:dyDescent="0.25">
      <c r="A1429" s="2" t="s">
        <v>1427</v>
      </c>
      <c r="B1429" t="s">
        <v>3603</v>
      </c>
    </row>
    <row r="1430" spans="1:2" x14ac:dyDescent="0.25">
      <c r="A1430" s="3" t="s">
        <v>1428</v>
      </c>
      <c r="B1430" t="s">
        <v>3604</v>
      </c>
    </row>
    <row r="1431" spans="1:2" x14ac:dyDescent="0.25">
      <c r="A1431" s="2" t="s">
        <v>1429</v>
      </c>
      <c r="B1431" t="s">
        <v>3605</v>
      </c>
    </row>
    <row r="1432" spans="1:2" x14ac:dyDescent="0.25">
      <c r="A1432" s="3" t="s">
        <v>1430</v>
      </c>
      <c r="B1432" t="s">
        <v>3606</v>
      </c>
    </row>
    <row r="1433" spans="1:2" x14ac:dyDescent="0.25">
      <c r="A1433" s="2" t="s">
        <v>1431</v>
      </c>
      <c r="B1433" t="s">
        <v>3607</v>
      </c>
    </row>
    <row r="1434" spans="1:2" x14ac:dyDescent="0.25">
      <c r="A1434" s="3" t="s">
        <v>1432</v>
      </c>
      <c r="B1434" t="s">
        <v>3608</v>
      </c>
    </row>
    <row r="1435" spans="1:2" x14ac:dyDescent="0.25">
      <c r="A1435" s="2" t="s">
        <v>1433</v>
      </c>
      <c r="B1435" t="s">
        <v>3609</v>
      </c>
    </row>
    <row r="1436" spans="1:2" x14ac:dyDescent="0.25">
      <c r="A1436" s="3" t="s">
        <v>1434</v>
      </c>
      <c r="B1436" t="s">
        <v>3610</v>
      </c>
    </row>
    <row r="1437" spans="1:2" x14ac:dyDescent="0.25">
      <c r="A1437" s="2" t="s">
        <v>1435</v>
      </c>
      <c r="B1437" t="s">
        <v>3611</v>
      </c>
    </row>
    <row r="1438" spans="1:2" x14ac:dyDescent="0.25">
      <c r="A1438" s="3" t="s">
        <v>1436</v>
      </c>
      <c r="B1438" t="s">
        <v>3612</v>
      </c>
    </row>
    <row r="1439" spans="1:2" x14ac:dyDescent="0.25">
      <c r="A1439" s="2" t="s">
        <v>1437</v>
      </c>
      <c r="B1439" t="s">
        <v>3613</v>
      </c>
    </row>
    <row r="1440" spans="1:2" x14ac:dyDescent="0.25">
      <c r="A1440" s="3" t="s">
        <v>1438</v>
      </c>
      <c r="B1440" t="s">
        <v>3614</v>
      </c>
    </row>
    <row r="1441" spans="1:2" x14ac:dyDescent="0.25">
      <c r="A1441" s="2" t="s">
        <v>1439</v>
      </c>
      <c r="B1441" t="s">
        <v>3615</v>
      </c>
    </row>
    <row r="1442" spans="1:2" x14ac:dyDescent="0.25">
      <c r="A1442" s="3" t="s">
        <v>1440</v>
      </c>
      <c r="B1442" t="s">
        <v>3616</v>
      </c>
    </row>
    <row r="1443" spans="1:2" x14ac:dyDescent="0.25">
      <c r="A1443" s="2" t="s">
        <v>1441</v>
      </c>
      <c r="B1443" t="s">
        <v>3617</v>
      </c>
    </row>
    <row r="1444" spans="1:2" x14ac:dyDescent="0.25">
      <c r="A1444" s="3" t="s">
        <v>1442</v>
      </c>
      <c r="B1444" t="s">
        <v>3618</v>
      </c>
    </row>
    <row r="1445" spans="1:2" x14ac:dyDescent="0.25">
      <c r="A1445" s="2" t="s">
        <v>1443</v>
      </c>
      <c r="B1445" t="s">
        <v>3619</v>
      </c>
    </row>
    <row r="1446" spans="1:2" x14ac:dyDescent="0.25">
      <c r="A1446" s="3" t="s">
        <v>1444</v>
      </c>
      <c r="B1446" t="s">
        <v>3620</v>
      </c>
    </row>
    <row r="1447" spans="1:2" x14ac:dyDescent="0.25">
      <c r="A1447" s="2" t="s">
        <v>1445</v>
      </c>
      <c r="B1447" t="s">
        <v>3621</v>
      </c>
    </row>
    <row r="1448" spans="1:2" x14ac:dyDescent="0.25">
      <c r="A1448" s="3" t="s">
        <v>1446</v>
      </c>
      <c r="B1448" t="s">
        <v>3622</v>
      </c>
    </row>
    <row r="1449" spans="1:2" x14ac:dyDescent="0.25">
      <c r="A1449" s="2" t="s">
        <v>1447</v>
      </c>
      <c r="B1449" t="s">
        <v>3623</v>
      </c>
    </row>
    <row r="1450" spans="1:2" x14ac:dyDescent="0.25">
      <c r="A1450" s="3" t="s">
        <v>1448</v>
      </c>
      <c r="B1450" t="s">
        <v>3624</v>
      </c>
    </row>
    <row r="1451" spans="1:2" x14ac:dyDescent="0.25">
      <c r="A1451" s="2" t="s">
        <v>1449</v>
      </c>
      <c r="B1451" t="s">
        <v>3625</v>
      </c>
    </row>
    <row r="1452" spans="1:2" x14ac:dyDescent="0.25">
      <c r="A1452" s="3" t="s">
        <v>1450</v>
      </c>
      <c r="B1452" t="s">
        <v>3626</v>
      </c>
    </row>
    <row r="1453" spans="1:2" x14ac:dyDescent="0.25">
      <c r="A1453" s="2" t="s">
        <v>1451</v>
      </c>
      <c r="B1453" t="s">
        <v>3627</v>
      </c>
    </row>
    <row r="1454" spans="1:2" x14ac:dyDescent="0.25">
      <c r="A1454" s="3" t="s">
        <v>1452</v>
      </c>
      <c r="B1454" t="s">
        <v>3628</v>
      </c>
    </row>
    <row r="1455" spans="1:2" x14ac:dyDescent="0.25">
      <c r="A1455" s="2" t="s">
        <v>1453</v>
      </c>
      <c r="B1455" t="s">
        <v>3629</v>
      </c>
    </row>
    <row r="1456" spans="1:2" x14ac:dyDescent="0.25">
      <c r="A1456" s="3" t="s">
        <v>1454</v>
      </c>
      <c r="B1456" t="s">
        <v>3630</v>
      </c>
    </row>
    <row r="1457" spans="1:2" x14ac:dyDescent="0.25">
      <c r="A1457" s="2" t="s">
        <v>1455</v>
      </c>
      <c r="B1457" t="s">
        <v>3631</v>
      </c>
    </row>
    <row r="1458" spans="1:2" x14ac:dyDescent="0.25">
      <c r="A1458" s="3" t="s">
        <v>1456</v>
      </c>
      <c r="B1458" t="s">
        <v>3632</v>
      </c>
    </row>
    <row r="1459" spans="1:2" x14ac:dyDescent="0.25">
      <c r="A1459" s="2" t="s">
        <v>1457</v>
      </c>
      <c r="B1459" t="s">
        <v>3633</v>
      </c>
    </row>
    <row r="1460" spans="1:2" x14ac:dyDescent="0.25">
      <c r="A1460" s="3" t="s">
        <v>1458</v>
      </c>
      <c r="B1460" t="s">
        <v>3634</v>
      </c>
    </row>
    <row r="1461" spans="1:2" x14ac:dyDescent="0.25">
      <c r="A1461" s="2" t="s">
        <v>1459</v>
      </c>
      <c r="B1461" t="s">
        <v>3635</v>
      </c>
    </row>
    <row r="1462" spans="1:2" x14ac:dyDescent="0.25">
      <c r="A1462" s="3" t="s">
        <v>1460</v>
      </c>
      <c r="B1462" t="s">
        <v>3636</v>
      </c>
    </row>
    <row r="1463" spans="1:2" x14ac:dyDescent="0.25">
      <c r="A1463" s="2" t="s">
        <v>1461</v>
      </c>
      <c r="B1463" t="s">
        <v>3637</v>
      </c>
    </row>
    <row r="1464" spans="1:2" x14ac:dyDescent="0.25">
      <c r="A1464" s="3" t="s">
        <v>1462</v>
      </c>
      <c r="B1464" t="s">
        <v>3638</v>
      </c>
    </row>
    <row r="1465" spans="1:2" x14ac:dyDescent="0.25">
      <c r="A1465" s="2" t="s">
        <v>1463</v>
      </c>
      <c r="B1465" t="s">
        <v>3639</v>
      </c>
    </row>
    <row r="1466" spans="1:2" x14ac:dyDescent="0.25">
      <c r="A1466" s="3" t="s">
        <v>1464</v>
      </c>
      <c r="B1466" t="s">
        <v>3640</v>
      </c>
    </row>
    <row r="1467" spans="1:2" x14ac:dyDescent="0.25">
      <c r="A1467" s="2" t="s">
        <v>1465</v>
      </c>
      <c r="B1467" t="s">
        <v>3641</v>
      </c>
    </row>
    <row r="1468" spans="1:2" x14ac:dyDescent="0.25">
      <c r="A1468" s="3" t="s">
        <v>1466</v>
      </c>
      <c r="B1468" t="s">
        <v>3642</v>
      </c>
    </row>
    <row r="1469" spans="1:2" x14ac:dyDescent="0.25">
      <c r="A1469" s="2" t="s">
        <v>1467</v>
      </c>
      <c r="B1469" t="s">
        <v>3643</v>
      </c>
    </row>
    <row r="1470" spans="1:2" x14ac:dyDescent="0.25">
      <c r="A1470" s="3" t="s">
        <v>1468</v>
      </c>
      <c r="B1470" t="s">
        <v>3644</v>
      </c>
    </row>
    <row r="1471" spans="1:2" x14ac:dyDescent="0.25">
      <c r="A1471" s="2" t="s">
        <v>1469</v>
      </c>
      <c r="B1471" t="s">
        <v>3645</v>
      </c>
    </row>
    <row r="1472" spans="1:2" x14ac:dyDescent="0.25">
      <c r="A1472" s="3" t="s">
        <v>1470</v>
      </c>
      <c r="B1472" t="s">
        <v>3646</v>
      </c>
    </row>
    <row r="1473" spans="1:2" x14ac:dyDescent="0.25">
      <c r="A1473" s="2" t="s">
        <v>1471</v>
      </c>
      <c r="B1473" t="s">
        <v>3647</v>
      </c>
    </row>
    <row r="1474" spans="1:2" x14ac:dyDescent="0.25">
      <c r="A1474" s="3" t="s">
        <v>1472</v>
      </c>
      <c r="B1474" t="s">
        <v>3648</v>
      </c>
    </row>
    <row r="1475" spans="1:2" x14ac:dyDescent="0.25">
      <c r="A1475" s="2" t="s">
        <v>1473</v>
      </c>
      <c r="B1475" t="s">
        <v>3649</v>
      </c>
    </row>
    <row r="1476" spans="1:2" x14ac:dyDescent="0.25">
      <c r="A1476" s="3" t="s">
        <v>1474</v>
      </c>
      <c r="B1476" t="s">
        <v>3650</v>
      </c>
    </row>
    <row r="1477" spans="1:2" x14ac:dyDescent="0.25">
      <c r="A1477" s="2" t="s">
        <v>1475</v>
      </c>
      <c r="B1477" t="s">
        <v>3651</v>
      </c>
    </row>
    <row r="1478" spans="1:2" x14ac:dyDescent="0.25">
      <c r="A1478" s="3" t="s">
        <v>1476</v>
      </c>
      <c r="B1478" t="s">
        <v>3652</v>
      </c>
    </row>
    <row r="1479" spans="1:2" x14ac:dyDescent="0.25">
      <c r="A1479" s="2" t="s">
        <v>1477</v>
      </c>
      <c r="B1479" t="s">
        <v>3653</v>
      </c>
    </row>
    <row r="1480" spans="1:2" x14ac:dyDescent="0.25">
      <c r="A1480" s="3" t="s">
        <v>1478</v>
      </c>
      <c r="B1480" t="s">
        <v>3654</v>
      </c>
    </row>
    <row r="1481" spans="1:2" x14ac:dyDescent="0.25">
      <c r="A1481" s="2" t="s">
        <v>1479</v>
      </c>
      <c r="B1481" t="s">
        <v>3655</v>
      </c>
    </row>
    <row r="1482" spans="1:2" x14ac:dyDescent="0.25">
      <c r="A1482" s="3" t="s">
        <v>1480</v>
      </c>
      <c r="B1482" t="s">
        <v>3656</v>
      </c>
    </row>
    <row r="1483" spans="1:2" x14ac:dyDescent="0.25">
      <c r="A1483" s="2" t="s">
        <v>1481</v>
      </c>
      <c r="B1483" t="s">
        <v>3657</v>
      </c>
    </row>
    <row r="1484" spans="1:2" x14ac:dyDescent="0.25">
      <c r="A1484" s="3" t="s">
        <v>1482</v>
      </c>
      <c r="B1484" t="s">
        <v>3658</v>
      </c>
    </row>
    <row r="1485" spans="1:2" x14ac:dyDescent="0.25">
      <c r="A1485" s="2" t="s">
        <v>1483</v>
      </c>
      <c r="B1485" t="s">
        <v>3659</v>
      </c>
    </row>
    <row r="1486" spans="1:2" x14ac:dyDescent="0.25">
      <c r="A1486" s="3" t="s">
        <v>1484</v>
      </c>
      <c r="B1486" t="s">
        <v>3660</v>
      </c>
    </row>
    <row r="1487" spans="1:2" x14ac:dyDescent="0.25">
      <c r="A1487" s="2" t="s">
        <v>1485</v>
      </c>
      <c r="B1487" t="s">
        <v>3661</v>
      </c>
    </row>
    <row r="1488" spans="1:2" x14ac:dyDescent="0.25">
      <c r="A1488" s="3" t="s">
        <v>1486</v>
      </c>
      <c r="B1488" t="s">
        <v>3662</v>
      </c>
    </row>
    <row r="1489" spans="1:2" x14ac:dyDescent="0.25">
      <c r="A1489" s="2" t="s">
        <v>1487</v>
      </c>
      <c r="B1489" t="s">
        <v>3663</v>
      </c>
    </row>
    <row r="1490" spans="1:2" x14ac:dyDescent="0.25">
      <c r="A1490" s="3" t="s">
        <v>1488</v>
      </c>
      <c r="B1490" t="s">
        <v>3664</v>
      </c>
    </row>
    <row r="1491" spans="1:2" x14ac:dyDescent="0.25">
      <c r="A1491" s="2" t="s">
        <v>1489</v>
      </c>
      <c r="B1491" t="s">
        <v>3665</v>
      </c>
    </row>
    <row r="1492" spans="1:2" x14ac:dyDescent="0.25">
      <c r="A1492" s="3" t="s">
        <v>1490</v>
      </c>
      <c r="B1492" t="s">
        <v>3666</v>
      </c>
    </row>
    <row r="1493" spans="1:2" x14ac:dyDescent="0.25">
      <c r="A1493" s="2" t="s">
        <v>1491</v>
      </c>
      <c r="B1493" t="s">
        <v>3667</v>
      </c>
    </row>
    <row r="1494" spans="1:2" x14ac:dyDescent="0.25">
      <c r="A1494" s="3" t="s">
        <v>1492</v>
      </c>
      <c r="B1494" t="s">
        <v>3668</v>
      </c>
    </row>
    <row r="1495" spans="1:2" x14ac:dyDescent="0.25">
      <c r="A1495" s="2" t="s">
        <v>1493</v>
      </c>
      <c r="B1495" t="s">
        <v>3669</v>
      </c>
    </row>
    <row r="1496" spans="1:2" x14ac:dyDescent="0.25">
      <c r="A1496" s="3" t="s">
        <v>1494</v>
      </c>
      <c r="B1496" t="s">
        <v>3670</v>
      </c>
    </row>
    <row r="1497" spans="1:2" x14ac:dyDescent="0.25">
      <c r="A1497" s="2" t="s">
        <v>1495</v>
      </c>
      <c r="B1497" t="s">
        <v>3671</v>
      </c>
    </row>
    <row r="1498" spans="1:2" x14ac:dyDescent="0.25">
      <c r="A1498" s="3" t="s">
        <v>1496</v>
      </c>
      <c r="B1498" t="s">
        <v>3672</v>
      </c>
    </row>
    <row r="1499" spans="1:2" x14ac:dyDescent="0.25">
      <c r="A1499" s="2" t="s">
        <v>1497</v>
      </c>
      <c r="B1499" t="s">
        <v>3673</v>
      </c>
    </row>
    <row r="1500" spans="1:2" x14ac:dyDescent="0.25">
      <c r="A1500" s="3" t="s">
        <v>1498</v>
      </c>
      <c r="B1500" t="s">
        <v>3674</v>
      </c>
    </row>
    <row r="1501" spans="1:2" x14ac:dyDescent="0.25">
      <c r="A1501" s="2" t="s">
        <v>1499</v>
      </c>
      <c r="B1501" t="s">
        <v>3675</v>
      </c>
    </row>
    <row r="1502" spans="1:2" x14ac:dyDescent="0.25">
      <c r="A1502" s="3" t="s">
        <v>1500</v>
      </c>
      <c r="B1502" t="s">
        <v>3676</v>
      </c>
    </row>
    <row r="1503" spans="1:2" x14ac:dyDescent="0.25">
      <c r="A1503" s="2" t="s">
        <v>1501</v>
      </c>
      <c r="B1503" t="s">
        <v>3677</v>
      </c>
    </row>
    <row r="1504" spans="1:2" x14ac:dyDescent="0.25">
      <c r="A1504" s="3" t="s">
        <v>1502</v>
      </c>
      <c r="B1504" t="s">
        <v>3678</v>
      </c>
    </row>
    <row r="1505" spans="1:2" x14ac:dyDescent="0.25">
      <c r="A1505" s="2" t="s">
        <v>1503</v>
      </c>
      <c r="B1505" t="s">
        <v>3679</v>
      </c>
    </row>
    <row r="1506" spans="1:2" x14ac:dyDescent="0.25">
      <c r="A1506" s="3" t="s">
        <v>1504</v>
      </c>
      <c r="B1506" t="s">
        <v>3680</v>
      </c>
    </row>
    <row r="1507" spans="1:2" x14ac:dyDescent="0.25">
      <c r="A1507" s="2" t="s">
        <v>1505</v>
      </c>
      <c r="B1507" t="s">
        <v>3681</v>
      </c>
    </row>
    <row r="1508" spans="1:2" x14ac:dyDescent="0.25">
      <c r="A1508" s="3" t="s">
        <v>1506</v>
      </c>
      <c r="B1508" t="s">
        <v>3682</v>
      </c>
    </row>
    <row r="1509" spans="1:2" x14ac:dyDescent="0.25">
      <c r="A1509" s="2" t="s">
        <v>1507</v>
      </c>
      <c r="B1509" t="s">
        <v>3683</v>
      </c>
    </row>
    <row r="1510" spans="1:2" x14ac:dyDescent="0.25">
      <c r="A1510" s="3" t="s">
        <v>1508</v>
      </c>
      <c r="B1510" t="s">
        <v>3684</v>
      </c>
    </row>
    <row r="1511" spans="1:2" x14ac:dyDescent="0.25">
      <c r="A1511" s="2" t="s">
        <v>1509</v>
      </c>
      <c r="B1511" t="s">
        <v>3685</v>
      </c>
    </row>
    <row r="1512" spans="1:2" x14ac:dyDescent="0.25">
      <c r="A1512" s="3" t="s">
        <v>1510</v>
      </c>
      <c r="B1512" t="s">
        <v>3686</v>
      </c>
    </row>
    <row r="1513" spans="1:2" x14ac:dyDescent="0.25">
      <c r="A1513" s="2" t="s">
        <v>1511</v>
      </c>
      <c r="B1513" t="s">
        <v>3687</v>
      </c>
    </row>
    <row r="1514" spans="1:2" x14ac:dyDescent="0.25">
      <c r="A1514" s="3" t="s">
        <v>1512</v>
      </c>
      <c r="B1514" t="s">
        <v>3688</v>
      </c>
    </row>
    <row r="1515" spans="1:2" x14ac:dyDescent="0.25">
      <c r="A1515" s="2" t="s">
        <v>1513</v>
      </c>
      <c r="B1515" t="s">
        <v>3689</v>
      </c>
    </row>
    <row r="1516" spans="1:2" x14ac:dyDescent="0.25">
      <c r="A1516" s="3" t="s">
        <v>1514</v>
      </c>
      <c r="B1516" t="s">
        <v>3690</v>
      </c>
    </row>
    <row r="1517" spans="1:2" x14ac:dyDescent="0.25">
      <c r="A1517" s="2" t="s">
        <v>1515</v>
      </c>
      <c r="B1517" t="s">
        <v>3691</v>
      </c>
    </row>
    <row r="1518" spans="1:2" x14ac:dyDescent="0.25">
      <c r="A1518" s="3" t="s">
        <v>1516</v>
      </c>
      <c r="B1518" t="s">
        <v>3692</v>
      </c>
    </row>
    <row r="1519" spans="1:2" x14ac:dyDescent="0.25">
      <c r="A1519" s="2" t="s">
        <v>1517</v>
      </c>
      <c r="B1519" t="s">
        <v>3693</v>
      </c>
    </row>
    <row r="1520" spans="1:2" x14ac:dyDescent="0.25">
      <c r="A1520" s="3" t="s">
        <v>1518</v>
      </c>
      <c r="B1520" t="s">
        <v>3694</v>
      </c>
    </row>
    <row r="1521" spans="1:2" x14ac:dyDescent="0.25">
      <c r="A1521" s="2" t="s">
        <v>1519</v>
      </c>
      <c r="B1521" t="s">
        <v>3695</v>
      </c>
    </row>
    <row r="1522" spans="1:2" x14ac:dyDescent="0.25">
      <c r="A1522" s="3" t="s">
        <v>1520</v>
      </c>
      <c r="B1522" t="s">
        <v>3696</v>
      </c>
    </row>
    <row r="1523" spans="1:2" x14ac:dyDescent="0.25">
      <c r="A1523" s="2" t="s">
        <v>1521</v>
      </c>
      <c r="B1523" t="s">
        <v>3697</v>
      </c>
    </row>
    <row r="1524" spans="1:2" x14ac:dyDescent="0.25">
      <c r="A1524" s="3" t="s">
        <v>1522</v>
      </c>
      <c r="B1524" t="s">
        <v>3698</v>
      </c>
    </row>
    <row r="1525" spans="1:2" x14ac:dyDescent="0.25">
      <c r="A1525" s="2" t="s">
        <v>1523</v>
      </c>
      <c r="B1525" t="s">
        <v>3699</v>
      </c>
    </row>
    <row r="1526" spans="1:2" x14ac:dyDescent="0.25">
      <c r="A1526" s="3" t="s">
        <v>1524</v>
      </c>
      <c r="B1526" t="s">
        <v>3700</v>
      </c>
    </row>
    <row r="1527" spans="1:2" x14ac:dyDescent="0.25">
      <c r="A1527" s="2" t="s">
        <v>1525</v>
      </c>
      <c r="B1527" t="s">
        <v>3701</v>
      </c>
    </row>
    <row r="1528" spans="1:2" x14ac:dyDescent="0.25">
      <c r="A1528" s="3" t="s">
        <v>1526</v>
      </c>
      <c r="B1528" t="s">
        <v>3702</v>
      </c>
    </row>
    <row r="1529" spans="1:2" x14ac:dyDescent="0.25">
      <c r="A1529" s="2" t="s">
        <v>1527</v>
      </c>
      <c r="B1529" t="s">
        <v>3703</v>
      </c>
    </row>
    <row r="1530" spans="1:2" x14ac:dyDescent="0.25">
      <c r="A1530" s="3" t="s">
        <v>1528</v>
      </c>
      <c r="B1530" t="s">
        <v>3704</v>
      </c>
    </row>
    <row r="1531" spans="1:2" x14ac:dyDescent="0.25">
      <c r="A1531" s="2" t="s">
        <v>1529</v>
      </c>
      <c r="B1531" t="s">
        <v>3705</v>
      </c>
    </row>
    <row r="1532" spans="1:2" x14ac:dyDescent="0.25">
      <c r="A1532" s="3" t="s">
        <v>1530</v>
      </c>
      <c r="B1532" t="s">
        <v>3706</v>
      </c>
    </row>
    <row r="1533" spans="1:2" x14ac:dyDescent="0.25">
      <c r="A1533" s="2" t="s">
        <v>1531</v>
      </c>
      <c r="B1533" t="s">
        <v>3707</v>
      </c>
    </row>
    <row r="1534" spans="1:2" x14ac:dyDescent="0.25">
      <c r="A1534" s="3" t="s">
        <v>1532</v>
      </c>
      <c r="B1534" t="s">
        <v>3708</v>
      </c>
    </row>
    <row r="1535" spans="1:2" x14ac:dyDescent="0.25">
      <c r="A1535" s="2" t="s">
        <v>1533</v>
      </c>
      <c r="B1535" t="s">
        <v>3709</v>
      </c>
    </row>
    <row r="1536" spans="1:2" x14ac:dyDescent="0.25">
      <c r="A1536" s="3" t="s">
        <v>1534</v>
      </c>
      <c r="B1536" t="s">
        <v>3710</v>
      </c>
    </row>
    <row r="1537" spans="1:2" x14ac:dyDescent="0.25">
      <c r="A1537" s="2" t="s">
        <v>1535</v>
      </c>
      <c r="B1537" t="s">
        <v>3711</v>
      </c>
    </row>
    <row r="1538" spans="1:2" x14ac:dyDescent="0.25">
      <c r="A1538" s="3" t="s">
        <v>1536</v>
      </c>
      <c r="B1538" t="s">
        <v>3712</v>
      </c>
    </row>
    <row r="1539" spans="1:2" x14ac:dyDescent="0.25">
      <c r="A1539" s="2" t="s">
        <v>1537</v>
      </c>
      <c r="B1539" t="s">
        <v>3713</v>
      </c>
    </row>
    <row r="1540" spans="1:2" x14ac:dyDescent="0.25">
      <c r="A1540" s="3" t="s">
        <v>1538</v>
      </c>
      <c r="B1540" t="s">
        <v>3714</v>
      </c>
    </row>
    <row r="1541" spans="1:2" x14ac:dyDescent="0.25">
      <c r="A1541" s="2" t="s">
        <v>1539</v>
      </c>
      <c r="B1541" t="s">
        <v>3715</v>
      </c>
    </row>
    <row r="1542" spans="1:2" x14ac:dyDescent="0.25">
      <c r="A1542" s="3" t="s">
        <v>1540</v>
      </c>
      <c r="B1542" t="s">
        <v>3716</v>
      </c>
    </row>
    <row r="1543" spans="1:2" x14ac:dyDescent="0.25">
      <c r="A1543" s="2" t="s">
        <v>1541</v>
      </c>
      <c r="B1543" t="s">
        <v>3717</v>
      </c>
    </row>
    <row r="1544" spans="1:2" x14ac:dyDescent="0.25">
      <c r="A1544" s="3" t="s">
        <v>1542</v>
      </c>
      <c r="B1544" t="s">
        <v>3718</v>
      </c>
    </row>
    <row r="1545" spans="1:2" x14ac:dyDescent="0.25">
      <c r="A1545" s="2" t="s">
        <v>1543</v>
      </c>
      <c r="B1545" t="s">
        <v>3719</v>
      </c>
    </row>
    <row r="1546" spans="1:2" x14ac:dyDescent="0.25">
      <c r="A1546" s="3" t="s">
        <v>1544</v>
      </c>
      <c r="B1546" t="s">
        <v>3720</v>
      </c>
    </row>
    <row r="1547" spans="1:2" x14ac:dyDescent="0.25">
      <c r="A1547" s="2" t="s">
        <v>1545</v>
      </c>
      <c r="B1547" t="s">
        <v>3721</v>
      </c>
    </row>
    <row r="1548" spans="1:2" x14ac:dyDescent="0.25">
      <c r="A1548" s="3" t="s">
        <v>1546</v>
      </c>
      <c r="B1548" t="s">
        <v>3722</v>
      </c>
    </row>
    <row r="1549" spans="1:2" x14ac:dyDescent="0.25">
      <c r="A1549" s="2" t="s">
        <v>1547</v>
      </c>
      <c r="B1549" t="s">
        <v>3723</v>
      </c>
    </row>
    <row r="1550" spans="1:2" x14ac:dyDescent="0.25">
      <c r="A1550" s="3" t="s">
        <v>1548</v>
      </c>
      <c r="B1550" t="s">
        <v>3724</v>
      </c>
    </row>
    <row r="1551" spans="1:2" x14ac:dyDescent="0.25">
      <c r="A1551" s="2" t="s">
        <v>1549</v>
      </c>
      <c r="B1551" t="s">
        <v>3725</v>
      </c>
    </row>
    <row r="1552" spans="1:2" x14ac:dyDescent="0.25">
      <c r="A1552" s="3" t="s">
        <v>1550</v>
      </c>
      <c r="B1552" t="s">
        <v>3726</v>
      </c>
    </row>
    <row r="1553" spans="1:2" x14ac:dyDescent="0.25">
      <c r="A1553" s="2" t="s">
        <v>1551</v>
      </c>
      <c r="B1553" t="s">
        <v>3727</v>
      </c>
    </row>
    <row r="1554" spans="1:2" x14ac:dyDescent="0.25">
      <c r="A1554" s="3" t="s">
        <v>1552</v>
      </c>
      <c r="B1554" t="s">
        <v>3728</v>
      </c>
    </row>
    <row r="1555" spans="1:2" x14ac:dyDescent="0.25">
      <c r="A1555" s="2" t="s">
        <v>1553</v>
      </c>
      <c r="B1555" t="s">
        <v>3729</v>
      </c>
    </row>
    <row r="1556" spans="1:2" x14ac:dyDescent="0.25">
      <c r="A1556" s="3" t="s">
        <v>1554</v>
      </c>
      <c r="B1556" t="s">
        <v>3730</v>
      </c>
    </row>
    <row r="1557" spans="1:2" x14ac:dyDescent="0.25">
      <c r="A1557" s="2" t="s">
        <v>1555</v>
      </c>
      <c r="B1557" t="s">
        <v>3731</v>
      </c>
    </row>
    <row r="1558" spans="1:2" x14ac:dyDescent="0.25">
      <c r="A1558" s="3" t="s">
        <v>1556</v>
      </c>
      <c r="B1558" t="s">
        <v>3732</v>
      </c>
    </row>
    <row r="1559" spans="1:2" x14ac:dyDescent="0.25">
      <c r="A1559" s="2" t="s">
        <v>1557</v>
      </c>
      <c r="B1559" t="s">
        <v>3733</v>
      </c>
    </row>
    <row r="1560" spans="1:2" x14ac:dyDescent="0.25">
      <c r="A1560" s="3" t="s">
        <v>1558</v>
      </c>
      <c r="B1560" t="s">
        <v>3734</v>
      </c>
    </row>
    <row r="1561" spans="1:2" x14ac:dyDescent="0.25">
      <c r="A1561" s="2" t="s">
        <v>1559</v>
      </c>
      <c r="B1561" t="s">
        <v>3735</v>
      </c>
    </row>
    <row r="1562" spans="1:2" x14ac:dyDescent="0.25">
      <c r="A1562" s="3" t="s">
        <v>1560</v>
      </c>
      <c r="B1562" t="s">
        <v>3736</v>
      </c>
    </row>
    <row r="1563" spans="1:2" x14ac:dyDescent="0.25">
      <c r="A1563" s="2" t="s">
        <v>1561</v>
      </c>
      <c r="B1563" t="s">
        <v>3737</v>
      </c>
    </row>
    <row r="1564" spans="1:2" x14ac:dyDescent="0.25">
      <c r="A1564" s="3" t="s">
        <v>1562</v>
      </c>
      <c r="B1564" t="s">
        <v>3738</v>
      </c>
    </row>
    <row r="1565" spans="1:2" x14ac:dyDescent="0.25">
      <c r="A1565" s="2" t="s">
        <v>1563</v>
      </c>
      <c r="B1565" t="s">
        <v>3739</v>
      </c>
    </row>
    <row r="1566" spans="1:2" x14ac:dyDescent="0.25">
      <c r="A1566" s="3" t="s">
        <v>1564</v>
      </c>
      <c r="B1566" t="s">
        <v>3740</v>
      </c>
    </row>
    <row r="1567" spans="1:2" x14ac:dyDescent="0.25">
      <c r="A1567" s="2" t="s">
        <v>1565</v>
      </c>
      <c r="B1567" t="s">
        <v>3741</v>
      </c>
    </row>
    <row r="1568" spans="1:2" x14ac:dyDescent="0.25">
      <c r="A1568" s="3" t="s">
        <v>1566</v>
      </c>
      <c r="B1568" t="s">
        <v>3742</v>
      </c>
    </row>
    <row r="1569" spans="1:2" x14ac:dyDescent="0.25">
      <c r="A1569" s="2" t="s">
        <v>1567</v>
      </c>
      <c r="B1569" t="s">
        <v>3743</v>
      </c>
    </row>
    <row r="1570" spans="1:2" x14ac:dyDescent="0.25">
      <c r="A1570" s="3" t="s">
        <v>1568</v>
      </c>
      <c r="B1570" t="s">
        <v>3744</v>
      </c>
    </row>
    <row r="1571" spans="1:2" x14ac:dyDescent="0.25">
      <c r="A1571" s="2" t="s">
        <v>1569</v>
      </c>
      <c r="B1571" t="s">
        <v>3745</v>
      </c>
    </row>
    <row r="1572" spans="1:2" x14ac:dyDescent="0.25">
      <c r="A1572" s="3" t="s">
        <v>1570</v>
      </c>
      <c r="B1572" t="s">
        <v>3746</v>
      </c>
    </row>
    <row r="1573" spans="1:2" x14ac:dyDescent="0.25">
      <c r="A1573" s="2" t="s">
        <v>1571</v>
      </c>
      <c r="B1573" t="s">
        <v>3747</v>
      </c>
    </row>
    <row r="1574" spans="1:2" x14ac:dyDescent="0.25">
      <c r="A1574" s="3" t="s">
        <v>1572</v>
      </c>
      <c r="B1574" t="s">
        <v>3748</v>
      </c>
    </row>
    <row r="1575" spans="1:2" x14ac:dyDescent="0.25">
      <c r="A1575" s="2" t="s">
        <v>1573</v>
      </c>
      <c r="B1575" t="s">
        <v>3749</v>
      </c>
    </row>
    <row r="1576" spans="1:2" x14ac:dyDescent="0.25">
      <c r="A1576" s="3" t="s">
        <v>1574</v>
      </c>
      <c r="B1576" t="s">
        <v>3750</v>
      </c>
    </row>
    <row r="1577" spans="1:2" x14ac:dyDescent="0.25">
      <c r="A1577" s="2" t="s">
        <v>1575</v>
      </c>
      <c r="B1577" t="s">
        <v>3751</v>
      </c>
    </row>
    <row r="1578" spans="1:2" x14ac:dyDescent="0.25">
      <c r="A1578" s="3" t="s">
        <v>1576</v>
      </c>
      <c r="B1578" t="s">
        <v>3752</v>
      </c>
    </row>
    <row r="1579" spans="1:2" x14ac:dyDescent="0.25">
      <c r="A1579" s="2" t="s">
        <v>1577</v>
      </c>
      <c r="B1579" t="s">
        <v>3753</v>
      </c>
    </row>
    <row r="1580" spans="1:2" x14ac:dyDescent="0.25">
      <c r="A1580" s="3" t="s">
        <v>1578</v>
      </c>
      <c r="B1580" t="s">
        <v>3754</v>
      </c>
    </row>
    <row r="1581" spans="1:2" x14ac:dyDescent="0.25">
      <c r="A1581" s="2" t="s">
        <v>1579</v>
      </c>
      <c r="B1581" t="s">
        <v>3755</v>
      </c>
    </row>
    <row r="1582" spans="1:2" x14ac:dyDescent="0.25">
      <c r="A1582" s="3" t="s">
        <v>1580</v>
      </c>
      <c r="B1582" t="s">
        <v>3756</v>
      </c>
    </row>
    <row r="1583" spans="1:2" x14ac:dyDescent="0.25">
      <c r="A1583" s="2" t="s">
        <v>1581</v>
      </c>
      <c r="B1583" t="s">
        <v>3757</v>
      </c>
    </row>
    <row r="1584" spans="1:2" x14ac:dyDescent="0.25">
      <c r="A1584" s="3" t="s">
        <v>1582</v>
      </c>
      <c r="B1584" t="s">
        <v>3758</v>
      </c>
    </row>
    <row r="1585" spans="1:2" x14ac:dyDescent="0.25">
      <c r="A1585" s="2" t="s">
        <v>1583</v>
      </c>
      <c r="B1585" t="s">
        <v>3759</v>
      </c>
    </row>
    <row r="1586" spans="1:2" x14ac:dyDescent="0.25">
      <c r="A1586" s="3" t="s">
        <v>1584</v>
      </c>
      <c r="B1586" t="s">
        <v>3760</v>
      </c>
    </row>
    <row r="1587" spans="1:2" x14ac:dyDescent="0.25">
      <c r="A1587" s="2" t="s">
        <v>1585</v>
      </c>
      <c r="B1587" t="s">
        <v>3761</v>
      </c>
    </row>
    <row r="1588" spans="1:2" x14ac:dyDescent="0.25">
      <c r="A1588" s="3" t="s">
        <v>1586</v>
      </c>
      <c r="B1588" t="s">
        <v>3762</v>
      </c>
    </row>
    <row r="1589" spans="1:2" x14ac:dyDescent="0.25">
      <c r="A1589" s="2" t="s">
        <v>1587</v>
      </c>
      <c r="B1589" t="s">
        <v>3763</v>
      </c>
    </row>
    <row r="1590" spans="1:2" x14ac:dyDescent="0.25">
      <c r="A1590" s="3" t="s">
        <v>1588</v>
      </c>
      <c r="B1590" t="s">
        <v>3764</v>
      </c>
    </row>
    <row r="1591" spans="1:2" x14ac:dyDescent="0.25">
      <c r="A1591" s="2" t="s">
        <v>1589</v>
      </c>
      <c r="B1591" t="s">
        <v>3765</v>
      </c>
    </row>
    <row r="1592" spans="1:2" x14ac:dyDescent="0.25">
      <c r="A1592" s="3" t="s">
        <v>1590</v>
      </c>
      <c r="B1592" t="s">
        <v>3766</v>
      </c>
    </row>
    <row r="1593" spans="1:2" x14ac:dyDescent="0.25">
      <c r="A1593" s="2" t="s">
        <v>1591</v>
      </c>
      <c r="B1593" t="s">
        <v>3767</v>
      </c>
    </row>
    <row r="1594" spans="1:2" x14ac:dyDescent="0.25">
      <c r="A1594" s="3" t="s">
        <v>1592</v>
      </c>
      <c r="B1594" t="s">
        <v>3768</v>
      </c>
    </row>
    <row r="1595" spans="1:2" x14ac:dyDescent="0.25">
      <c r="A1595" s="2" t="s">
        <v>1593</v>
      </c>
      <c r="B1595" t="s">
        <v>3769</v>
      </c>
    </row>
    <row r="1596" spans="1:2" x14ac:dyDescent="0.25">
      <c r="A1596" s="3" t="s">
        <v>1594</v>
      </c>
      <c r="B1596" t="s">
        <v>3770</v>
      </c>
    </row>
    <row r="1597" spans="1:2" x14ac:dyDescent="0.25">
      <c r="A1597" s="2" t="s">
        <v>1595</v>
      </c>
      <c r="B1597" t="s">
        <v>3771</v>
      </c>
    </row>
    <row r="1598" spans="1:2" x14ac:dyDescent="0.25">
      <c r="A1598" s="3" t="s">
        <v>1596</v>
      </c>
      <c r="B1598" t="s">
        <v>3772</v>
      </c>
    </row>
    <row r="1599" spans="1:2" x14ac:dyDescent="0.25">
      <c r="A1599" s="2" t="s">
        <v>1597</v>
      </c>
      <c r="B1599" t="s">
        <v>3773</v>
      </c>
    </row>
    <row r="1600" spans="1:2" x14ac:dyDescent="0.25">
      <c r="A1600" s="3" t="s">
        <v>1598</v>
      </c>
      <c r="B1600" t="s">
        <v>3774</v>
      </c>
    </row>
    <row r="1601" spans="1:2" x14ac:dyDescent="0.25">
      <c r="A1601" s="2" t="s">
        <v>1599</v>
      </c>
      <c r="B1601" t="s">
        <v>3775</v>
      </c>
    </row>
    <row r="1602" spans="1:2" x14ac:dyDescent="0.25">
      <c r="A1602" s="3" t="s">
        <v>1600</v>
      </c>
      <c r="B1602" t="s">
        <v>3776</v>
      </c>
    </row>
    <row r="1603" spans="1:2" x14ac:dyDescent="0.25">
      <c r="A1603" s="2" t="s">
        <v>1601</v>
      </c>
      <c r="B1603" t="s">
        <v>3777</v>
      </c>
    </row>
    <row r="1604" spans="1:2" x14ac:dyDescent="0.25">
      <c r="A1604" s="3" t="s">
        <v>1602</v>
      </c>
      <c r="B1604" t="s">
        <v>3778</v>
      </c>
    </row>
    <row r="1605" spans="1:2" x14ac:dyDescent="0.25">
      <c r="A1605" s="2" t="s">
        <v>1603</v>
      </c>
      <c r="B1605" t="s">
        <v>3779</v>
      </c>
    </row>
    <row r="1606" spans="1:2" x14ac:dyDescent="0.25">
      <c r="A1606" s="3" t="s">
        <v>1604</v>
      </c>
      <c r="B1606" t="s">
        <v>3780</v>
      </c>
    </row>
    <row r="1607" spans="1:2" x14ac:dyDescent="0.25">
      <c r="A1607" s="2" t="s">
        <v>1605</v>
      </c>
      <c r="B1607" t="s">
        <v>3781</v>
      </c>
    </row>
    <row r="1608" spans="1:2" x14ac:dyDescent="0.25">
      <c r="A1608" s="3" t="s">
        <v>1606</v>
      </c>
      <c r="B1608" t="s">
        <v>3782</v>
      </c>
    </row>
    <row r="1609" spans="1:2" x14ac:dyDescent="0.25">
      <c r="A1609" s="2" t="s">
        <v>1607</v>
      </c>
      <c r="B1609" t="s">
        <v>3783</v>
      </c>
    </row>
    <row r="1610" spans="1:2" x14ac:dyDescent="0.25">
      <c r="A1610" s="3" t="s">
        <v>1608</v>
      </c>
      <c r="B1610" t="s">
        <v>3784</v>
      </c>
    </row>
    <row r="1611" spans="1:2" x14ac:dyDescent="0.25">
      <c r="A1611" s="2" t="s">
        <v>1609</v>
      </c>
      <c r="B1611" t="s">
        <v>3785</v>
      </c>
    </row>
    <row r="1612" spans="1:2" x14ac:dyDescent="0.25">
      <c r="A1612" s="3" t="s">
        <v>1610</v>
      </c>
      <c r="B1612" t="s">
        <v>3786</v>
      </c>
    </row>
    <row r="1613" spans="1:2" x14ac:dyDescent="0.25">
      <c r="A1613" s="2" t="s">
        <v>1611</v>
      </c>
      <c r="B1613" t="s">
        <v>3787</v>
      </c>
    </row>
    <row r="1614" spans="1:2" x14ac:dyDescent="0.25">
      <c r="A1614" s="3" t="s">
        <v>1612</v>
      </c>
      <c r="B1614" t="s">
        <v>3788</v>
      </c>
    </row>
    <row r="1615" spans="1:2" x14ac:dyDescent="0.25">
      <c r="A1615" s="2" t="s">
        <v>1613</v>
      </c>
      <c r="B1615" t="s">
        <v>3789</v>
      </c>
    </row>
    <row r="1616" spans="1:2" x14ac:dyDescent="0.25">
      <c r="A1616" s="3" t="s">
        <v>1614</v>
      </c>
      <c r="B1616" t="s">
        <v>3790</v>
      </c>
    </row>
    <row r="1617" spans="1:2" x14ac:dyDescent="0.25">
      <c r="A1617" s="2" t="s">
        <v>1615</v>
      </c>
      <c r="B1617" t="s">
        <v>3791</v>
      </c>
    </row>
    <row r="1618" spans="1:2" x14ac:dyDescent="0.25">
      <c r="A1618" s="3" t="s">
        <v>1616</v>
      </c>
      <c r="B1618" t="s">
        <v>3792</v>
      </c>
    </row>
    <row r="1619" spans="1:2" x14ac:dyDescent="0.25">
      <c r="A1619" s="2" t="s">
        <v>1617</v>
      </c>
      <c r="B1619" t="s">
        <v>3793</v>
      </c>
    </row>
    <row r="1620" spans="1:2" x14ac:dyDescent="0.25">
      <c r="A1620" s="3" t="s">
        <v>1618</v>
      </c>
      <c r="B1620" t="s">
        <v>3794</v>
      </c>
    </row>
    <row r="1621" spans="1:2" x14ac:dyDescent="0.25">
      <c r="A1621" s="2" t="s">
        <v>1619</v>
      </c>
      <c r="B1621" t="s">
        <v>3795</v>
      </c>
    </row>
    <row r="1622" spans="1:2" x14ac:dyDescent="0.25">
      <c r="A1622" s="3" t="s">
        <v>1620</v>
      </c>
      <c r="B1622" t="s">
        <v>3796</v>
      </c>
    </row>
    <row r="1623" spans="1:2" x14ac:dyDescent="0.25">
      <c r="A1623" s="2" t="s">
        <v>1621</v>
      </c>
      <c r="B1623" t="s">
        <v>3797</v>
      </c>
    </row>
    <row r="1624" spans="1:2" x14ac:dyDescent="0.25">
      <c r="A1624" s="3" t="s">
        <v>1622</v>
      </c>
      <c r="B1624" t="s">
        <v>3798</v>
      </c>
    </row>
    <row r="1625" spans="1:2" x14ac:dyDescent="0.25">
      <c r="A1625" s="2" t="s">
        <v>1623</v>
      </c>
      <c r="B1625" t="s">
        <v>3799</v>
      </c>
    </row>
    <row r="1626" spans="1:2" x14ac:dyDescent="0.25">
      <c r="A1626" s="3" t="s">
        <v>1624</v>
      </c>
      <c r="B1626" t="s">
        <v>3800</v>
      </c>
    </row>
    <row r="1627" spans="1:2" x14ac:dyDescent="0.25">
      <c r="A1627" s="2" t="s">
        <v>1625</v>
      </c>
      <c r="B1627" t="s">
        <v>3801</v>
      </c>
    </row>
    <row r="1628" spans="1:2" x14ac:dyDescent="0.25">
      <c r="A1628" s="3" t="s">
        <v>1626</v>
      </c>
      <c r="B1628" t="s">
        <v>3802</v>
      </c>
    </row>
    <row r="1629" spans="1:2" x14ac:dyDescent="0.25">
      <c r="A1629" s="2" t="s">
        <v>1627</v>
      </c>
      <c r="B1629" t="s">
        <v>3803</v>
      </c>
    </row>
    <row r="1630" spans="1:2" x14ac:dyDescent="0.25">
      <c r="A1630" s="3" t="s">
        <v>1628</v>
      </c>
      <c r="B1630" t="s">
        <v>3804</v>
      </c>
    </row>
    <row r="1631" spans="1:2" x14ac:dyDescent="0.25">
      <c r="A1631" s="2" t="s">
        <v>1629</v>
      </c>
      <c r="B1631" t="s">
        <v>3805</v>
      </c>
    </row>
    <row r="1632" spans="1:2" x14ac:dyDescent="0.25">
      <c r="A1632" s="3" t="s">
        <v>1630</v>
      </c>
      <c r="B1632" t="s">
        <v>3806</v>
      </c>
    </row>
    <row r="1633" spans="1:2" x14ac:dyDescent="0.25">
      <c r="A1633" s="2" t="s">
        <v>1631</v>
      </c>
      <c r="B1633" t="s">
        <v>3807</v>
      </c>
    </row>
    <row r="1634" spans="1:2" x14ac:dyDescent="0.25">
      <c r="A1634" s="3" t="s">
        <v>1632</v>
      </c>
      <c r="B1634" t="s">
        <v>3808</v>
      </c>
    </row>
    <row r="1635" spans="1:2" x14ac:dyDescent="0.25">
      <c r="A1635" s="2" t="s">
        <v>1633</v>
      </c>
      <c r="B1635" t="s">
        <v>3809</v>
      </c>
    </row>
    <row r="1636" spans="1:2" x14ac:dyDescent="0.25">
      <c r="A1636" s="3" t="s">
        <v>1634</v>
      </c>
      <c r="B1636" t="s">
        <v>3810</v>
      </c>
    </row>
    <row r="1637" spans="1:2" x14ac:dyDescent="0.25">
      <c r="A1637" s="2" t="s">
        <v>1635</v>
      </c>
      <c r="B1637" t="s">
        <v>3811</v>
      </c>
    </row>
    <row r="1638" spans="1:2" x14ac:dyDescent="0.25">
      <c r="A1638" s="3" t="s">
        <v>1636</v>
      </c>
      <c r="B1638" t="s">
        <v>3812</v>
      </c>
    </row>
    <row r="1639" spans="1:2" x14ac:dyDescent="0.25">
      <c r="A1639" s="2" t="s">
        <v>1637</v>
      </c>
      <c r="B1639" t="s">
        <v>3813</v>
      </c>
    </row>
    <row r="1640" spans="1:2" x14ac:dyDescent="0.25">
      <c r="A1640" s="3" t="s">
        <v>1638</v>
      </c>
      <c r="B1640" t="s">
        <v>3814</v>
      </c>
    </row>
    <row r="1641" spans="1:2" x14ac:dyDescent="0.25">
      <c r="A1641" s="2" t="s">
        <v>1639</v>
      </c>
      <c r="B1641" t="s">
        <v>3815</v>
      </c>
    </row>
    <row r="1642" spans="1:2" x14ac:dyDescent="0.25">
      <c r="A1642" s="3" t="s">
        <v>1640</v>
      </c>
      <c r="B1642" t="s">
        <v>3816</v>
      </c>
    </row>
    <row r="1643" spans="1:2" x14ac:dyDescent="0.25">
      <c r="A1643" s="2" t="s">
        <v>1641</v>
      </c>
      <c r="B1643" t="s">
        <v>3817</v>
      </c>
    </row>
    <row r="1644" spans="1:2" x14ac:dyDescent="0.25">
      <c r="A1644" s="3" t="s">
        <v>1642</v>
      </c>
      <c r="B1644" t="s">
        <v>3818</v>
      </c>
    </row>
    <row r="1645" spans="1:2" x14ac:dyDescent="0.25">
      <c r="A1645" s="2" t="s">
        <v>1643</v>
      </c>
      <c r="B1645" t="s">
        <v>3819</v>
      </c>
    </row>
    <row r="1646" spans="1:2" x14ac:dyDescent="0.25">
      <c r="A1646" s="3" t="s">
        <v>1644</v>
      </c>
      <c r="B1646" t="s">
        <v>3820</v>
      </c>
    </row>
    <row r="1647" spans="1:2" x14ac:dyDescent="0.25">
      <c r="A1647" s="2" t="s">
        <v>1645</v>
      </c>
      <c r="B1647" t="s">
        <v>3821</v>
      </c>
    </row>
    <row r="1648" spans="1:2" x14ac:dyDescent="0.25">
      <c r="A1648" s="3" t="s">
        <v>1646</v>
      </c>
      <c r="B1648" t="s">
        <v>3822</v>
      </c>
    </row>
    <row r="1649" spans="1:2" x14ac:dyDescent="0.25">
      <c r="A1649" s="2" t="s">
        <v>1647</v>
      </c>
      <c r="B1649" t="s">
        <v>3823</v>
      </c>
    </row>
    <row r="1650" spans="1:2" x14ac:dyDescent="0.25">
      <c r="A1650" s="3" t="s">
        <v>1648</v>
      </c>
      <c r="B1650" t="s">
        <v>3824</v>
      </c>
    </row>
    <row r="1651" spans="1:2" x14ac:dyDescent="0.25">
      <c r="A1651" s="2" t="s">
        <v>1649</v>
      </c>
      <c r="B1651" t="s">
        <v>3825</v>
      </c>
    </row>
    <row r="1652" spans="1:2" x14ac:dyDescent="0.25">
      <c r="A1652" s="3" t="s">
        <v>1650</v>
      </c>
      <c r="B1652" t="s">
        <v>3826</v>
      </c>
    </row>
    <row r="1653" spans="1:2" x14ac:dyDescent="0.25">
      <c r="A1653" s="2" t="s">
        <v>1651</v>
      </c>
      <c r="B1653" t="s">
        <v>3827</v>
      </c>
    </row>
    <row r="1654" spans="1:2" x14ac:dyDescent="0.25">
      <c r="A1654" s="3" t="s">
        <v>1652</v>
      </c>
      <c r="B1654" t="s">
        <v>3828</v>
      </c>
    </row>
    <row r="1655" spans="1:2" x14ac:dyDescent="0.25">
      <c r="A1655" s="2" t="s">
        <v>1653</v>
      </c>
      <c r="B1655" t="s">
        <v>3829</v>
      </c>
    </row>
    <row r="1656" spans="1:2" x14ac:dyDescent="0.25">
      <c r="A1656" s="3" t="s">
        <v>1654</v>
      </c>
      <c r="B1656" t="s">
        <v>3830</v>
      </c>
    </row>
    <row r="1657" spans="1:2" x14ac:dyDescent="0.25">
      <c r="A1657" s="2" t="s">
        <v>1655</v>
      </c>
      <c r="B1657" t="s">
        <v>3831</v>
      </c>
    </row>
    <row r="1658" spans="1:2" x14ac:dyDescent="0.25">
      <c r="A1658" s="3" t="s">
        <v>1656</v>
      </c>
      <c r="B1658" t="s">
        <v>3832</v>
      </c>
    </row>
    <row r="1659" spans="1:2" x14ac:dyDescent="0.25">
      <c r="A1659" s="2" t="s">
        <v>1657</v>
      </c>
      <c r="B1659" t="s">
        <v>3833</v>
      </c>
    </row>
    <row r="1660" spans="1:2" x14ac:dyDescent="0.25">
      <c r="A1660" s="3" t="s">
        <v>1658</v>
      </c>
      <c r="B1660" t="s">
        <v>3834</v>
      </c>
    </row>
    <row r="1661" spans="1:2" x14ac:dyDescent="0.25">
      <c r="A1661" s="2" t="s">
        <v>1659</v>
      </c>
      <c r="B1661" t="s">
        <v>3835</v>
      </c>
    </row>
    <row r="1662" spans="1:2" x14ac:dyDescent="0.25">
      <c r="A1662" s="3" t="s">
        <v>1660</v>
      </c>
      <c r="B1662" t="s">
        <v>3836</v>
      </c>
    </row>
    <row r="1663" spans="1:2" x14ac:dyDescent="0.25">
      <c r="A1663" s="2" t="s">
        <v>1661</v>
      </c>
      <c r="B1663" t="s">
        <v>3837</v>
      </c>
    </row>
    <row r="1664" spans="1:2" x14ac:dyDescent="0.25">
      <c r="A1664" s="3" t="s">
        <v>1662</v>
      </c>
      <c r="B1664" t="s">
        <v>3838</v>
      </c>
    </row>
    <row r="1665" spans="1:2" x14ac:dyDescent="0.25">
      <c r="A1665" s="2" t="s">
        <v>1663</v>
      </c>
      <c r="B1665" t="s">
        <v>3839</v>
      </c>
    </row>
    <row r="1666" spans="1:2" x14ac:dyDescent="0.25">
      <c r="A1666" s="3" t="s">
        <v>1664</v>
      </c>
      <c r="B1666" t="s">
        <v>3840</v>
      </c>
    </row>
    <row r="1667" spans="1:2" x14ac:dyDescent="0.25">
      <c r="A1667" s="2" t="s">
        <v>1665</v>
      </c>
      <c r="B1667" t="s">
        <v>3841</v>
      </c>
    </row>
    <row r="1668" spans="1:2" x14ac:dyDescent="0.25">
      <c r="A1668" s="3" t="s">
        <v>1666</v>
      </c>
      <c r="B1668" t="s">
        <v>3842</v>
      </c>
    </row>
    <row r="1669" spans="1:2" x14ac:dyDescent="0.25">
      <c r="A1669" s="2" t="s">
        <v>1667</v>
      </c>
      <c r="B1669" t="s">
        <v>3843</v>
      </c>
    </row>
    <row r="1670" spans="1:2" x14ac:dyDescent="0.25">
      <c r="A1670" s="3" t="s">
        <v>1668</v>
      </c>
      <c r="B1670" t="s">
        <v>3844</v>
      </c>
    </row>
    <row r="1671" spans="1:2" x14ac:dyDescent="0.25">
      <c r="A1671" s="2" t="s">
        <v>1669</v>
      </c>
      <c r="B1671" t="s">
        <v>3845</v>
      </c>
    </row>
    <row r="1672" spans="1:2" x14ac:dyDescent="0.25">
      <c r="A1672" s="3" t="s">
        <v>1670</v>
      </c>
      <c r="B1672" t="s">
        <v>3846</v>
      </c>
    </row>
    <row r="1673" spans="1:2" x14ac:dyDescent="0.25">
      <c r="A1673" s="2" t="s">
        <v>1671</v>
      </c>
      <c r="B1673" t="s">
        <v>3847</v>
      </c>
    </row>
    <row r="1674" spans="1:2" x14ac:dyDescent="0.25">
      <c r="A1674" s="3" t="s">
        <v>1672</v>
      </c>
      <c r="B1674" t="s">
        <v>3848</v>
      </c>
    </row>
    <row r="1675" spans="1:2" x14ac:dyDescent="0.25">
      <c r="A1675" s="2" t="s">
        <v>1673</v>
      </c>
      <c r="B1675" t="s">
        <v>3849</v>
      </c>
    </row>
    <row r="1676" spans="1:2" x14ac:dyDescent="0.25">
      <c r="A1676" s="3" t="s">
        <v>1674</v>
      </c>
      <c r="B1676" t="s">
        <v>3850</v>
      </c>
    </row>
    <row r="1677" spans="1:2" x14ac:dyDescent="0.25">
      <c r="A1677" s="2" t="s">
        <v>1675</v>
      </c>
      <c r="B1677" t="s">
        <v>3851</v>
      </c>
    </row>
    <row r="1678" spans="1:2" x14ac:dyDescent="0.25">
      <c r="A1678" s="3" t="s">
        <v>1676</v>
      </c>
      <c r="B1678" t="s">
        <v>3852</v>
      </c>
    </row>
    <row r="1679" spans="1:2" x14ac:dyDescent="0.25">
      <c r="A1679" s="2" t="s">
        <v>1677</v>
      </c>
      <c r="B1679" t="s">
        <v>3853</v>
      </c>
    </row>
    <row r="1680" spans="1:2" x14ac:dyDescent="0.25">
      <c r="A1680" s="3" t="s">
        <v>1678</v>
      </c>
      <c r="B1680" t="s">
        <v>3854</v>
      </c>
    </row>
    <row r="1681" spans="1:2" x14ac:dyDescent="0.25">
      <c r="A1681" s="2" t="s">
        <v>1679</v>
      </c>
      <c r="B1681" t="s">
        <v>3855</v>
      </c>
    </row>
    <row r="1682" spans="1:2" x14ac:dyDescent="0.25">
      <c r="A1682" s="3" t="s">
        <v>1680</v>
      </c>
      <c r="B1682" t="s">
        <v>3856</v>
      </c>
    </row>
    <row r="1683" spans="1:2" x14ac:dyDescent="0.25">
      <c r="A1683" s="2" t="s">
        <v>1681</v>
      </c>
      <c r="B1683" t="s">
        <v>3857</v>
      </c>
    </row>
    <row r="1684" spans="1:2" x14ac:dyDescent="0.25">
      <c r="A1684" s="3" t="s">
        <v>1682</v>
      </c>
      <c r="B1684" t="s">
        <v>3858</v>
      </c>
    </row>
    <row r="1685" spans="1:2" x14ac:dyDescent="0.25">
      <c r="A1685" s="2" t="s">
        <v>1683</v>
      </c>
      <c r="B1685" t="s">
        <v>3859</v>
      </c>
    </row>
    <row r="1686" spans="1:2" x14ac:dyDescent="0.25">
      <c r="A1686" s="3" t="s">
        <v>1684</v>
      </c>
      <c r="B1686" t="s">
        <v>3860</v>
      </c>
    </row>
    <row r="1687" spans="1:2" x14ac:dyDescent="0.25">
      <c r="A1687" s="2" t="s">
        <v>1685</v>
      </c>
      <c r="B1687" t="s">
        <v>3861</v>
      </c>
    </row>
    <row r="1688" spans="1:2" x14ac:dyDescent="0.25">
      <c r="A1688" s="3" t="s">
        <v>1686</v>
      </c>
      <c r="B1688" t="s">
        <v>3862</v>
      </c>
    </row>
    <row r="1689" spans="1:2" x14ac:dyDescent="0.25">
      <c r="A1689" s="2" t="s">
        <v>1687</v>
      </c>
      <c r="B1689" t="s">
        <v>3863</v>
      </c>
    </row>
    <row r="1690" spans="1:2" x14ac:dyDescent="0.25">
      <c r="A1690" s="3" t="s">
        <v>1688</v>
      </c>
      <c r="B1690" t="s">
        <v>3864</v>
      </c>
    </row>
    <row r="1691" spans="1:2" x14ac:dyDescent="0.25">
      <c r="A1691" s="2" t="s">
        <v>1689</v>
      </c>
      <c r="B1691" t="s">
        <v>3865</v>
      </c>
    </row>
    <row r="1692" spans="1:2" x14ac:dyDescent="0.25">
      <c r="A1692" s="3" t="s">
        <v>1690</v>
      </c>
      <c r="B1692" t="s">
        <v>3866</v>
      </c>
    </row>
    <row r="1693" spans="1:2" x14ac:dyDescent="0.25">
      <c r="A1693" s="2" t="s">
        <v>1691</v>
      </c>
      <c r="B1693" t="s">
        <v>3867</v>
      </c>
    </row>
    <row r="1694" spans="1:2" x14ac:dyDescent="0.25">
      <c r="A1694" s="3" t="s">
        <v>1692</v>
      </c>
      <c r="B1694" t="s">
        <v>3868</v>
      </c>
    </row>
    <row r="1695" spans="1:2" x14ac:dyDescent="0.25">
      <c r="A1695" s="2" t="s">
        <v>1693</v>
      </c>
      <c r="B1695" t="s">
        <v>3869</v>
      </c>
    </row>
    <row r="1696" spans="1:2" x14ac:dyDescent="0.25">
      <c r="A1696" s="3" t="s">
        <v>1694</v>
      </c>
      <c r="B1696" t="s">
        <v>3870</v>
      </c>
    </row>
    <row r="1697" spans="1:2" x14ac:dyDescent="0.25">
      <c r="A1697" s="2" t="s">
        <v>1695</v>
      </c>
      <c r="B1697" t="s">
        <v>3871</v>
      </c>
    </row>
    <row r="1698" spans="1:2" x14ac:dyDescent="0.25">
      <c r="A1698" s="3" t="s">
        <v>1696</v>
      </c>
      <c r="B1698" t="s">
        <v>3872</v>
      </c>
    </row>
    <row r="1699" spans="1:2" x14ac:dyDescent="0.25">
      <c r="A1699" s="2" t="s">
        <v>1697</v>
      </c>
      <c r="B1699" t="s">
        <v>3873</v>
      </c>
    </row>
    <row r="1700" spans="1:2" x14ac:dyDescent="0.25">
      <c r="A1700" s="3" t="s">
        <v>1698</v>
      </c>
      <c r="B1700" t="s">
        <v>3874</v>
      </c>
    </row>
    <row r="1701" spans="1:2" x14ac:dyDescent="0.25">
      <c r="A1701" s="2" t="s">
        <v>1699</v>
      </c>
      <c r="B1701" t="s">
        <v>3875</v>
      </c>
    </row>
    <row r="1702" spans="1:2" x14ac:dyDescent="0.25">
      <c r="A1702" s="3" t="s">
        <v>1700</v>
      </c>
      <c r="B1702" t="s">
        <v>3876</v>
      </c>
    </row>
    <row r="1703" spans="1:2" x14ac:dyDescent="0.25">
      <c r="A1703" s="2" t="s">
        <v>1701</v>
      </c>
      <c r="B1703" t="s">
        <v>3877</v>
      </c>
    </row>
    <row r="1704" spans="1:2" x14ac:dyDescent="0.25">
      <c r="A1704" s="3" t="s">
        <v>1702</v>
      </c>
      <c r="B1704" t="s">
        <v>3878</v>
      </c>
    </row>
    <row r="1705" spans="1:2" x14ac:dyDescent="0.25">
      <c r="A1705" s="2" t="s">
        <v>1703</v>
      </c>
      <c r="B1705" t="s">
        <v>3879</v>
      </c>
    </row>
    <row r="1706" spans="1:2" x14ac:dyDescent="0.25">
      <c r="A1706" s="3" t="s">
        <v>1704</v>
      </c>
      <c r="B1706" t="s">
        <v>3880</v>
      </c>
    </row>
    <row r="1707" spans="1:2" x14ac:dyDescent="0.25">
      <c r="A1707" s="2" t="s">
        <v>1705</v>
      </c>
      <c r="B1707" t="s">
        <v>3881</v>
      </c>
    </row>
    <row r="1708" spans="1:2" x14ac:dyDescent="0.25">
      <c r="A1708" s="3" t="s">
        <v>1706</v>
      </c>
      <c r="B1708" t="s">
        <v>3882</v>
      </c>
    </row>
    <row r="1709" spans="1:2" x14ac:dyDescent="0.25">
      <c r="A1709" s="2" t="s">
        <v>1707</v>
      </c>
      <c r="B1709" t="s">
        <v>3883</v>
      </c>
    </row>
    <row r="1710" spans="1:2" x14ac:dyDescent="0.25">
      <c r="A1710" s="3" t="s">
        <v>1708</v>
      </c>
      <c r="B1710" t="s">
        <v>3884</v>
      </c>
    </row>
    <row r="1711" spans="1:2" x14ac:dyDescent="0.25">
      <c r="A1711" s="2" t="s">
        <v>1709</v>
      </c>
      <c r="B1711" t="s">
        <v>3885</v>
      </c>
    </row>
    <row r="1712" spans="1:2" x14ac:dyDescent="0.25">
      <c r="A1712" s="3" t="s">
        <v>1710</v>
      </c>
      <c r="B1712" t="s">
        <v>3886</v>
      </c>
    </row>
    <row r="1713" spans="1:2" x14ac:dyDescent="0.25">
      <c r="A1713" s="2" t="s">
        <v>1711</v>
      </c>
      <c r="B1713" t="s">
        <v>3887</v>
      </c>
    </row>
    <row r="1714" spans="1:2" x14ac:dyDescent="0.25">
      <c r="A1714" s="3" t="s">
        <v>1712</v>
      </c>
      <c r="B1714" t="s">
        <v>3888</v>
      </c>
    </row>
    <row r="1715" spans="1:2" x14ac:dyDescent="0.25">
      <c r="A1715" s="2" t="s">
        <v>1713</v>
      </c>
      <c r="B1715" t="s">
        <v>3889</v>
      </c>
    </row>
    <row r="1716" spans="1:2" x14ac:dyDescent="0.25">
      <c r="A1716" s="3" t="s">
        <v>1714</v>
      </c>
      <c r="B1716" t="s">
        <v>3890</v>
      </c>
    </row>
    <row r="1717" spans="1:2" x14ac:dyDescent="0.25">
      <c r="A1717" s="2" t="s">
        <v>1715</v>
      </c>
      <c r="B1717" t="s">
        <v>3891</v>
      </c>
    </row>
    <row r="1718" spans="1:2" x14ac:dyDescent="0.25">
      <c r="A1718" s="3" t="s">
        <v>1716</v>
      </c>
      <c r="B1718" t="s">
        <v>3892</v>
      </c>
    </row>
    <row r="1719" spans="1:2" x14ac:dyDescent="0.25">
      <c r="A1719" s="2" t="s">
        <v>1717</v>
      </c>
      <c r="B1719" t="s">
        <v>3893</v>
      </c>
    </row>
    <row r="1720" spans="1:2" x14ac:dyDescent="0.25">
      <c r="A1720" s="3" t="s">
        <v>1718</v>
      </c>
      <c r="B1720" t="s">
        <v>3894</v>
      </c>
    </row>
    <row r="1721" spans="1:2" x14ac:dyDescent="0.25">
      <c r="A1721" s="2" t="s">
        <v>1719</v>
      </c>
      <c r="B1721" t="s">
        <v>3895</v>
      </c>
    </row>
    <row r="1722" spans="1:2" x14ac:dyDescent="0.25">
      <c r="A1722" s="3" t="s">
        <v>1720</v>
      </c>
      <c r="B1722" t="s">
        <v>3896</v>
      </c>
    </row>
    <row r="1723" spans="1:2" x14ac:dyDescent="0.25">
      <c r="A1723" s="2" t="s">
        <v>1721</v>
      </c>
      <c r="B1723" t="s">
        <v>3897</v>
      </c>
    </row>
    <row r="1724" spans="1:2" x14ac:dyDescent="0.25">
      <c r="A1724" s="3" t="s">
        <v>1722</v>
      </c>
      <c r="B1724" t="s">
        <v>3898</v>
      </c>
    </row>
    <row r="1725" spans="1:2" x14ac:dyDescent="0.25">
      <c r="A1725" s="2" t="s">
        <v>1723</v>
      </c>
      <c r="B1725" t="s">
        <v>3899</v>
      </c>
    </row>
    <row r="1726" spans="1:2" x14ac:dyDescent="0.25">
      <c r="A1726" s="3" t="s">
        <v>1724</v>
      </c>
      <c r="B1726" t="s">
        <v>3900</v>
      </c>
    </row>
    <row r="1727" spans="1:2" x14ac:dyDescent="0.25">
      <c r="A1727" s="2" t="s">
        <v>1725</v>
      </c>
      <c r="B1727" t="s">
        <v>3901</v>
      </c>
    </row>
    <row r="1728" spans="1:2" x14ac:dyDescent="0.25">
      <c r="A1728" s="3" t="s">
        <v>1726</v>
      </c>
      <c r="B1728" t="s">
        <v>3902</v>
      </c>
    </row>
    <row r="1729" spans="1:2" x14ac:dyDescent="0.25">
      <c r="A1729" s="2" t="s">
        <v>1727</v>
      </c>
      <c r="B1729" t="s">
        <v>3903</v>
      </c>
    </row>
    <row r="1730" spans="1:2" x14ac:dyDescent="0.25">
      <c r="A1730" s="3" t="s">
        <v>1728</v>
      </c>
      <c r="B1730" t="s">
        <v>3904</v>
      </c>
    </row>
    <row r="1731" spans="1:2" x14ac:dyDescent="0.25">
      <c r="A1731" s="2" t="s">
        <v>1729</v>
      </c>
      <c r="B1731" t="s">
        <v>3905</v>
      </c>
    </row>
    <row r="1732" spans="1:2" x14ac:dyDescent="0.25">
      <c r="A1732" s="3" t="s">
        <v>1730</v>
      </c>
      <c r="B1732" t="s">
        <v>3906</v>
      </c>
    </row>
    <row r="1733" spans="1:2" x14ac:dyDescent="0.25">
      <c r="A1733" s="2" t="s">
        <v>1731</v>
      </c>
      <c r="B1733" t="s">
        <v>3907</v>
      </c>
    </row>
    <row r="1734" spans="1:2" x14ac:dyDescent="0.25">
      <c r="A1734" s="3" t="s">
        <v>1732</v>
      </c>
      <c r="B1734" t="s">
        <v>3908</v>
      </c>
    </row>
    <row r="1735" spans="1:2" x14ac:dyDescent="0.25">
      <c r="A1735" s="2" t="s">
        <v>1733</v>
      </c>
      <c r="B1735" t="s">
        <v>3909</v>
      </c>
    </row>
    <row r="1736" spans="1:2" x14ac:dyDescent="0.25">
      <c r="A1736" s="3" t="s">
        <v>1734</v>
      </c>
      <c r="B1736" t="s">
        <v>3910</v>
      </c>
    </row>
    <row r="1737" spans="1:2" x14ac:dyDescent="0.25">
      <c r="A1737" s="2" t="s">
        <v>1735</v>
      </c>
      <c r="B1737" t="s">
        <v>3911</v>
      </c>
    </row>
    <row r="1738" spans="1:2" x14ac:dyDescent="0.25">
      <c r="A1738" s="3" t="s">
        <v>1736</v>
      </c>
      <c r="B1738" t="s">
        <v>3912</v>
      </c>
    </row>
    <row r="1739" spans="1:2" x14ac:dyDescent="0.25">
      <c r="A1739" s="2" t="s">
        <v>1737</v>
      </c>
      <c r="B1739" t="s">
        <v>3913</v>
      </c>
    </row>
    <row r="1740" spans="1:2" x14ac:dyDescent="0.25">
      <c r="A1740" s="3" t="s">
        <v>1738</v>
      </c>
      <c r="B1740" t="s">
        <v>3914</v>
      </c>
    </row>
    <row r="1741" spans="1:2" x14ac:dyDescent="0.25">
      <c r="A1741" s="2" t="s">
        <v>1739</v>
      </c>
      <c r="B1741" t="s">
        <v>3915</v>
      </c>
    </row>
    <row r="1742" spans="1:2" x14ac:dyDescent="0.25">
      <c r="A1742" s="3" t="s">
        <v>1740</v>
      </c>
      <c r="B1742" t="s">
        <v>3916</v>
      </c>
    </row>
    <row r="1743" spans="1:2" x14ac:dyDescent="0.25">
      <c r="A1743" s="2" t="s">
        <v>1741</v>
      </c>
      <c r="B1743" t="s">
        <v>3917</v>
      </c>
    </row>
    <row r="1744" spans="1:2" x14ac:dyDescent="0.25">
      <c r="A1744" s="3" t="s">
        <v>1742</v>
      </c>
      <c r="B1744" t="s">
        <v>3918</v>
      </c>
    </row>
    <row r="1745" spans="1:2" x14ac:dyDescent="0.25">
      <c r="A1745" s="2" t="s">
        <v>1743</v>
      </c>
      <c r="B1745" t="s">
        <v>3919</v>
      </c>
    </row>
    <row r="1746" spans="1:2" x14ac:dyDescent="0.25">
      <c r="A1746" s="3" t="s">
        <v>1744</v>
      </c>
      <c r="B1746" t="s">
        <v>3920</v>
      </c>
    </row>
    <row r="1747" spans="1:2" x14ac:dyDescent="0.25">
      <c r="A1747" s="2" t="s">
        <v>1745</v>
      </c>
      <c r="B1747" t="s">
        <v>3921</v>
      </c>
    </row>
    <row r="1748" spans="1:2" x14ac:dyDescent="0.25">
      <c r="A1748" s="3" t="s">
        <v>1746</v>
      </c>
      <c r="B1748" t="s">
        <v>3922</v>
      </c>
    </row>
    <row r="1749" spans="1:2" x14ac:dyDescent="0.25">
      <c r="A1749" s="2" t="s">
        <v>1747</v>
      </c>
      <c r="B1749" t="s">
        <v>3923</v>
      </c>
    </row>
    <row r="1750" spans="1:2" x14ac:dyDescent="0.25">
      <c r="A1750" s="3" t="s">
        <v>1748</v>
      </c>
      <c r="B1750" t="s">
        <v>3924</v>
      </c>
    </row>
    <row r="1751" spans="1:2" x14ac:dyDescent="0.25">
      <c r="A1751" s="2" t="s">
        <v>1749</v>
      </c>
      <c r="B1751" t="s">
        <v>3925</v>
      </c>
    </row>
    <row r="1752" spans="1:2" x14ac:dyDescent="0.25">
      <c r="A1752" s="3" t="s">
        <v>1750</v>
      </c>
      <c r="B1752" t="s">
        <v>3926</v>
      </c>
    </row>
    <row r="1753" spans="1:2" x14ac:dyDescent="0.25">
      <c r="A1753" s="2" t="s">
        <v>1751</v>
      </c>
      <c r="B1753" t="s">
        <v>3927</v>
      </c>
    </row>
    <row r="1754" spans="1:2" x14ac:dyDescent="0.25">
      <c r="A1754" s="3" t="s">
        <v>1752</v>
      </c>
      <c r="B1754" t="s">
        <v>3928</v>
      </c>
    </row>
    <row r="1755" spans="1:2" x14ac:dyDescent="0.25">
      <c r="A1755" s="2" t="s">
        <v>1753</v>
      </c>
      <c r="B1755" t="s">
        <v>3929</v>
      </c>
    </row>
    <row r="1756" spans="1:2" x14ac:dyDescent="0.25">
      <c r="A1756" s="3" t="s">
        <v>1754</v>
      </c>
      <c r="B1756" t="s">
        <v>3930</v>
      </c>
    </row>
    <row r="1757" spans="1:2" x14ac:dyDescent="0.25">
      <c r="A1757" s="2" t="s">
        <v>1755</v>
      </c>
      <c r="B1757" t="s">
        <v>3931</v>
      </c>
    </row>
    <row r="1758" spans="1:2" x14ac:dyDescent="0.25">
      <c r="A1758" s="3" t="s">
        <v>1756</v>
      </c>
      <c r="B1758" t="s">
        <v>3932</v>
      </c>
    </row>
    <row r="1759" spans="1:2" x14ac:dyDescent="0.25">
      <c r="A1759" s="2" t="s">
        <v>1757</v>
      </c>
      <c r="B1759" t="s">
        <v>3933</v>
      </c>
    </row>
    <row r="1760" spans="1:2" x14ac:dyDescent="0.25">
      <c r="A1760" s="3" t="s">
        <v>1758</v>
      </c>
      <c r="B1760" t="s">
        <v>3934</v>
      </c>
    </row>
    <row r="1761" spans="1:2" x14ac:dyDescent="0.25">
      <c r="A1761" s="2" t="s">
        <v>1759</v>
      </c>
      <c r="B1761" t="s">
        <v>3935</v>
      </c>
    </row>
    <row r="1762" spans="1:2" x14ac:dyDescent="0.25">
      <c r="A1762" s="3" t="s">
        <v>1760</v>
      </c>
      <c r="B1762" t="s">
        <v>3936</v>
      </c>
    </row>
    <row r="1763" spans="1:2" x14ac:dyDescent="0.25">
      <c r="A1763" s="2" t="s">
        <v>1761</v>
      </c>
      <c r="B1763" t="s">
        <v>3937</v>
      </c>
    </row>
    <row r="1764" spans="1:2" x14ac:dyDescent="0.25">
      <c r="A1764" s="3" t="s">
        <v>1762</v>
      </c>
      <c r="B1764" t="s">
        <v>3938</v>
      </c>
    </row>
    <row r="1765" spans="1:2" x14ac:dyDescent="0.25">
      <c r="A1765" s="2" t="s">
        <v>1763</v>
      </c>
      <c r="B1765" t="s">
        <v>3939</v>
      </c>
    </row>
    <row r="1766" spans="1:2" x14ac:dyDescent="0.25">
      <c r="A1766" s="3" t="s">
        <v>1764</v>
      </c>
      <c r="B1766" t="s">
        <v>3940</v>
      </c>
    </row>
    <row r="1767" spans="1:2" x14ac:dyDescent="0.25">
      <c r="A1767" s="2" t="s">
        <v>1765</v>
      </c>
      <c r="B1767" t="s">
        <v>3941</v>
      </c>
    </row>
    <row r="1768" spans="1:2" x14ac:dyDescent="0.25">
      <c r="A1768" s="3" t="s">
        <v>1766</v>
      </c>
      <c r="B1768" t="s">
        <v>3942</v>
      </c>
    </row>
    <row r="1769" spans="1:2" x14ac:dyDescent="0.25">
      <c r="A1769" s="2" t="s">
        <v>1767</v>
      </c>
      <c r="B1769" t="s">
        <v>3943</v>
      </c>
    </row>
    <row r="1770" spans="1:2" x14ac:dyDescent="0.25">
      <c r="A1770" s="3" t="s">
        <v>1768</v>
      </c>
      <c r="B1770" t="s">
        <v>3944</v>
      </c>
    </row>
    <row r="1771" spans="1:2" x14ac:dyDescent="0.25">
      <c r="A1771" s="2" t="s">
        <v>1769</v>
      </c>
      <c r="B1771" t="s">
        <v>3945</v>
      </c>
    </row>
    <row r="1772" spans="1:2" x14ac:dyDescent="0.25">
      <c r="A1772" s="3" t="s">
        <v>1770</v>
      </c>
      <c r="B1772" t="s">
        <v>3946</v>
      </c>
    </row>
    <row r="1773" spans="1:2" x14ac:dyDescent="0.25">
      <c r="A1773" s="2" t="s">
        <v>1771</v>
      </c>
      <c r="B1773" t="s">
        <v>3947</v>
      </c>
    </row>
    <row r="1774" spans="1:2" x14ac:dyDescent="0.25">
      <c r="A1774" s="3" t="s">
        <v>1772</v>
      </c>
      <c r="B1774" t="s">
        <v>3948</v>
      </c>
    </row>
    <row r="1775" spans="1:2" x14ac:dyDescent="0.25">
      <c r="A1775" s="2" t="s">
        <v>1773</v>
      </c>
      <c r="B1775" t="s">
        <v>3949</v>
      </c>
    </row>
    <row r="1776" spans="1:2" x14ac:dyDescent="0.25">
      <c r="A1776" s="3" t="s">
        <v>1774</v>
      </c>
      <c r="B1776" t="s">
        <v>3950</v>
      </c>
    </row>
    <row r="1777" spans="1:2" x14ac:dyDescent="0.25">
      <c r="A1777" s="2" t="s">
        <v>1775</v>
      </c>
      <c r="B1777" t="s">
        <v>3951</v>
      </c>
    </row>
    <row r="1778" spans="1:2" x14ac:dyDescent="0.25">
      <c r="A1778" s="3" t="s">
        <v>1776</v>
      </c>
      <c r="B1778" t="s">
        <v>3952</v>
      </c>
    </row>
    <row r="1779" spans="1:2" x14ac:dyDescent="0.25">
      <c r="A1779" s="2" t="s">
        <v>1777</v>
      </c>
      <c r="B1779" t="s">
        <v>3953</v>
      </c>
    </row>
    <row r="1780" spans="1:2" x14ac:dyDescent="0.25">
      <c r="A1780" s="3" t="s">
        <v>1778</v>
      </c>
      <c r="B1780" t="s">
        <v>3954</v>
      </c>
    </row>
    <row r="1781" spans="1:2" x14ac:dyDescent="0.25">
      <c r="A1781" s="2" t="s">
        <v>1779</v>
      </c>
      <c r="B1781" t="s">
        <v>3955</v>
      </c>
    </row>
    <row r="1782" spans="1:2" x14ac:dyDescent="0.25">
      <c r="A1782" s="3" t="s">
        <v>1780</v>
      </c>
      <c r="B1782" t="s">
        <v>3956</v>
      </c>
    </row>
    <row r="1783" spans="1:2" x14ac:dyDescent="0.25">
      <c r="A1783" s="2" t="s">
        <v>1781</v>
      </c>
      <c r="B1783" t="s">
        <v>3957</v>
      </c>
    </row>
    <row r="1784" spans="1:2" x14ac:dyDescent="0.25">
      <c r="A1784" s="3" t="s">
        <v>1782</v>
      </c>
      <c r="B1784" t="s">
        <v>3958</v>
      </c>
    </row>
    <row r="1785" spans="1:2" x14ac:dyDescent="0.25">
      <c r="A1785" s="2" t="s">
        <v>1783</v>
      </c>
      <c r="B1785" t="s">
        <v>3959</v>
      </c>
    </row>
    <row r="1786" spans="1:2" x14ac:dyDescent="0.25">
      <c r="A1786" s="3" t="s">
        <v>1784</v>
      </c>
      <c r="B1786" t="s">
        <v>3960</v>
      </c>
    </row>
    <row r="1787" spans="1:2" x14ac:dyDescent="0.25">
      <c r="A1787" s="2" t="s">
        <v>1785</v>
      </c>
      <c r="B1787" t="s">
        <v>3961</v>
      </c>
    </row>
    <row r="1788" spans="1:2" x14ac:dyDescent="0.25">
      <c r="A1788" s="3" t="s">
        <v>1786</v>
      </c>
      <c r="B1788" t="s">
        <v>3962</v>
      </c>
    </row>
    <row r="1789" spans="1:2" x14ac:dyDescent="0.25">
      <c r="A1789" s="2" t="s">
        <v>1787</v>
      </c>
      <c r="B1789" t="s">
        <v>3963</v>
      </c>
    </row>
    <row r="1790" spans="1:2" x14ac:dyDescent="0.25">
      <c r="A1790" s="3" t="s">
        <v>1788</v>
      </c>
      <c r="B1790" t="s">
        <v>3964</v>
      </c>
    </row>
    <row r="1791" spans="1:2" x14ac:dyDescent="0.25">
      <c r="A1791" s="2" t="s">
        <v>1789</v>
      </c>
      <c r="B1791" t="s">
        <v>3965</v>
      </c>
    </row>
    <row r="1792" spans="1:2" x14ac:dyDescent="0.25">
      <c r="A1792" s="3" t="s">
        <v>1790</v>
      </c>
      <c r="B1792" t="s">
        <v>3966</v>
      </c>
    </row>
    <row r="1793" spans="1:2" x14ac:dyDescent="0.25">
      <c r="A1793" s="2" t="s">
        <v>1791</v>
      </c>
      <c r="B1793" t="s">
        <v>3967</v>
      </c>
    </row>
    <row r="1794" spans="1:2" x14ac:dyDescent="0.25">
      <c r="A1794" s="3" t="s">
        <v>1792</v>
      </c>
      <c r="B1794" t="s">
        <v>3968</v>
      </c>
    </row>
    <row r="1795" spans="1:2" x14ac:dyDescent="0.25">
      <c r="A1795" s="2" t="s">
        <v>1793</v>
      </c>
      <c r="B1795" t="s">
        <v>3969</v>
      </c>
    </row>
    <row r="1796" spans="1:2" x14ac:dyDescent="0.25">
      <c r="A1796" s="3" t="s">
        <v>1794</v>
      </c>
      <c r="B1796" t="s">
        <v>3970</v>
      </c>
    </row>
    <row r="1797" spans="1:2" x14ac:dyDescent="0.25">
      <c r="A1797" s="2" t="s">
        <v>1795</v>
      </c>
      <c r="B1797" t="s">
        <v>3971</v>
      </c>
    </row>
    <row r="1798" spans="1:2" x14ac:dyDescent="0.25">
      <c r="A1798" s="3" t="s">
        <v>1796</v>
      </c>
      <c r="B1798" t="s">
        <v>3972</v>
      </c>
    </row>
    <row r="1799" spans="1:2" x14ac:dyDescent="0.25">
      <c r="A1799" s="2" t="s">
        <v>1797</v>
      </c>
      <c r="B1799" t="s">
        <v>3973</v>
      </c>
    </row>
    <row r="1800" spans="1:2" x14ac:dyDescent="0.25">
      <c r="A1800" s="3" t="s">
        <v>1798</v>
      </c>
      <c r="B1800" t="s">
        <v>3974</v>
      </c>
    </row>
    <row r="1801" spans="1:2" x14ac:dyDescent="0.25">
      <c r="A1801" s="2" t="s">
        <v>1799</v>
      </c>
      <c r="B1801" t="s">
        <v>3975</v>
      </c>
    </row>
    <row r="1802" spans="1:2" x14ac:dyDescent="0.25">
      <c r="A1802" s="3" t="s">
        <v>1800</v>
      </c>
      <c r="B1802" t="s">
        <v>3976</v>
      </c>
    </row>
    <row r="1803" spans="1:2" x14ac:dyDescent="0.25">
      <c r="A1803" s="2" t="s">
        <v>1801</v>
      </c>
      <c r="B1803" t="s">
        <v>3977</v>
      </c>
    </row>
    <row r="1804" spans="1:2" x14ac:dyDescent="0.25">
      <c r="A1804" s="3" t="s">
        <v>1802</v>
      </c>
      <c r="B1804" t="s">
        <v>3978</v>
      </c>
    </row>
    <row r="1805" spans="1:2" x14ac:dyDescent="0.25">
      <c r="A1805" s="2" t="s">
        <v>1803</v>
      </c>
      <c r="B1805" t="s">
        <v>3979</v>
      </c>
    </row>
    <row r="1806" spans="1:2" x14ac:dyDescent="0.25">
      <c r="A1806" s="3" t="s">
        <v>1804</v>
      </c>
      <c r="B1806" t="s">
        <v>3980</v>
      </c>
    </row>
    <row r="1807" spans="1:2" x14ac:dyDescent="0.25">
      <c r="A1807" s="2" t="s">
        <v>1805</v>
      </c>
      <c r="B1807" t="s">
        <v>3981</v>
      </c>
    </row>
    <row r="1808" spans="1:2" x14ac:dyDescent="0.25">
      <c r="A1808" s="3" t="s">
        <v>1806</v>
      </c>
      <c r="B1808" t="s">
        <v>3982</v>
      </c>
    </row>
    <row r="1809" spans="1:2" x14ac:dyDescent="0.25">
      <c r="A1809" s="2" t="s">
        <v>1807</v>
      </c>
      <c r="B1809" t="s">
        <v>3983</v>
      </c>
    </row>
    <row r="1810" spans="1:2" x14ac:dyDescent="0.25">
      <c r="A1810" s="3" t="s">
        <v>1808</v>
      </c>
      <c r="B1810" t="s">
        <v>3984</v>
      </c>
    </row>
    <row r="1811" spans="1:2" x14ac:dyDescent="0.25">
      <c r="A1811" s="2" t="s">
        <v>1809</v>
      </c>
      <c r="B1811" t="s">
        <v>3985</v>
      </c>
    </row>
    <row r="1812" spans="1:2" x14ac:dyDescent="0.25">
      <c r="A1812" s="3" t="s">
        <v>1810</v>
      </c>
      <c r="B1812" t="s">
        <v>3986</v>
      </c>
    </row>
    <row r="1813" spans="1:2" x14ac:dyDescent="0.25">
      <c r="A1813" s="2" t="s">
        <v>1811</v>
      </c>
      <c r="B1813" t="s">
        <v>3987</v>
      </c>
    </row>
    <row r="1814" spans="1:2" x14ac:dyDescent="0.25">
      <c r="A1814" s="3" t="s">
        <v>1812</v>
      </c>
      <c r="B1814" t="s">
        <v>3988</v>
      </c>
    </row>
    <row r="1815" spans="1:2" x14ac:dyDescent="0.25">
      <c r="A1815" s="2" t="s">
        <v>1813</v>
      </c>
      <c r="B1815" t="s">
        <v>3989</v>
      </c>
    </row>
    <row r="1816" spans="1:2" x14ac:dyDescent="0.25">
      <c r="A1816" s="3" t="s">
        <v>1814</v>
      </c>
      <c r="B1816" t="s">
        <v>3990</v>
      </c>
    </row>
    <row r="1817" spans="1:2" x14ac:dyDescent="0.25">
      <c r="A1817" s="2" t="s">
        <v>1815</v>
      </c>
      <c r="B1817" t="s">
        <v>3991</v>
      </c>
    </row>
    <row r="1818" spans="1:2" x14ac:dyDescent="0.25">
      <c r="A1818" s="3" t="s">
        <v>1816</v>
      </c>
      <c r="B1818" t="s">
        <v>3992</v>
      </c>
    </row>
    <row r="1819" spans="1:2" x14ac:dyDescent="0.25">
      <c r="A1819" s="2" t="s">
        <v>1817</v>
      </c>
      <c r="B1819" t="s">
        <v>3993</v>
      </c>
    </row>
    <row r="1820" spans="1:2" x14ac:dyDescent="0.25">
      <c r="A1820" s="3" t="s">
        <v>1818</v>
      </c>
      <c r="B1820" t="s">
        <v>3994</v>
      </c>
    </row>
    <row r="1821" spans="1:2" x14ac:dyDescent="0.25">
      <c r="A1821" s="2" t="s">
        <v>1819</v>
      </c>
      <c r="B1821" t="s">
        <v>3995</v>
      </c>
    </row>
    <row r="1822" spans="1:2" x14ac:dyDescent="0.25">
      <c r="A1822" s="3" t="s">
        <v>1820</v>
      </c>
      <c r="B1822" t="s">
        <v>3996</v>
      </c>
    </row>
    <row r="1823" spans="1:2" x14ac:dyDescent="0.25">
      <c r="A1823" s="2" t="s">
        <v>1821</v>
      </c>
      <c r="B1823" t="s">
        <v>3997</v>
      </c>
    </row>
    <row r="1824" spans="1:2" x14ac:dyDescent="0.25">
      <c r="A1824" s="3" t="s">
        <v>1822</v>
      </c>
      <c r="B1824" t="s">
        <v>3998</v>
      </c>
    </row>
    <row r="1825" spans="1:2" x14ac:dyDescent="0.25">
      <c r="A1825" s="2" t="s">
        <v>1823</v>
      </c>
      <c r="B1825" t="s">
        <v>3999</v>
      </c>
    </row>
    <row r="1826" spans="1:2" x14ac:dyDescent="0.25">
      <c r="A1826" s="3" t="s">
        <v>1824</v>
      </c>
      <c r="B1826" t="s">
        <v>4000</v>
      </c>
    </row>
    <row r="1827" spans="1:2" x14ac:dyDescent="0.25">
      <c r="A1827" s="2" t="s">
        <v>1825</v>
      </c>
      <c r="B1827" t="s">
        <v>4001</v>
      </c>
    </row>
    <row r="1828" spans="1:2" x14ac:dyDescent="0.25">
      <c r="A1828" s="3" t="s">
        <v>1826</v>
      </c>
      <c r="B1828" t="s">
        <v>4002</v>
      </c>
    </row>
    <row r="1829" spans="1:2" x14ac:dyDescent="0.25">
      <c r="A1829" s="2" t="s">
        <v>1827</v>
      </c>
      <c r="B1829" t="s">
        <v>4003</v>
      </c>
    </row>
    <row r="1830" spans="1:2" x14ac:dyDescent="0.25">
      <c r="A1830" s="3" t="s">
        <v>1828</v>
      </c>
      <c r="B1830" t="s">
        <v>4004</v>
      </c>
    </row>
    <row r="1831" spans="1:2" x14ac:dyDescent="0.25">
      <c r="A1831" s="2" t="s">
        <v>1829</v>
      </c>
      <c r="B1831" t="s">
        <v>4005</v>
      </c>
    </row>
    <row r="1832" spans="1:2" x14ac:dyDescent="0.25">
      <c r="A1832" s="3" t="s">
        <v>1830</v>
      </c>
      <c r="B1832" t="s">
        <v>4006</v>
      </c>
    </row>
    <row r="1833" spans="1:2" x14ac:dyDescent="0.25">
      <c r="A1833" s="2" t="s">
        <v>1831</v>
      </c>
      <c r="B1833" t="s">
        <v>4007</v>
      </c>
    </row>
    <row r="1834" spans="1:2" x14ac:dyDescent="0.25">
      <c r="A1834" s="3" t="s">
        <v>1832</v>
      </c>
      <c r="B1834" t="s">
        <v>4008</v>
      </c>
    </row>
    <row r="1835" spans="1:2" x14ac:dyDescent="0.25">
      <c r="A1835" s="2" t="s">
        <v>1833</v>
      </c>
      <c r="B1835" t="s">
        <v>4009</v>
      </c>
    </row>
    <row r="1836" spans="1:2" x14ac:dyDescent="0.25">
      <c r="A1836" s="3" t="s">
        <v>1834</v>
      </c>
      <c r="B1836" t="s">
        <v>4010</v>
      </c>
    </row>
    <row r="1837" spans="1:2" x14ac:dyDescent="0.25">
      <c r="A1837" s="2" t="s">
        <v>1835</v>
      </c>
      <c r="B1837" t="s">
        <v>4011</v>
      </c>
    </row>
    <row r="1838" spans="1:2" x14ac:dyDescent="0.25">
      <c r="A1838" s="3" t="s">
        <v>1836</v>
      </c>
      <c r="B1838" t="s">
        <v>4012</v>
      </c>
    </row>
    <row r="1839" spans="1:2" x14ac:dyDescent="0.25">
      <c r="A1839" s="2" t="s">
        <v>1837</v>
      </c>
      <c r="B1839" t="s">
        <v>4013</v>
      </c>
    </row>
    <row r="1840" spans="1:2" x14ac:dyDescent="0.25">
      <c r="A1840" s="3" t="s">
        <v>1838</v>
      </c>
      <c r="B1840" t="s">
        <v>4014</v>
      </c>
    </row>
    <row r="1841" spans="1:2" x14ac:dyDescent="0.25">
      <c r="A1841" s="2" t="s">
        <v>1839</v>
      </c>
      <c r="B1841" t="s">
        <v>4015</v>
      </c>
    </row>
    <row r="1842" spans="1:2" x14ac:dyDescent="0.25">
      <c r="A1842" s="3" t="s">
        <v>1840</v>
      </c>
      <c r="B1842" t="s">
        <v>4016</v>
      </c>
    </row>
    <row r="1843" spans="1:2" x14ac:dyDescent="0.25">
      <c r="A1843" s="2" t="s">
        <v>1841</v>
      </c>
      <c r="B1843" t="s">
        <v>4017</v>
      </c>
    </row>
    <row r="1844" spans="1:2" x14ac:dyDescent="0.25">
      <c r="A1844" s="3" t="s">
        <v>1842</v>
      </c>
      <c r="B1844" t="s">
        <v>4018</v>
      </c>
    </row>
    <row r="1845" spans="1:2" x14ac:dyDescent="0.25">
      <c r="A1845" s="2" t="s">
        <v>1843</v>
      </c>
      <c r="B1845" t="s">
        <v>4019</v>
      </c>
    </row>
    <row r="1846" spans="1:2" x14ac:dyDescent="0.25">
      <c r="A1846" s="3" t="s">
        <v>1844</v>
      </c>
      <c r="B1846" t="s">
        <v>4020</v>
      </c>
    </row>
    <row r="1847" spans="1:2" x14ac:dyDescent="0.25">
      <c r="A1847" s="2" t="s">
        <v>1845</v>
      </c>
      <c r="B1847" t="s">
        <v>4021</v>
      </c>
    </row>
    <row r="1848" spans="1:2" x14ac:dyDescent="0.25">
      <c r="A1848" s="3" t="s">
        <v>1846</v>
      </c>
      <c r="B1848" t="s">
        <v>4022</v>
      </c>
    </row>
    <row r="1849" spans="1:2" x14ac:dyDescent="0.25">
      <c r="A1849" s="2" t="s">
        <v>1847</v>
      </c>
      <c r="B1849" t="s">
        <v>4023</v>
      </c>
    </row>
    <row r="1850" spans="1:2" x14ac:dyDescent="0.25">
      <c r="A1850" s="3" t="s">
        <v>1848</v>
      </c>
      <c r="B1850" t="s">
        <v>4024</v>
      </c>
    </row>
    <row r="1851" spans="1:2" x14ac:dyDescent="0.25">
      <c r="A1851" s="2" t="s">
        <v>1849</v>
      </c>
      <c r="B1851" t="s">
        <v>4025</v>
      </c>
    </row>
    <row r="1852" spans="1:2" x14ac:dyDescent="0.25">
      <c r="A1852" s="3" t="s">
        <v>1850</v>
      </c>
      <c r="B1852" t="s">
        <v>4026</v>
      </c>
    </row>
    <row r="1853" spans="1:2" x14ac:dyDescent="0.25">
      <c r="A1853" s="2" t="s">
        <v>1851</v>
      </c>
      <c r="B1853" t="s">
        <v>4027</v>
      </c>
    </row>
    <row r="1854" spans="1:2" x14ac:dyDescent="0.25">
      <c r="A1854" s="3" t="s">
        <v>1852</v>
      </c>
      <c r="B1854" t="s">
        <v>4028</v>
      </c>
    </row>
    <row r="1855" spans="1:2" x14ac:dyDescent="0.25">
      <c r="A1855" s="2" t="s">
        <v>1853</v>
      </c>
      <c r="B1855" t="s">
        <v>4029</v>
      </c>
    </row>
    <row r="1856" spans="1:2" x14ac:dyDescent="0.25">
      <c r="A1856" s="3" t="s">
        <v>1854</v>
      </c>
      <c r="B1856" t="s">
        <v>4030</v>
      </c>
    </row>
    <row r="1857" spans="1:2" x14ac:dyDescent="0.25">
      <c r="A1857" s="2" t="s">
        <v>1855</v>
      </c>
      <c r="B1857" t="s">
        <v>4031</v>
      </c>
    </row>
    <row r="1858" spans="1:2" x14ac:dyDescent="0.25">
      <c r="A1858" s="3" t="s">
        <v>1856</v>
      </c>
      <c r="B1858" t="s">
        <v>4032</v>
      </c>
    </row>
    <row r="1859" spans="1:2" x14ac:dyDescent="0.25">
      <c r="A1859" s="2" t="s">
        <v>1857</v>
      </c>
      <c r="B1859" t="s">
        <v>4033</v>
      </c>
    </row>
    <row r="1860" spans="1:2" x14ac:dyDescent="0.25">
      <c r="A1860" s="3" t="s">
        <v>1858</v>
      </c>
      <c r="B1860" t="s">
        <v>4034</v>
      </c>
    </row>
    <row r="1861" spans="1:2" x14ac:dyDescent="0.25">
      <c r="A1861" s="2" t="s">
        <v>1859</v>
      </c>
      <c r="B1861" t="s">
        <v>4035</v>
      </c>
    </row>
    <row r="1862" spans="1:2" x14ac:dyDescent="0.25">
      <c r="A1862" s="3" t="s">
        <v>1860</v>
      </c>
      <c r="B1862" t="s">
        <v>4036</v>
      </c>
    </row>
    <row r="1863" spans="1:2" x14ac:dyDescent="0.25">
      <c r="A1863" s="2" t="s">
        <v>1861</v>
      </c>
      <c r="B1863" t="s">
        <v>4037</v>
      </c>
    </row>
    <row r="1864" spans="1:2" x14ac:dyDescent="0.25">
      <c r="A1864" s="3" t="s">
        <v>1862</v>
      </c>
      <c r="B1864" t="s">
        <v>4038</v>
      </c>
    </row>
    <row r="1865" spans="1:2" x14ac:dyDescent="0.25">
      <c r="A1865" s="2" t="s">
        <v>1863</v>
      </c>
      <c r="B1865" t="s">
        <v>4039</v>
      </c>
    </row>
    <row r="1866" spans="1:2" x14ac:dyDescent="0.25">
      <c r="A1866" s="3" t="s">
        <v>1864</v>
      </c>
      <c r="B1866" t="s">
        <v>4040</v>
      </c>
    </row>
    <row r="1867" spans="1:2" x14ac:dyDescent="0.25">
      <c r="A1867" s="2" t="s">
        <v>1865</v>
      </c>
      <c r="B1867" t="s">
        <v>4041</v>
      </c>
    </row>
    <row r="1868" spans="1:2" x14ac:dyDescent="0.25">
      <c r="A1868" s="3" t="s">
        <v>1866</v>
      </c>
      <c r="B1868" t="s">
        <v>4042</v>
      </c>
    </row>
    <row r="1869" spans="1:2" x14ac:dyDescent="0.25">
      <c r="A1869" s="2" t="s">
        <v>1867</v>
      </c>
      <c r="B1869" t="s">
        <v>4043</v>
      </c>
    </row>
    <row r="1870" spans="1:2" x14ac:dyDescent="0.25">
      <c r="A1870" s="3" t="s">
        <v>1868</v>
      </c>
      <c r="B1870" t="s">
        <v>4044</v>
      </c>
    </row>
    <row r="1871" spans="1:2" x14ac:dyDescent="0.25">
      <c r="A1871" s="2" t="s">
        <v>1869</v>
      </c>
      <c r="B1871" t="s">
        <v>4045</v>
      </c>
    </row>
    <row r="1872" spans="1:2" x14ac:dyDescent="0.25">
      <c r="A1872" s="3" t="s">
        <v>1870</v>
      </c>
      <c r="B1872" t="s">
        <v>4046</v>
      </c>
    </row>
    <row r="1873" spans="1:2" x14ac:dyDescent="0.25">
      <c r="A1873" s="2" t="s">
        <v>1871</v>
      </c>
      <c r="B1873" t="s">
        <v>4047</v>
      </c>
    </row>
    <row r="1874" spans="1:2" x14ac:dyDescent="0.25">
      <c r="A1874" s="3" t="s">
        <v>1872</v>
      </c>
      <c r="B1874" t="s">
        <v>4048</v>
      </c>
    </row>
    <row r="1875" spans="1:2" x14ac:dyDescent="0.25">
      <c r="A1875" s="2" t="s">
        <v>1873</v>
      </c>
      <c r="B1875" t="s">
        <v>4049</v>
      </c>
    </row>
    <row r="1876" spans="1:2" x14ac:dyDescent="0.25">
      <c r="A1876" s="3" t="s">
        <v>1874</v>
      </c>
      <c r="B1876" t="s">
        <v>4050</v>
      </c>
    </row>
    <row r="1877" spans="1:2" x14ac:dyDescent="0.25">
      <c r="A1877" s="2" t="s">
        <v>1875</v>
      </c>
      <c r="B1877" t="s">
        <v>4051</v>
      </c>
    </row>
    <row r="1878" spans="1:2" x14ac:dyDescent="0.25">
      <c r="A1878" s="3" t="s">
        <v>1876</v>
      </c>
      <c r="B1878" t="s">
        <v>4052</v>
      </c>
    </row>
    <row r="1879" spans="1:2" x14ac:dyDescent="0.25">
      <c r="A1879" s="2" t="s">
        <v>1877</v>
      </c>
      <c r="B1879" t="s">
        <v>4053</v>
      </c>
    </row>
    <row r="1880" spans="1:2" x14ac:dyDescent="0.25">
      <c r="A1880" s="3" t="s">
        <v>1878</v>
      </c>
      <c r="B1880" t="s">
        <v>4054</v>
      </c>
    </row>
    <row r="1881" spans="1:2" x14ac:dyDescent="0.25">
      <c r="A1881" s="2" t="s">
        <v>1879</v>
      </c>
      <c r="B1881" t="s">
        <v>4055</v>
      </c>
    </row>
    <row r="1882" spans="1:2" x14ac:dyDescent="0.25">
      <c r="A1882" s="3" t="s">
        <v>1880</v>
      </c>
      <c r="B1882" t="s">
        <v>4056</v>
      </c>
    </row>
    <row r="1883" spans="1:2" x14ac:dyDescent="0.25">
      <c r="A1883" s="2" t="s">
        <v>1881</v>
      </c>
      <c r="B1883" t="s">
        <v>4057</v>
      </c>
    </row>
    <row r="1884" spans="1:2" x14ac:dyDescent="0.25">
      <c r="A1884" s="3" t="s">
        <v>1882</v>
      </c>
      <c r="B1884" t="s">
        <v>4058</v>
      </c>
    </row>
    <row r="1885" spans="1:2" x14ac:dyDescent="0.25">
      <c r="A1885" s="2" t="s">
        <v>1883</v>
      </c>
      <c r="B1885" t="s">
        <v>4059</v>
      </c>
    </row>
    <row r="1886" spans="1:2" x14ac:dyDescent="0.25">
      <c r="A1886" s="3" t="s">
        <v>1884</v>
      </c>
      <c r="B1886" t="s">
        <v>4060</v>
      </c>
    </row>
    <row r="1887" spans="1:2" x14ac:dyDescent="0.25">
      <c r="A1887" s="2" t="s">
        <v>1885</v>
      </c>
      <c r="B1887" t="s">
        <v>4061</v>
      </c>
    </row>
    <row r="1888" spans="1:2" x14ac:dyDescent="0.25">
      <c r="A1888" s="3" t="s">
        <v>1886</v>
      </c>
      <c r="B1888" t="s">
        <v>4062</v>
      </c>
    </row>
    <row r="1889" spans="1:2" x14ac:dyDescent="0.25">
      <c r="A1889" s="2" t="s">
        <v>1887</v>
      </c>
      <c r="B1889" t="s">
        <v>4063</v>
      </c>
    </row>
    <row r="1890" spans="1:2" x14ac:dyDescent="0.25">
      <c r="A1890" s="3" t="s">
        <v>1888</v>
      </c>
      <c r="B1890" t="s">
        <v>4064</v>
      </c>
    </row>
    <row r="1891" spans="1:2" x14ac:dyDescent="0.25">
      <c r="A1891" s="2" t="s">
        <v>1889</v>
      </c>
      <c r="B1891" t="s">
        <v>4065</v>
      </c>
    </row>
    <row r="1892" spans="1:2" x14ac:dyDescent="0.25">
      <c r="A1892" s="3" t="s">
        <v>1890</v>
      </c>
      <c r="B1892" t="s">
        <v>4066</v>
      </c>
    </row>
    <row r="1893" spans="1:2" x14ac:dyDescent="0.25">
      <c r="A1893" s="2" t="s">
        <v>1891</v>
      </c>
      <c r="B1893" t="s">
        <v>4067</v>
      </c>
    </row>
    <row r="1894" spans="1:2" x14ac:dyDescent="0.25">
      <c r="A1894" s="3" t="s">
        <v>1892</v>
      </c>
      <c r="B1894" t="s">
        <v>4068</v>
      </c>
    </row>
    <row r="1895" spans="1:2" x14ac:dyDescent="0.25">
      <c r="A1895" s="2" t="s">
        <v>1893</v>
      </c>
      <c r="B1895" t="s">
        <v>4069</v>
      </c>
    </row>
    <row r="1896" spans="1:2" x14ac:dyDescent="0.25">
      <c r="A1896" s="3" t="s">
        <v>1894</v>
      </c>
      <c r="B1896" t="s">
        <v>4070</v>
      </c>
    </row>
    <row r="1897" spans="1:2" x14ac:dyDescent="0.25">
      <c r="A1897" s="2" t="s">
        <v>1895</v>
      </c>
      <c r="B1897" t="s">
        <v>4071</v>
      </c>
    </row>
    <row r="1898" spans="1:2" x14ac:dyDescent="0.25">
      <c r="A1898" s="3" t="s">
        <v>1896</v>
      </c>
      <c r="B1898" t="s">
        <v>4072</v>
      </c>
    </row>
    <row r="1899" spans="1:2" x14ac:dyDescent="0.25">
      <c r="A1899" s="2" t="s">
        <v>1897</v>
      </c>
      <c r="B1899" t="s">
        <v>4073</v>
      </c>
    </row>
    <row r="1900" spans="1:2" x14ac:dyDescent="0.25">
      <c r="A1900" s="3" t="s">
        <v>1898</v>
      </c>
      <c r="B1900" t="s">
        <v>4074</v>
      </c>
    </row>
    <row r="1901" spans="1:2" x14ac:dyDescent="0.25">
      <c r="A1901" s="2" t="s">
        <v>1899</v>
      </c>
      <c r="B1901" t="s">
        <v>4075</v>
      </c>
    </row>
    <row r="1902" spans="1:2" x14ac:dyDescent="0.25">
      <c r="A1902" s="3" t="s">
        <v>1900</v>
      </c>
      <c r="B1902" t="s">
        <v>4076</v>
      </c>
    </row>
    <row r="1903" spans="1:2" x14ac:dyDescent="0.25">
      <c r="A1903" s="2" t="s">
        <v>1901</v>
      </c>
      <c r="B1903" t="s">
        <v>4077</v>
      </c>
    </row>
    <row r="1904" spans="1:2" x14ac:dyDescent="0.25">
      <c r="A1904" s="3" t="s">
        <v>1902</v>
      </c>
      <c r="B1904" t="s">
        <v>4078</v>
      </c>
    </row>
    <row r="1905" spans="1:2" x14ac:dyDescent="0.25">
      <c r="A1905" s="2" t="s">
        <v>1903</v>
      </c>
      <c r="B1905" t="s">
        <v>4079</v>
      </c>
    </row>
    <row r="1906" spans="1:2" x14ac:dyDescent="0.25">
      <c r="A1906" s="3" t="s">
        <v>1904</v>
      </c>
      <c r="B1906" t="s">
        <v>4080</v>
      </c>
    </row>
    <row r="1907" spans="1:2" x14ac:dyDescent="0.25">
      <c r="A1907" s="2" t="s">
        <v>1905</v>
      </c>
      <c r="B1907" t="s">
        <v>4081</v>
      </c>
    </row>
    <row r="1908" spans="1:2" x14ac:dyDescent="0.25">
      <c r="A1908" s="3" t="s">
        <v>1906</v>
      </c>
      <c r="B1908" t="s">
        <v>4082</v>
      </c>
    </row>
    <row r="1909" spans="1:2" x14ac:dyDescent="0.25">
      <c r="A1909" s="2" t="s">
        <v>1907</v>
      </c>
      <c r="B1909" t="s">
        <v>4083</v>
      </c>
    </row>
    <row r="1910" spans="1:2" x14ac:dyDescent="0.25">
      <c r="A1910" s="3" t="s">
        <v>1908</v>
      </c>
      <c r="B1910" t="s">
        <v>4084</v>
      </c>
    </row>
    <row r="1911" spans="1:2" x14ac:dyDescent="0.25">
      <c r="A1911" s="2" t="s">
        <v>1909</v>
      </c>
      <c r="B1911" t="s">
        <v>4085</v>
      </c>
    </row>
    <row r="1912" spans="1:2" x14ac:dyDescent="0.25">
      <c r="A1912" s="3" t="s">
        <v>1910</v>
      </c>
      <c r="B1912" t="s">
        <v>4086</v>
      </c>
    </row>
    <row r="1913" spans="1:2" x14ac:dyDescent="0.25">
      <c r="A1913" s="2" t="s">
        <v>1911</v>
      </c>
      <c r="B1913" t="s">
        <v>4087</v>
      </c>
    </row>
    <row r="1914" spans="1:2" x14ac:dyDescent="0.25">
      <c r="A1914" s="3" t="s">
        <v>1912</v>
      </c>
      <c r="B1914" t="s">
        <v>4088</v>
      </c>
    </row>
    <row r="1915" spans="1:2" x14ac:dyDescent="0.25">
      <c r="A1915" s="2" t="s">
        <v>1913</v>
      </c>
      <c r="B1915" t="s">
        <v>4089</v>
      </c>
    </row>
    <row r="1916" spans="1:2" x14ac:dyDescent="0.25">
      <c r="A1916" s="3" t="s">
        <v>1914</v>
      </c>
      <c r="B1916" t="s">
        <v>4090</v>
      </c>
    </row>
    <row r="1917" spans="1:2" x14ac:dyDescent="0.25">
      <c r="A1917" s="2" t="s">
        <v>1915</v>
      </c>
      <c r="B1917" t="s">
        <v>4091</v>
      </c>
    </row>
    <row r="1918" spans="1:2" x14ac:dyDescent="0.25">
      <c r="A1918" s="3" t="s">
        <v>1916</v>
      </c>
      <c r="B1918" t="s">
        <v>4092</v>
      </c>
    </row>
    <row r="1919" spans="1:2" x14ac:dyDescent="0.25">
      <c r="A1919" s="2" t="s">
        <v>1917</v>
      </c>
      <c r="B1919" t="s">
        <v>4093</v>
      </c>
    </row>
    <row r="1920" spans="1:2" x14ac:dyDescent="0.25">
      <c r="A1920" s="3" t="s">
        <v>1918</v>
      </c>
      <c r="B1920" t="s">
        <v>4094</v>
      </c>
    </row>
    <row r="1921" spans="1:2" x14ac:dyDescent="0.25">
      <c r="A1921" s="2" t="s">
        <v>1919</v>
      </c>
      <c r="B1921" t="s">
        <v>4095</v>
      </c>
    </row>
    <row r="1922" spans="1:2" x14ac:dyDescent="0.25">
      <c r="A1922" s="3" t="s">
        <v>1920</v>
      </c>
      <c r="B1922" t="s">
        <v>4096</v>
      </c>
    </row>
    <row r="1923" spans="1:2" x14ac:dyDescent="0.25">
      <c r="A1923" s="2" t="s">
        <v>1921</v>
      </c>
      <c r="B1923" t="s">
        <v>4097</v>
      </c>
    </row>
    <row r="1924" spans="1:2" x14ac:dyDescent="0.25">
      <c r="A1924" s="3" t="s">
        <v>1922</v>
      </c>
      <c r="B1924" t="s">
        <v>4098</v>
      </c>
    </row>
    <row r="1925" spans="1:2" x14ac:dyDescent="0.25">
      <c r="A1925" s="2" t="s">
        <v>1923</v>
      </c>
      <c r="B1925" t="s">
        <v>4099</v>
      </c>
    </row>
    <row r="1926" spans="1:2" x14ac:dyDescent="0.25">
      <c r="A1926" s="3" t="s">
        <v>1924</v>
      </c>
      <c r="B1926" t="s">
        <v>4100</v>
      </c>
    </row>
    <row r="1927" spans="1:2" x14ac:dyDescent="0.25">
      <c r="A1927" s="2" t="s">
        <v>1925</v>
      </c>
      <c r="B1927" t="s">
        <v>4101</v>
      </c>
    </row>
    <row r="1928" spans="1:2" x14ac:dyDescent="0.25">
      <c r="A1928" s="3" t="s">
        <v>1926</v>
      </c>
      <c r="B1928" t="s">
        <v>4102</v>
      </c>
    </row>
    <row r="1929" spans="1:2" x14ac:dyDescent="0.25">
      <c r="A1929" s="2" t="s">
        <v>1927</v>
      </c>
      <c r="B1929" t="s">
        <v>4103</v>
      </c>
    </row>
    <row r="1930" spans="1:2" x14ac:dyDescent="0.25">
      <c r="A1930" s="3" t="s">
        <v>1928</v>
      </c>
      <c r="B1930" t="s">
        <v>4104</v>
      </c>
    </row>
    <row r="1931" spans="1:2" x14ac:dyDescent="0.25">
      <c r="A1931" s="2" t="s">
        <v>1929</v>
      </c>
      <c r="B1931" t="s">
        <v>4105</v>
      </c>
    </row>
    <row r="1932" spans="1:2" x14ac:dyDescent="0.25">
      <c r="A1932" s="3" t="s">
        <v>1930</v>
      </c>
      <c r="B1932" t="s">
        <v>4106</v>
      </c>
    </row>
    <row r="1933" spans="1:2" x14ac:dyDescent="0.25">
      <c r="A1933" s="2" t="s">
        <v>1931</v>
      </c>
      <c r="B1933" t="s">
        <v>4107</v>
      </c>
    </row>
    <row r="1934" spans="1:2" x14ac:dyDescent="0.25">
      <c r="A1934" s="3" t="s">
        <v>1932</v>
      </c>
      <c r="B1934" t="s">
        <v>4108</v>
      </c>
    </row>
    <row r="1935" spans="1:2" x14ac:dyDescent="0.25">
      <c r="A1935" s="2" t="s">
        <v>1933</v>
      </c>
      <c r="B1935" t="s">
        <v>4109</v>
      </c>
    </row>
    <row r="1936" spans="1:2" x14ac:dyDescent="0.25">
      <c r="A1936" s="3" t="s">
        <v>1934</v>
      </c>
      <c r="B1936" t="s">
        <v>4110</v>
      </c>
    </row>
    <row r="1937" spans="1:2" x14ac:dyDescent="0.25">
      <c r="A1937" s="2" t="s">
        <v>1935</v>
      </c>
      <c r="B1937" t="s">
        <v>4111</v>
      </c>
    </row>
    <row r="1938" spans="1:2" x14ac:dyDescent="0.25">
      <c r="A1938" s="3" t="s">
        <v>1936</v>
      </c>
      <c r="B1938" t="s">
        <v>4112</v>
      </c>
    </row>
    <row r="1939" spans="1:2" x14ac:dyDescent="0.25">
      <c r="A1939" s="2" t="s">
        <v>1937</v>
      </c>
      <c r="B1939" t="s">
        <v>4113</v>
      </c>
    </row>
    <row r="1940" spans="1:2" x14ac:dyDescent="0.25">
      <c r="A1940" s="3" t="s">
        <v>1938</v>
      </c>
      <c r="B1940" t="s">
        <v>4114</v>
      </c>
    </row>
    <row r="1941" spans="1:2" x14ac:dyDescent="0.25">
      <c r="A1941" s="2" t="s">
        <v>1939</v>
      </c>
      <c r="B1941" t="s">
        <v>4115</v>
      </c>
    </row>
    <row r="1942" spans="1:2" x14ac:dyDescent="0.25">
      <c r="A1942" s="3" t="s">
        <v>1940</v>
      </c>
      <c r="B1942" t="s">
        <v>4116</v>
      </c>
    </row>
    <row r="1943" spans="1:2" x14ac:dyDescent="0.25">
      <c r="A1943" s="2" t="s">
        <v>1941</v>
      </c>
      <c r="B1943" t="s">
        <v>4117</v>
      </c>
    </row>
    <row r="1944" spans="1:2" x14ac:dyDescent="0.25">
      <c r="A1944" s="3" t="s">
        <v>1942</v>
      </c>
      <c r="B1944" t="s">
        <v>4118</v>
      </c>
    </row>
    <row r="1945" spans="1:2" x14ac:dyDescent="0.25">
      <c r="A1945" s="2" t="s">
        <v>1943</v>
      </c>
      <c r="B1945" t="s">
        <v>4119</v>
      </c>
    </row>
    <row r="1946" spans="1:2" x14ac:dyDescent="0.25">
      <c r="A1946" s="3" t="s">
        <v>1944</v>
      </c>
      <c r="B1946" t="s">
        <v>4120</v>
      </c>
    </row>
    <row r="1947" spans="1:2" x14ac:dyDescent="0.25">
      <c r="A1947" s="2" t="s">
        <v>1945</v>
      </c>
      <c r="B1947" t="s">
        <v>4121</v>
      </c>
    </row>
    <row r="1948" spans="1:2" x14ac:dyDescent="0.25">
      <c r="A1948" s="3" t="s">
        <v>1946</v>
      </c>
      <c r="B1948" t="s">
        <v>4122</v>
      </c>
    </row>
    <row r="1949" spans="1:2" x14ac:dyDescent="0.25">
      <c r="A1949" s="2" t="s">
        <v>1947</v>
      </c>
      <c r="B1949" t="s">
        <v>4123</v>
      </c>
    </row>
    <row r="1950" spans="1:2" x14ac:dyDescent="0.25">
      <c r="A1950" s="3" t="s">
        <v>1948</v>
      </c>
      <c r="B1950" t="s">
        <v>4124</v>
      </c>
    </row>
    <row r="1951" spans="1:2" x14ac:dyDescent="0.25">
      <c r="A1951" s="2" t="s">
        <v>1949</v>
      </c>
      <c r="B1951" t="s">
        <v>4125</v>
      </c>
    </row>
    <row r="1952" spans="1:2" x14ac:dyDescent="0.25">
      <c r="A1952" s="3" t="s">
        <v>1950</v>
      </c>
      <c r="B1952" t="s">
        <v>4126</v>
      </c>
    </row>
    <row r="1953" spans="1:2" x14ac:dyDescent="0.25">
      <c r="A1953" s="2" t="s">
        <v>1951</v>
      </c>
      <c r="B1953" t="s">
        <v>4127</v>
      </c>
    </row>
    <row r="1954" spans="1:2" x14ac:dyDescent="0.25">
      <c r="A1954" s="3" t="s">
        <v>1952</v>
      </c>
      <c r="B1954" t="s">
        <v>4128</v>
      </c>
    </row>
    <row r="1955" spans="1:2" x14ac:dyDescent="0.25">
      <c r="A1955" s="2" t="s">
        <v>1953</v>
      </c>
      <c r="B1955" t="s">
        <v>4129</v>
      </c>
    </row>
    <row r="1956" spans="1:2" x14ac:dyDescent="0.25">
      <c r="A1956" s="3" t="s">
        <v>1954</v>
      </c>
      <c r="B1956" t="s">
        <v>4130</v>
      </c>
    </row>
    <row r="1957" spans="1:2" x14ac:dyDescent="0.25">
      <c r="A1957" s="2" t="s">
        <v>1955</v>
      </c>
      <c r="B1957" t="s">
        <v>4131</v>
      </c>
    </row>
    <row r="1958" spans="1:2" x14ac:dyDescent="0.25">
      <c r="A1958" s="3" t="s">
        <v>1956</v>
      </c>
      <c r="B1958" t="s">
        <v>4132</v>
      </c>
    </row>
    <row r="1959" spans="1:2" x14ac:dyDescent="0.25">
      <c r="A1959" s="2" t="s">
        <v>1957</v>
      </c>
      <c r="B1959" t="s">
        <v>4133</v>
      </c>
    </row>
    <row r="1960" spans="1:2" x14ac:dyDescent="0.25">
      <c r="A1960" s="3" t="s">
        <v>1958</v>
      </c>
      <c r="B1960" t="s">
        <v>4134</v>
      </c>
    </row>
    <row r="1961" spans="1:2" x14ac:dyDescent="0.25">
      <c r="A1961" s="2" t="s">
        <v>1959</v>
      </c>
      <c r="B1961" t="s">
        <v>4135</v>
      </c>
    </row>
    <row r="1962" spans="1:2" x14ac:dyDescent="0.25">
      <c r="A1962" s="3" t="s">
        <v>1960</v>
      </c>
      <c r="B1962" t="s">
        <v>4136</v>
      </c>
    </row>
    <row r="1963" spans="1:2" x14ac:dyDescent="0.25">
      <c r="A1963" s="2" t="s">
        <v>1961</v>
      </c>
      <c r="B1963" t="s">
        <v>4137</v>
      </c>
    </row>
    <row r="1964" spans="1:2" x14ac:dyDescent="0.25">
      <c r="A1964" s="3" t="s">
        <v>1962</v>
      </c>
      <c r="B1964" t="s">
        <v>4138</v>
      </c>
    </row>
    <row r="1965" spans="1:2" x14ac:dyDescent="0.25">
      <c r="A1965" s="2" t="s">
        <v>1963</v>
      </c>
      <c r="B1965" t="s">
        <v>4139</v>
      </c>
    </row>
    <row r="1966" spans="1:2" x14ac:dyDescent="0.25">
      <c r="A1966" s="3" t="s">
        <v>1964</v>
      </c>
      <c r="B1966" t="s">
        <v>4140</v>
      </c>
    </row>
    <row r="1967" spans="1:2" x14ac:dyDescent="0.25">
      <c r="A1967" s="2" t="s">
        <v>1965</v>
      </c>
      <c r="B1967" t="s">
        <v>4141</v>
      </c>
    </row>
    <row r="1968" spans="1:2" x14ac:dyDescent="0.25">
      <c r="A1968" s="3" t="s">
        <v>1966</v>
      </c>
      <c r="B1968" t="s">
        <v>4142</v>
      </c>
    </row>
    <row r="1969" spans="1:2" x14ac:dyDescent="0.25">
      <c r="A1969" s="2" t="s">
        <v>1967</v>
      </c>
      <c r="B1969" t="s">
        <v>4143</v>
      </c>
    </row>
    <row r="1970" spans="1:2" x14ac:dyDescent="0.25">
      <c r="A1970" s="3" t="s">
        <v>1968</v>
      </c>
      <c r="B1970" t="s">
        <v>4144</v>
      </c>
    </row>
    <row r="1971" spans="1:2" x14ac:dyDescent="0.25">
      <c r="A1971" s="2" t="s">
        <v>1969</v>
      </c>
      <c r="B1971" t="s">
        <v>4145</v>
      </c>
    </row>
    <row r="1972" spans="1:2" x14ac:dyDescent="0.25">
      <c r="A1972" s="3" t="s">
        <v>1970</v>
      </c>
      <c r="B1972" t="s">
        <v>4146</v>
      </c>
    </row>
    <row r="1973" spans="1:2" x14ac:dyDescent="0.25">
      <c r="A1973" s="2" t="s">
        <v>1971</v>
      </c>
      <c r="B1973" t="s">
        <v>4147</v>
      </c>
    </row>
    <row r="1974" spans="1:2" x14ac:dyDescent="0.25">
      <c r="A1974" s="3" t="s">
        <v>1972</v>
      </c>
      <c r="B1974" t="s">
        <v>4148</v>
      </c>
    </row>
    <row r="1975" spans="1:2" x14ac:dyDescent="0.25">
      <c r="A1975" s="2" t="s">
        <v>1973</v>
      </c>
      <c r="B1975" t="s">
        <v>4149</v>
      </c>
    </row>
    <row r="1976" spans="1:2" x14ac:dyDescent="0.25">
      <c r="A1976" s="3" t="s">
        <v>1974</v>
      </c>
      <c r="B1976" t="s">
        <v>4150</v>
      </c>
    </row>
    <row r="1977" spans="1:2" x14ac:dyDescent="0.25">
      <c r="A1977" s="2" t="s">
        <v>1975</v>
      </c>
      <c r="B1977" t="s">
        <v>4151</v>
      </c>
    </row>
    <row r="1978" spans="1:2" x14ac:dyDescent="0.25">
      <c r="A1978" s="3" t="s">
        <v>1976</v>
      </c>
      <c r="B1978" t="s">
        <v>4152</v>
      </c>
    </row>
    <row r="1979" spans="1:2" x14ac:dyDescent="0.25">
      <c r="A1979" s="2" t="s">
        <v>1977</v>
      </c>
      <c r="B1979" t="s">
        <v>4153</v>
      </c>
    </row>
    <row r="1980" spans="1:2" x14ac:dyDescent="0.25">
      <c r="A1980" s="3" t="s">
        <v>1978</v>
      </c>
      <c r="B1980" t="s">
        <v>4154</v>
      </c>
    </row>
    <row r="1981" spans="1:2" x14ac:dyDescent="0.25">
      <c r="A1981" s="2" t="s">
        <v>1979</v>
      </c>
      <c r="B1981" t="s">
        <v>4155</v>
      </c>
    </row>
    <row r="1982" spans="1:2" x14ac:dyDescent="0.25">
      <c r="A1982" s="3" t="s">
        <v>1980</v>
      </c>
      <c r="B1982" t="s">
        <v>4156</v>
      </c>
    </row>
    <row r="1983" spans="1:2" x14ac:dyDescent="0.25">
      <c r="A1983" s="2" t="s">
        <v>1981</v>
      </c>
      <c r="B1983" t="s">
        <v>4157</v>
      </c>
    </row>
    <row r="1984" spans="1:2" x14ac:dyDescent="0.25">
      <c r="A1984" s="3" t="s">
        <v>1982</v>
      </c>
      <c r="B1984" t="s">
        <v>4158</v>
      </c>
    </row>
    <row r="1985" spans="1:2" x14ac:dyDescent="0.25">
      <c r="A1985" s="2" t="s">
        <v>1983</v>
      </c>
      <c r="B1985" t="s">
        <v>4159</v>
      </c>
    </row>
    <row r="1986" spans="1:2" x14ac:dyDescent="0.25">
      <c r="A1986" s="3" t="s">
        <v>1984</v>
      </c>
      <c r="B1986" t="s">
        <v>4160</v>
      </c>
    </row>
    <row r="1987" spans="1:2" x14ac:dyDescent="0.25">
      <c r="A1987" s="2" t="s">
        <v>1985</v>
      </c>
      <c r="B1987" t="s">
        <v>4161</v>
      </c>
    </row>
    <row r="1988" spans="1:2" x14ac:dyDescent="0.25">
      <c r="A1988" s="3" t="s">
        <v>1986</v>
      </c>
      <c r="B1988" t="s">
        <v>4162</v>
      </c>
    </row>
    <row r="1989" spans="1:2" x14ac:dyDescent="0.25">
      <c r="A1989" s="2" t="s">
        <v>1987</v>
      </c>
      <c r="B1989" t="s">
        <v>4163</v>
      </c>
    </row>
    <row r="1990" spans="1:2" x14ac:dyDescent="0.25">
      <c r="A1990" s="3" t="s">
        <v>1988</v>
      </c>
      <c r="B1990" t="s">
        <v>4164</v>
      </c>
    </row>
    <row r="1991" spans="1:2" x14ac:dyDescent="0.25">
      <c r="A1991" s="2" t="s">
        <v>1989</v>
      </c>
      <c r="B1991" t="s">
        <v>4165</v>
      </c>
    </row>
    <row r="1992" spans="1:2" x14ac:dyDescent="0.25">
      <c r="A1992" s="3" t="s">
        <v>1990</v>
      </c>
      <c r="B1992" t="s">
        <v>4166</v>
      </c>
    </row>
    <row r="1993" spans="1:2" x14ac:dyDescent="0.25">
      <c r="A1993" s="2" t="s">
        <v>1991</v>
      </c>
      <c r="B1993" t="s">
        <v>4167</v>
      </c>
    </row>
    <row r="1994" spans="1:2" x14ac:dyDescent="0.25">
      <c r="A1994" s="3" t="s">
        <v>1992</v>
      </c>
      <c r="B1994" t="s">
        <v>4168</v>
      </c>
    </row>
    <row r="1995" spans="1:2" x14ac:dyDescent="0.25">
      <c r="A1995" s="2" t="s">
        <v>1993</v>
      </c>
      <c r="B1995" t="s">
        <v>4169</v>
      </c>
    </row>
    <row r="1996" spans="1:2" x14ac:dyDescent="0.25">
      <c r="A1996" s="3" t="s">
        <v>1994</v>
      </c>
      <c r="B1996" t="s">
        <v>4170</v>
      </c>
    </row>
    <row r="1997" spans="1:2" x14ac:dyDescent="0.25">
      <c r="A1997" s="2" t="s">
        <v>1995</v>
      </c>
      <c r="B1997" t="s">
        <v>4171</v>
      </c>
    </row>
    <row r="1998" spans="1:2" x14ac:dyDescent="0.25">
      <c r="A1998" s="3" t="s">
        <v>1996</v>
      </c>
      <c r="B1998" t="s">
        <v>4172</v>
      </c>
    </row>
    <row r="1999" spans="1:2" x14ac:dyDescent="0.25">
      <c r="A1999" s="2" t="s">
        <v>1997</v>
      </c>
      <c r="B1999" t="s">
        <v>4173</v>
      </c>
    </row>
    <row r="2000" spans="1:2" x14ac:dyDescent="0.25">
      <c r="A2000" s="3" t="s">
        <v>1998</v>
      </c>
      <c r="B2000" t="s">
        <v>4174</v>
      </c>
    </row>
    <row r="2001" spans="1:2" x14ac:dyDescent="0.25">
      <c r="A2001" s="2" t="s">
        <v>1999</v>
      </c>
      <c r="B2001" t="s">
        <v>4175</v>
      </c>
    </row>
    <row r="2002" spans="1:2" x14ac:dyDescent="0.25">
      <c r="A2002" s="3" t="s">
        <v>2000</v>
      </c>
      <c r="B2002" t="s">
        <v>4176</v>
      </c>
    </row>
    <row r="2003" spans="1:2" x14ac:dyDescent="0.25">
      <c r="A2003" s="2" t="s">
        <v>2001</v>
      </c>
      <c r="B2003" t="s">
        <v>4177</v>
      </c>
    </row>
    <row r="2004" spans="1:2" x14ac:dyDescent="0.25">
      <c r="A2004" s="3" t="s">
        <v>2002</v>
      </c>
      <c r="B2004" t="s">
        <v>4178</v>
      </c>
    </row>
    <row r="2005" spans="1:2" x14ac:dyDescent="0.25">
      <c r="A2005" s="2" t="s">
        <v>2003</v>
      </c>
      <c r="B2005" t="s">
        <v>4179</v>
      </c>
    </row>
    <row r="2006" spans="1:2" x14ac:dyDescent="0.25">
      <c r="A2006" s="3" t="s">
        <v>2004</v>
      </c>
      <c r="B2006" t="s">
        <v>4180</v>
      </c>
    </row>
    <row r="2007" spans="1:2" x14ac:dyDescent="0.25">
      <c r="A2007" s="2" t="s">
        <v>2005</v>
      </c>
      <c r="B2007" t="s">
        <v>4181</v>
      </c>
    </row>
    <row r="2008" spans="1:2" x14ac:dyDescent="0.25">
      <c r="A2008" s="3" t="s">
        <v>2006</v>
      </c>
      <c r="B2008" t="s">
        <v>4182</v>
      </c>
    </row>
    <row r="2009" spans="1:2" x14ac:dyDescent="0.25">
      <c r="A2009" s="2" t="s">
        <v>2007</v>
      </c>
      <c r="B2009" t="s">
        <v>4183</v>
      </c>
    </row>
    <row r="2010" spans="1:2" x14ac:dyDescent="0.25">
      <c r="A2010" s="3" t="s">
        <v>2008</v>
      </c>
      <c r="B2010" t="s">
        <v>4184</v>
      </c>
    </row>
    <row r="2011" spans="1:2" x14ac:dyDescent="0.25">
      <c r="A2011" s="2" t="s">
        <v>2009</v>
      </c>
      <c r="B2011" t="s">
        <v>4185</v>
      </c>
    </row>
    <row r="2012" spans="1:2" x14ac:dyDescent="0.25">
      <c r="A2012" s="3" t="s">
        <v>2010</v>
      </c>
      <c r="B2012" t="s">
        <v>4186</v>
      </c>
    </row>
    <row r="2013" spans="1:2" x14ac:dyDescent="0.25">
      <c r="A2013" s="2" t="s">
        <v>2011</v>
      </c>
      <c r="B2013" t="s">
        <v>4187</v>
      </c>
    </row>
    <row r="2014" spans="1:2" x14ac:dyDescent="0.25">
      <c r="A2014" s="3" t="s">
        <v>2012</v>
      </c>
      <c r="B2014" t="s">
        <v>4188</v>
      </c>
    </row>
    <row r="2015" spans="1:2" x14ac:dyDescent="0.25">
      <c r="A2015" s="2" t="s">
        <v>2013</v>
      </c>
      <c r="B2015" t="s">
        <v>4189</v>
      </c>
    </row>
    <row r="2016" spans="1:2" x14ac:dyDescent="0.25">
      <c r="A2016" s="3" t="s">
        <v>2014</v>
      </c>
      <c r="B2016" t="s">
        <v>4190</v>
      </c>
    </row>
    <row r="2017" spans="1:2" x14ac:dyDescent="0.25">
      <c r="A2017" s="2" t="s">
        <v>2015</v>
      </c>
      <c r="B2017" t="s">
        <v>4191</v>
      </c>
    </row>
    <row r="2018" spans="1:2" x14ac:dyDescent="0.25">
      <c r="A2018" s="3" t="s">
        <v>2016</v>
      </c>
      <c r="B2018" t="s">
        <v>4192</v>
      </c>
    </row>
    <row r="2019" spans="1:2" x14ac:dyDescent="0.25">
      <c r="A2019" s="2" t="s">
        <v>2017</v>
      </c>
      <c r="B2019" t="s">
        <v>4193</v>
      </c>
    </row>
    <row r="2020" spans="1:2" x14ac:dyDescent="0.25">
      <c r="A2020" s="3" t="s">
        <v>2018</v>
      </c>
      <c r="B2020" t="s">
        <v>4194</v>
      </c>
    </row>
    <row r="2021" spans="1:2" x14ac:dyDescent="0.25">
      <c r="A2021" s="2" t="s">
        <v>2019</v>
      </c>
      <c r="B2021" t="s">
        <v>4195</v>
      </c>
    </row>
    <row r="2022" spans="1:2" x14ac:dyDescent="0.25">
      <c r="A2022" s="3" t="s">
        <v>2020</v>
      </c>
      <c r="B2022" t="s">
        <v>4196</v>
      </c>
    </row>
    <row r="2023" spans="1:2" x14ac:dyDescent="0.25">
      <c r="A2023" s="2" t="s">
        <v>2021</v>
      </c>
      <c r="B2023" t="s">
        <v>4197</v>
      </c>
    </row>
    <row r="2024" spans="1:2" x14ac:dyDescent="0.25">
      <c r="A2024" s="3" t="s">
        <v>2022</v>
      </c>
      <c r="B2024" t="s">
        <v>4198</v>
      </c>
    </row>
    <row r="2025" spans="1:2" x14ac:dyDescent="0.25">
      <c r="A2025" s="2" t="s">
        <v>2023</v>
      </c>
      <c r="B2025" t="s">
        <v>4199</v>
      </c>
    </row>
    <row r="2026" spans="1:2" x14ac:dyDescent="0.25">
      <c r="A2026" s="3" t="s">
        <v>2024</v>
      </c>
      <c r="B2026" t="s">
        <v>4200</v>
      </c>
    </row>
    <row r="2027" spans="1:2" x14ac:dyDescent="0.25">
      <c r="A2027" s="2" t="s">
        <v>2025</v>
      </c>
      <c r="B2027" t="s">
        <v>4201</v>
      </c>
    </row>
    <row r="2028" spans="1:2" x14ac:dyDescent="0.25">
      <c r="A2028" s="3" t="s">
        <v>2026</v>
      </c>
      <c r="B2028" t="s">
        <v>4202</v>
      </c>
    </row>
    <row r="2029" spans="1:2" x14ac:dyDescent="0.25">
      <c r="A2029" s="2" t="s">
        <v>2027</v>
      </c>
      <c r="B2029" t="s">
        <v>4203</v>
      </c>
    </row>
    <row r="2030" spans="1:2" x14ac:dyDescent="0.25">
      <c r="A2030" s="3" t="s">
        <v>2028</v>
      </c>
      <c r="B2030" t="s">
        <v>4204</v>
      </c>
    </row>
    <row r="2031" spans="1:2" x14ac:dyDescent="0.25">
      <c r="A2031" s="2" t="s">
        <v>2029</v>
      </c>
      <c r="B2031" t="s">
        <v>4205</v>
      </c>
    </row>
    <row r="2032" spans="1:2" x14ac:dyDescent="0.25">
      <c r="A2032" s="3" t="s">
        <v>2030</v>
      </c>
      <c r="B2032" t="s">
        <v>4206</v>
      </c>
    </row>
    <row r="2033" spans="1:2" x14ac:dyDescent="0.25">
      <c r="A2033" s="2" t="s">
        <v>2031</v>
      </c>
      <c r="B2033" t="s">
        <v>4207</v>
      </c>
    </row>
    <row r="2034" spans="1:2" x14ac:dyDescent="0.25">
      <c r="A2034" s="3" t="s">
        <v>2032</v>
      </c>
      <c r="B2034" t="s">
        <v>4208</v>
      </c>
    </row>
    <row r="2035" spans="1:2" x14ac:dyDescent="0.25">
      <c r="A2035" s="2" t="s">
        <v>2033</v>
      </c>
      <c r="B2035" t="s">
        <v>4209</v>
      </c>
    </row>
    <row r="2036" spans="1:2" x14ac:dyDescent="0.25">
      <c r="A2036" s="3" t="s">
        <v>2034</v>
      </c>
      <c r="B2036" t="s">
        <v>4210</v>
      </c>
    </row>
    <row r="2037" spans="1:2" x14ac:dyDescent="0.25">
      <c r="A2037" s="2" t="s">
        <v>2035</v>
      </c>
      <c r="B2037" t="s">
        <v>4211</v>
      </c>
    </row>
    <row r="2038" spans="1:2" x14ac:dyDescent="0.25">
      <c r="A2038" s="3" t="s">
        <v>2036</v>
      </c>
      <c r="B2038" t="s">
        <v>4212</v>
      </c>
    </row>
    <row r="2039" spans="1:2" x14ac:dyDescent="0.25">
      <c r="A2039" s="2" t="s">
        <v>2037</v>
      </c>
      <c r="B2039" t="s">
        <v>4213</v>
      </c>
    </row>
    <row r="2040" spans="1:2" x14ac:dyDescent="0.25">
      <c r="A2040" s="3" t="s">
        <v>2038</v>
      </c>
      <c r="B2040" t="s">
        <v>4214</v>
      </c>
    </row>
    <row r="2041" spans="1:2" x14ac:dyDescent="0.25">
      <c r="A2041" s="2" t="s">
        <v>2039</v>
      </c>
      <c r="B2041" t="s">
        <v>4215</v>
      </c>
    </row>
    <row r="2042" spans="1:2" x14ac:dyDescent="0.25">
      <c r="A2042" s="3" t="s">
        <v>2040</v>
      </c>
      <c r="B2042" t="s">
        <v>4216</v>
      </c>
    </row>
    <row r="2043" spans="1:2" x14ac:dyDescent="0.25">
      <c r="A2043" s="2" t="s">
        <v>2041</v>
      </c>
      <c r="B2043" t="s">
        <v>4217</v>
      </c>
    </row>
    <row r="2044" spans="1:2" x14ac:dyDescent="0.25">
      <c r="A2044" s="3" t="s">
        <v>2042</v>
      </c>
      <c r="B2044" t="s">
        <v>4218</v>
      </c>
    </row>
    <row r="2045" spans="1:2" x14ac:dyDescent="0.25">
      <c r="A2045" s="2" t="s">
        <v>2043</v>
      </c>
      <c r="B2045" t="s">
        <v>4219</v>
      </c>
    </row>
    <row r="2046" spans="1:2" x14ac:dyDescent="0.25">
      <c r="A2046" s="3" t="s">
        <v>2044</v>
      </c>
      <c r="B2046" t="s">
        <v>4220</v>
      </c>
    </row>
    <row r="2047" spans="1:2" x14ac:dyDescent="0.25">
      <c r="A2047" s="2" t="s">
        <v>2045</v>
      </c>
      <c r="B2047" t="s">
        <v>4221</v>
      </c>
    </row>
    <row r="2048" spans="1:2" x14ac:dyDescent="0.25">
      <c r="A2048" s="3" t="s">
        <v>2046</v>
      </c>
      <c r="B2048" t="s">
        <v>4222</v>
      </c>
    </row>
    <row r="2049" spans="1:2" x14ac:dyDescent="0.25">
      <c r="A2049" s="2" t="s">
        <v>2047</v>
      </c>
      <c r="B2049" t="s">
        <v>4223</v>
      </c>
    </row>
    <row r="2050" spans="1:2" x14ac:dyDescent="0.25">
      <c r="A2050" s="3" t="s">
        <v>2048</v>
      </c>
      <c r="B2050" t="s">
        <v>4224</v>
      </c>
    </row>
    <row r="2051" spans="1:2" x14ac:dyDescent="0.25">
      <c r="A2051" s="2" t="s">
        <v>2049</v>
      </c>
      <c r="B2051" t="s">
        <v>4225</v>
      </c>
    </row>
    <row r="2052" spans="1:2" x14ac:dyDescent="0.25">
      <c r="A2052" s="3" t="s">
        <v>2050</v>
      </c>
      <c r="B2052" t="s">
        <v>4226</v>
      </c>
    </row>
    <row r="2053" spans="1:2" x14ac:dyDescent="0.25">
      <c r="A2053" s="2" t="s">
        <v>2051</v>
      </c>
      <c r="B2053" t="s">
        <v>4227</v>
      </c>
    </row>
    <row r="2054" spans="1:2" x14ac:dyDescent="0.25">
      <c r="A2054" s="3" t="s">
        <v>2052</v>
      </c>
      <c r="B2054" t="s">
        <v>4228</v>
      </c>
    </row>
    <row r="2055" spans="1:2" x14ac:dyDescent="0.25">
      <c r="A2055" s="2" t="s">
        <v>2053</v>
      </c>
      <c r="B2055" t="s">
        <v>4229</v>
      </c>
    </row>
    <row r="2056" spans="1:2" x14ac:dyDescent="0.25">
      <c r="A2056" s="3" t="s">
        <v>2054</v>
      </c>
      <c r="B2056" t="s">
        <v>4230</v>
      </c>
    </row>
    <row r="2057" spans="1:2" x14ac:dyDescent="0.25">
      <c r="A2057" s="2" t="s">
        <v>2055</v>
      </c>
      <c r="B2057" t="s">
        <v>4231</v>
      </c>
    </row>
    <row r="2058" spans="1:2" x14ac:dyDescent="0.25">
      <c r="A2058" s="3" t="s">
        <v>2056</v>
      </c>
      <c r="B2058" t="s">
        <v>4232</v>
      </c>
    </row>
    <row r="2059" spans="1:2" x14ac:dyDescent="0.25">
      <c r="A2059" s="2" t="s">
        <v>2057</v>
      </c>
      <c r="B2059" t="s">
        <v>4233</v>
      </c>
    </row>
    <row r="2060" spans="1:2" x14ac:dyDescent="0.25">
      <c r="A2060" s="3" t="s">
        <v>2058</v>
      </c>
      <c r="B2060" t="s">
        <v>4234</v>
      </c>
    </row>
    <row r="2061" spans="1:2" x14ac:dyDescent="0.25">
      <c r="A2061" s="2" t="s">
        <v>2059</v>
      </c>
      <c r="B2061" t="s">
        <v>4235</v>
      </c>
    </row>
    <row r="2062" spans="1:2" x14ac:dyDescent="0.25">
      <c r="A2062" s="3" t="s">
        <v>2060</v>
      </c>
      <c r="B2062" t="s">
        <v>4236</v>
      </c>
    </row>
    <row r="2063" spans="1:2" x14ac:dyDescent="0.25">
      <c r="A2063" s="2" t="s">
        <v>2061</v>
      </c>
      <c r="B2063" t="s">
        <v>4237</v>
      </c>
    </row>
    <row r="2064" spans="1:2" x14ac:dyDescent="0.25">
      <c r="A2064" s="3" t="s">
        <v>2062</v>
      </c>
      <c r="B2064" t="s">
        <v>4238</v>
      </c>
    </row>
    <row r="2065" spans="1:2" x14ac:dyDescent="0.25">
      <c r="A2065" s="2" t="s">
        <v>2063</v>
      </c>
      <c r="B2065" t="s">
        <v>4239</v>
      </c>
    </row>
    <row r="2066" spans="1:2" x14ac:dyDescent="0.25">
      <c r="A2066" s="3" t="s">
        <v>2064</v>
      </c>
      <c r="B2066" t="s">
        <v>4240</v>
      </c>
    </row>
    <row r="2067" spans="1:2" x14ac:dyDescent="0.25">
      <c r="A2067" s="2" t="s">
        <v>2065</v>
      </c>
      <c r="B2067" t="s">
        <v>4241</v>
      </c>
    </row>
    <row r="2068" spans="1:2" x14ac:dyDescent="0.25">
      <c r="A2068" s="3" t="s">
        <v>2066</v>
      </c>
      <c r="B2068" t="s">
        <v>4242</v>
      </c>
    </row>
    <row r="2069" spans="1:2" x14ac:dyDescent="0.25">
      <c r="A2069" s="2" t="s">
        <v>2067</v>
      </c>
      <c r="B2069" t="s">
        <v>4243</v>
      </c>
    </row>
    <row r="2070" spans="1:2" x14ac:dyDescent="0.25">
      <c r="A2070" s="3" t="s">
        <v>2068</v>
      </c>
      <c r="B2070" t="s">
        <v>4244</v>
      </c>
    </row>
    <row r="2071" spans="1:2" x14ac:dyDescent="0.25">
      <c r="A2071" s="2" t="s">
        <v>2069</v>
      </c>
      <c r="B2071" t="s">
        <v>4245</v>
      </c>
    </row>
    <row r="2072" spans="1:2" x14ac:dyDescent="0.25">
      <c r="A2072" s="3" t="s">
        <v>2070</v>
      </c>
      <c r="B2072" t="s">
        <v>4246</v>
      </c>
    </row>
    <row r="2073" spans="1:2" x14ac:dyDescent="0.25">
      <c r="A2073" s="2" t="s">
        <v>2071</v>
      </c>
      <c r="B2073" t="s">
        <v>4247</v>
      </c>
    </row>
    <row r="2074" spans="1:2" x14ac:dyDescent="0.25">
      <c r="A2074" s="3" t="s">
        <v>2072</v>
      </c>
      <c r="B2074" t="s">
        <v>4248</v>
      </c>
    </row>
    <row r="2075" spans="1:2" x14ac:dyDescent="0.25">
      <c r="A2075" s="2" t="s">
        <v>2073</v>
      </c>
      <c r="B2075" t="s">
        <v>4249</v>
      </c>
    </row>
    <row r="2076" spans="1:2" x14ac:dyDescent="0.25">
      <c r="A2076" s="3" t="s">
        <v>2074</v>
      </c>
      <c r="B2076" t="s">
        <v>4250</v>
      </c>
    </row>
    <row r="2077" spans="1:2" x14ac:dyDescent="0.25">
      <c r="A2077" s="2" t="s">
        <v>2075</v>
      </c>
      <c r="B2077" t="s">
        <v>4251</v>
      </c>
    </row>
    <row r="2078" spans="1:2" x14ac:dyDescent="0.25">
      <c r="A2078" s="3" t="s">
        <v>2076</v>
      </c>
      <c r="B2078" t="s">
        <v>4252</v>
      </c>
    </row>
    <row r="2079" spans="1:2" x14ac:dyDescent="0.25">
      <c r="A2079" s="2" t="s">
        <v>2077</v>
      </c>
      <c r="B2079" t="s">
        <v>4253</v>
      </c>
    </row>
    <row r="2080" spans="1:2" x14ac:dyDescent="0.25">
      <c r="A2080" s="3" t="s">
        <v>2078</v>
      </c>
      <c r="B2080" t="s">
        <v>4254</v>
      </c>
    </row>
    <row r="2081" spans="1:2" x14ac:dyDescent="0.25">
      <c r="A2081" s="2" t="s">
        <v>2079</v>
      </c>
      <c r="B2081" t="s">
        <v>4255</v>
      </c>
    </row>
    <row r="2082" spans="1:2" x14ac:dyDescent="0.25">
      <c r="A2082" s="3" t="s">
        <v>2080</v>
      </c>
      <c r="B2082" t="s">
        <v>4256</v>
      </c>
    </row>
    <row r="2083" spans="1:2" x14ac:dyDescent="0.25">
      <c r="A2083" s="2" t="s">
        <v>2081</v>
      </c>
      <c r="B2083" t="s">
        <v>4257</v>
      </c>
    </row>
    <row r="2084" spans="1:2" x14ac:dyDescent="0.25">
      <c r="A2084" s="3" t="s">
        <v>2082</v>
      </c>
      <c r="B2084" t="s">
        <v>4258</v>
      </c>
    </row>
    <row r="2085" spans="1:2" x14ac:dyDescent="0.25">
      <c r="A2085" s="2" t="s">
        <v>2083</v>
      </c>
      <c r="B2085" t="s">
        <v>4259</v>
      </c>
    </row>
    <row r="2086" spans="1:2" x14ac:dyDescent="0.25">
      <c r="A2086" s="3" t="s">
        <v>2084</v>
      </c>
      <c r="B2086" t="s">
        <v>4260</v>
      </c>
    </row>
    <row r="2087" spans="1:2" x14ac:dyDescent="0.25">
      <c r="A2087" s="2" t="s">
        <v>2085</v>
      </c>
      <c r="B2087" t="s">
        <v>4261</v>
      </c>
    </row>
    <row r="2088" spans="1:2" x14ac:dyDescent="0.25">
      <c r="A2088" s="3" t="s">
        <v>2086</v>
      </c>
      <c r="B2088" t="s">
        <v>4262</v>
      </c>
    </row>
    <row r="2089" spans="1:2" x14ac:dyDescent="0.25">
      <c r="A2089" s="2" t="s">
        <v>2087</v>
      </c>
      <c r="B2089" t="s">
        <v>4263</v>
      </c>
    </row>
    <row r="2090" spans="1:2" x14ac:dyDescent="0.25">
      <c r="A2090" s="3" t="s">
        <v>2088</v>
      </c>
      <c r="B2090" t="s">
        <v>4264</v>
      </c>
    </row>
    <row r="2091" spans="1:2" x14ac:dyDescent="0.25">
      <c r="A2091" s="2" t="s">
        <v>2089</v>
      </c>
      <c r="B2091" t="s">
        <v>4265</v>
      </c>
    </row>
    <row r="2092" spans="1:2" x14ac:dyDescent="0.25">
      <c r="A2092" s="3" t="s">
        <v>2090</v>
      </c>
      <c r="B2092" t="s">
        <v>4266</v>
      </c>
    </row>
    <row r="2093" spans="1:2" x14ac:dyDescent="0.25">
      <c r="A2093" s="2" t="s">
        <v>2091</v>
      </c>
      <c r="B2093" t="s">
        <v>4267</v>
      </c>
    </row>
    <row r="2094" spans="1:2" x14ac:dyDescent="0.25">
      <c r="A2094" s="3" t="s">
        <v>2092</v>
      </c>
      <c r="B2094" t="s">
        <v>4268</v>
      </c>
    </row>
    <row r="2095" spans="1:2" x14ac:dyDescent="0.25">
      <c r="A2095" s="2" t="s">
        <v>2093</v>
      </c>
      <c r="B2095" t="s">
        <v>4269</v>
      </c>
    </row>
    <row r="2096" spans="1:2" x14ac:dyDescent="0.25">
      <c r="A2096" s="3" t="s">
        <v>2094</v>
      </c>
      <c r="B2096" t="s">
        <v>4270</v>
      </c>
    </row>
    <row r="2097" spans="1:2" x14ac:dyDescent="0.25">
      <c r="A2097" s="2" t="s">
        <v>2095</v>
      </c>
      <c r="B2097" t="s">
        <v>4271</v>
      </c>
    </row>
    <row r="2098" spans="1:2" x14ac:dyDescent="0.25">
      <c r="A2098" s="3" t="s">
        <v>2096</v>
      </c>
      <c r="B2098" t="s">
        <v>4272</v>
      </c>
    </row>
    <row r="2099" spans="1:2" x14ac:dyDescent="0.25">
      <c r="A2099" s="2" t="s">
        <v>2097</v>
      </c>
      <c r="B2099" t="s">
        <v>4273</v>
      </c>
    </row>
    <row r="2100" spans="1:2" x14ac:dyDescent="0.25">
      <c r="A2100" s="3" t="s">
        <v>2098</v>
      </c>
      <c r="B2100" t="s">
        <v>4274</v>
      </c>
    </row>
    <row r="2101" spans="1:2" x14ac:dyDescent="0.25">
      <c r="A2101" s="2" t="s">
        <v>2099</v>
      </c>
      <c r="B2101" t="s">
        <v>4275</v>
      </c>
    </row>
    <row r="2102" spans="1:2" x14ac:dyDescent="0.25">
      <c r="A2102" s="3" t="s">
        <v>2100</v>
      </c>
      <c r="B2102" t="s">
        <v>4276</v>
      </c>
    </row>
    <row r="2103" spans="1:2" x14ac:dyDescent="0.25">
      <c r="A2103" s="2" t="s">
        <v>2101</v>
      </c>
      <c r="B2103" t="s">
        <v>4277</v>
      </c>
    </row>
    <row r="2104" spans="1:2" x14ac:dyDescent="0.25">
      <c r="A2104" s="3" t="s">
        <v>2102</v>
      </c>
      <c r="B2104" t="s">
        <v>4278</v>
      </c>
    </row>
    <row r="2105" spans="1:2" x14ac:dyDescent="0.25">
      <c r="A2105" s="2" t="s">
        <v>2103</v>
      </c>
      <c r="B2105" t="s">
        <v>4279</v>
      </c>
    </row>
    <row r="2106" spans="1:2" x14ac:dyDescent="0.25">
      <c r="A2106" s="3" t="s">
        <v>2104</v>
      </c>
      <c r="B2106" t="s">
        <v>4280</v>
      </c>
    </row>
    <row r="2107" spans="1:2" x14ac:dyDescent="0.25">
      <c r="A2107" s="2" t="s">
        <v>2105</v>
      </c>
      <c r="B2107" t="s">
        <v>4281</v>
      </c>
    </row>
    <row r="2108" spans="1:2" x14ac:dyDescent="0.25">
      <c r="A2108" s="3" t="s">
        <v>2106</v>
      </c>
      <c r="B2108" t="s">
        <v>4282</v>
      </c>
    </row>
    <row r="2109" spans="1:2" x14ac:dyDescent="0.25">
      <c r="A2109" s="2" t="s">
        <v>2107</v>
      </c>
      <c r="B2109" t="s">
        <v>4283</v>
      </c>
    </row>
    <row r="2110" spans="1:2" x14ac:dyDescent="0.25">
      <c r="A2110" s="3" t="s">
        <v>2108</v>
      </c>
      <c r="B2110" t="s">
        <v>4284</v>
      </c>
    </row>
    <row r="2111" spans="1:2" x14ac:dyDescent="0.25">
      <c r="A2111" s="2" t="s">
        <v>2109</v>
      </c>
      <c r="B2111" t="s">
        <v>4285</v>
      </c>
    </row>
    <row r="2112" spans="1:2" x14ac:dyDescent="0.25">
      <c r="A2112" s="3" t="s">
        <v>2110</v>
      </c>
      <c r="B2112" t="s">
        <v>4286</v>
      </c>
    </row>
    <row r="2113" spans="1:2" x14ac:dyDescent="0.25">
      <c r="A2113" s="2" t="s">
        <v>2111</v>
      </c>
      <c r="B2113" t="s">
        <v>4287</v>
      </c>
    </row>
    <row r="2114" spans="1:2" x14ac:dyDescent="0.25">
      <c r="A2114" s="3" t="s">
        <v>2112</v>
      </c>
      <c r="B2114" t="s">
        <v>4288</v>
      </c>
    </row>
    <row r="2115" spans="1:2" x14ac:dyDescent="0.25">
      <c r="A2115" s="2" t="s">
        <v>2113</v>
      </c>
      <c r="B2115" t="s">
        <v>4289</v>
      </c>
    </row>
    <row r="2116" spans="1:2" x14ac:dyDescent="0.25">
      <c r="A2116" s="3" t="s">
        <v>2114</v>
      </c>
      <c r="B2116" t="s">
        <v>4290</v>
      </c>
    </row>
    <row r="2117" spans="1:2" x14ac:dyDescent="0.25">
      <c r="A2117" s="2" t="s">
        <v>2115</v>
      </c>
      <c r="B2117" t="s">
        <v>4291</v>
      </c>
    </row>
    <row r="2118" spans="1:2" x14ac:dyDescent="0.25">
      <c r="A2118" s="3" t="s">
        <v>2116</v>
      </c>
      <c r="B2118" t="s">
        <v>4292</v>
      </c>
    </row>
    <row r="2119" spans="1:2" x14ac:dyDescent="0.25">
      <c r="A2119" s="2" t="s">
        <v>2117</v>
      </c>
      <c r="B2119" t="s">
        <v>4293</v>
      </c>
    </row>
    <row r="2120" spans="1:2" x14ac:dyDescent="0.25">
      <c r="A2120" s="3" t="s">
        <v>2118</v>
      </c>
      <c r="B2120" t="s">
        <v>4294</v>
      </c>
    </row>
    <row r="2121" spans="1:2" x14ac:dyDescent="0.25">
      <c r="A2121" s="2" t="s">
        <v>2119</v>
      </c>
      <c r="B2121" t="s">
        <v>4295</v>
      </c>
    </row>
    <row r="2122" spans="1:2" x14ac:dyDescent="0.25">
      <c r="A2122" s="3" t="s">
        <v>2120</v>
      </c>
      <c r="B2122" t="s">
        <v>4296</v>
      </c>
    </row>
    <row r="2123" spans="1:2" x14ac:dyDescent="0.25">
      <c r="A2123" s="2" t="s">
        <v>2121</v>
      </c>
      <c r="B2123" t="s">
        <v>4297</v>
      </c>
    </row>
    <row r="2124" spans="1:2" x14ac:dyDescent="0.25">
      <c r="A2124" s="3" t="s">
        <v>2122</v>
      </c>
      <c r="B2124" t="s">
        <v>4298</v>
      </c>
    </row>
    <row r="2125" spans="1:2" x14ac:dyDescent="0.25">
      <c r="A2125" s="2" t="s">
        <v>2123</v>
      </c>
      <c r="B2125" t="s">
        <v>4299</v>
      </c>
    </row>
    <row r="2126" spans="1:2" x14ac:dyDescent="0.25">
      <c r="A2126" s="3" t="s">
        <v>2124</v>
      </c>
      <c r="B2126" t="s">
        <v>4300</v>
      </c>
    </row>
    <row r="2127" spans="1:2" x14ac:dyDescent="0.25">
      <c r="A2127" s="2" t="s">
        <v>2125</v>
      </c>
      <c r="B2127" t="s">
        <v>4301</v>
      </c>
    </row>
    <row r="2128" spans="1:2" x14ac:dyDescent="0.25">
      <c r="A2128" s="3" t="s">
        <v>2126</v>
      </c>
      <c r="B2128" t="s">
        <v>4302</v>
      </c>
    </row>
    <row r="2129" spans="1:2" x14ac:dyDescent="0.25">
      <c r="A2129" s="2" t="s">
        <v>2127</v>
      </c>
      <c r="B2129" t="s">
        <v>4303</v>
      </c>
    </row>
    <row r="2130" spans="1:2" x14ac:dyDescent="0.25">
      <c r="A2130" s="3" t="s">
        <v>2128</v>
      </c>
      <c r="B2130" t="s">
        <v>4304</v>
      </c>
    </row>
    <row r="2131" spans="1:2" x14ac:dyDescent="0.25">
      <c r="A2131" s="2" t="s">
        <v>2129</v>
      </c>
      <c r="B2131" t="s">
        <v>4305</v>
      </c>
    </row>
    <row r="2132" spans="1:2" x14ac:dyDescent="0.25">
      <c r="A2132" s="3" t="s">
        <v>2130</v>
      </c>
      <c r="B2132" t="s">
        <v>4306</v>
      </c>
    </row>
    <row r="2133" spans="1:2" x14ac:dyDescent="0.25">
      <c r="A2133" s="2" t="s">
        <v>2131</v>
      </c>
      <c r="B2133" t="s">
        <v>4307</v>
      </c>
    </row>
    <row r="2134" spans="1:2" x14ac:dyDescent="0.25">
      <c r="A2134" s="3" t="s">
        <v>2132</v>
      </c>
      <c r="B2134" t="s">
        <v>4308</v>
      </c>
    </row>
    <row r="2135" spans="1:2" x14ac:dyDescent="0.25">
      <c r="A2135" s="2" t="s">
        <v>2133</v>
      </c>
      <c r="B2135" t="s">
        <v>4309</v>
      </c>
    </row>
    <row r="2136" spans="1:2" x14ac:dyDescent="0.25">
      <c r="A2136" s="3" t="s">
        <v>2134</v>
      </c>
      <c r="B2136" t="s">
        <v>4310</v>
      </c>
    </row>
    <row r="2137" spans="1:2" x14ac:dyDescent="0.25">
      <c r="A2137" s="2" t="s">
        <v>2135</v>
      </c>
      <c r="B2137" t="s">
        <v>4311</v>
      </c>
    </row>
    <row r="2138" spans="1:2" x14ac:dyDescent="0.25">
      <c r="A2138" s="3" t="s">
        <v>2136</v>
      </c>
      <c r="B2138" t="s">
        <v>4312</v>
      </c>
    </row>
    <row r="2139" spans="1:2" x14ac:dyDescent="0.25">
      <c r="A2139" s="2" t="s">
        <v>2137</v>
      </c>
      <c r="B2139" t="s">
        <v>4313</v>
      </c>
    </row>
    <row r="2140" spans="1:2" x14ac:dyDescent="0.25">
      <c r="A2140" s="3" t="s">
        <v>2138</v>
      </c>
      <c r="B2140" t="s">
        <v>4314</v>
      </c>
    </row>
    <row r="2141" spans="1:2" x14ac:dyDescent="0.25">
      <c r="A2141" s="2" t="s">
        <v>2139</v>
      </c>
      <c r="B2141" t="s">
        <v>4315</v>
      </c>
    </row>
    <row r="2142" spans="1:2" x14ac:dyDescent="0.25">
      <c r="A2142" s="3" t="s">
        <v>2140</v>
      </c>
      <c r="B2142" t="s">
        <v>4316</v>
      </c>
    </row>
    <row r="2143" spans="1:2" x14ac:dyDescent="0.25">
      <c r="A2143" s="2" t="s">
        <v>2141</v>
      </c>
      <c r="B2143" t="s">
        <v>4317</v>
      </c>
    </row>
    <row r="2144" spans="1:2" x14ac:dyDescent="0.25">
      <c r="A2144" s="3" t="s">
        <v>2142</v>
      </c>
      <c r="B2144" t="s">
        <v>4318</v>
      </c>
    </row>
    <row r="2145" spans="1:2" x14ac:dyDescent="0.25">
      <c r="A2145" s="2" t="s">
        <v>2143</v>
      </c>
      <c r="B2145" t="s">
        <v>4319</v>
      </c>
    </row>
    <row r="2146" spans="1:2" x14ac:dyDescent="0.25">
      <c r="A2146" s="3" t="s">
        <v>2144</v>
      </c>
      <c r="B2146" t="s">
        <v>4320</v>
      </c>
    </row>
    <row r="2147" spans="1:2" x14ac:dyDescent="0.25">
      <c r="A2147" s="2" t="s">
        <v>2145</v>
      </c>
      <c r="B2147" t="s">
        <v>4321</v>
      </c>
    </row>
    <row r="2148" spans="1:2" x14ac:dyDescent="0.25">
      <c r="A2148" s="3" t="s">
        <v>2146</v>
      </c>
      <c r="B2148" t="s">
        <v>4322</v>
      </c>
    </row>
    <row r="2149" spans="1:2" x14ac:dyDescent="0.25">
      <c r="A2149" s="2" t="s">
        <v>2147</v>
      </c>
      <c r="B2149" t="s">
        <v>4323</v>
      </c>
    </row>
    <row r="2150" spans="1:2" x14ac:dyDescent="0.25">
      <c r="A2150" s="3" t="s">
        <v>2148</v>
      </c>
      <c r="B2150" t="s">
        <v>4324</v>
      </c>
    </row>
    <row r="2151" spans="1:2" x14ac:dyDescent="0.25">
      <c r="A2151" s="2" t="s">
        <v>2149</v>
      </c>
      <c r="B2151" t="s">
        <v>4325</v>
      </c>
    </row>
    <row r="2152" spans="1:2" x14ac:dyDescent="0.25">
      <c r="A2152" s="3" t="s">
        <v>2150</v>
      </c>
      <c r="B2152" t="s">
        <v>4326</v>
      </c>
    </row>
    <row r="2153" spans="1:2" x14ac:dyDescent="0.25">
      <c r="A2153" s="2" t="s">
        <v>2151</v>
      </c>
      <c r="B2153" t="s">
        <v>4327</v>
      </c>
    </row>
    <row r="2154" spans="1:2" x14ac:dyDescent="0.25">
      <c r="A2154" s="3" t="s">
        <v>2152</v>
      </c>
      <c r="B2154" t="s">
        <v>4328</v>
      </c>
    </row>
    <row r="2155" spans="1:2" x14ac:dyDescent="0.25">
      <c r="A2155" s="2" t="s">
        <v>2153</v>
      </c>
      <c r="B2155" t="s">
        <v>4329</v>
      </c>
    </row>
    <row r="2156" spans="1:2" x14ac:dyDescent="0.25">
      <c r="A2156" s="3" t="s">
        <v>2154</v>
      </c>
      <c r="B2156" t="s">
        <v>4330</v>
      </c>
    </row>
    <row r="2157" spans="1:2" x14ac:dyDescent="0.25">
      <c r="A2157" s="2" t="s">
        <v>2155</v>
      </c>
      <c r="B2157" t="s">
        <v>4331</v>
      </c>
    </row>
    <row r="2158" spans="1:2" x14ac:dyDescent="0.25">
      <c r="A2158" s="3" t="s">
        <v>2156</v>
      </c>
      <c r="B2158" t="s">
        <v>4332</v>
      </c>
    </row>
    <row r="2159" spans="1:2" x14ac:dyDescent="0.25">
      <c r="A2159" s="2" t="s">
        <v>2157</v>
      </c>
      <c r="B2159" t="s">
        <v>4333</v>
      </c>
    </row>
    <row r="2160" spans="1:2" x14ac:dyDescent="0.25">
      <c r="A2160" s="3" t="s">
        <v>2158</v>
      </c>
      <c r="B2160" t="s">
        <v>4334</v>
      </c>
    </row>
    <row r="2161" spans="1:2" x14ac:dyDescent="0.25">
      <c r="A2161" s="2" t="s">
        <v>2159</v>
      </c>
      <c r="B2161" t="s">
        <v>4335</v>
      </c>
    </row>
    <row r="2162" spans="1:2" x14ac:dyDescent="0.25">
      <c r="A2162" s="3" t="s">
        <v>2160</v>
      </c>
      <c r="B2162" t="s">
        <v>4336</v>
      </c>
    </row>
    <row r="2163" spans="1:2" x14ac:dyDescent="0.25">
      <c r="A2163" s="2" t="s">
        <v>2161</v>
      </c>
      <c r="B2163" t="s">
        <v>4337</v>
      </c>
    </row>
    <row r="2164" spans="1:2" x14ac:dyDescent="0.25">
      <c r="A2164" s="3" t="s">
        <v>2162</v>
      </c>
      <c r="B2164" t="s">
        <v>4338</v>
      </c>
    </row>
    <row r="2165" spans="1:2" x14ac:dyDescent="0.25">
      <c r="A2165" s="2" t="s">
        <v>2163</v>
      </c>
      <c r="B2165" t="s">
        <v>4339</v>
      </c>
    </row>
    <row r="2166" spans="1:2" x14ac:dyDescent="0.25">
      <c r="A2166" s="3" t="s">
        <v>2164</v>
      </c>
      <c r="B2166" t="s">
        <v>4340</v>
      </c>
    </row>
    <row r="2167" spans="1:2" x14ac:dyDescent="0.25">
      <c r="A2167" s="2" t="s">
        <v>2165</v>
      </c>
      <c r="B2167" t="s">
        <v>4341</v>
      </c>
    </row>
    <row r="2168" spans="1:2" x14ac:dyDescent="0.25">
      <c r="A2168" s="3" t="s">
        <v>2166</v>
      </c>
      <c r="B2168" t="s">
        <v>4342</v>
      </c>
    </row>
    <row r="2169" spans="1:2" x14ac:dyDescent="0.25">
      <c r="A2169" s="2" t="s">
        <v>2167</v>
      </c>
      <c r="B2169" t="s">
        <v>4343</v>
      </c>
    </row>
    <row r="2170" spans="1:2" x14ac:dyDescent="0.25">
      <c r="A2170" s="3" t="s">
        <v>2168</v>
      </c>
      <c r="B2170" t="s">
        <v>4344</v>
      </c>
    </row>
    <row r="2171" spans="1:2" x14ac:dyDescent="0.25">
      <c r="A2171" s="2" t="s">
        <v>2169</v>
      </c>
      <c r="B2171" t="s">
        <v>4345</v>
      </c>
    </row>
    <row r="2172" spans="1:2" x14ac:dyDescent="0.25">
      <c r="A2172" s="3" t="s">
        <v>2170</v>
      </c>
      <c r="B2172" t="s">
        <v>4346</v>
      </c>
    </row>
    <row r="2173" spans="1:2" x14ac:dyDescent="0.25">
      <c r="A2173" s="2" t="s">
        <v>2171</v>
      </c>
      <c r="B2173" t="s">
        <v>4347</v>
      </c>
    </row>
    <row r="2174" spans="1:2" x14ac:dyDescent="0.25">
      <c r="A2174" s="3" t="s">
        <v>2172</v>
      </c>
      <c r="B2174" t="s">
        <v>4348</v>
      </c>
    </row>
    <row r="2175" spans="1:2" x14ac:dyDescent="0.25">
      <c r="A2175" s="2" t="s">
        <v>2173</v>
      </c>
      <c r="B2175" t="s">
        <v>4349</v>
      </c>
    </row>
    <row r="2176" spans="1:2" x14ac:dyDescent="0.25">
      <c r="A2176" s="3" t="s">
        <v>2174</v>
      </c>
      <c r="B2176" t="s">
        <v>4350</v>
      </c>
    </row>
    <row r="2177" spans="1:2" x14ac:dyDescent="0.25">
      <c r="A2177" s="2" t="s">
        <v>2175</v>
      </c>
      <c r="B2177" t="s">
        <v>4351</v>
      </c>
    </row>
  </sheetData>
  <conditionalFormatting sqref="A1169:A2177 A172:A1167">
    <cfRule type="duplicateValues" dxfId="0"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U D A A B Q S w M E F A A C A A g A 8 2 N V 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8 2 N V 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N j V V U E W F w J n w A A A M o A A A A T A B w A R m 9 y b X V s Y X M v U 2 V j d G l v b j E u b S C i G A A o o B Q A A A A A A A A A A A A A A A A A A A A A A A A A A A B N j r 0 K w j A U R v d A 3 i H E J R k U d L Q 4 a E s n B 6 G O W W 7 b W w 0 k u Z C k o I j v b l t B / J Y D h / v z J e y y p S C a L 7 c F Z 5 y l O 0 T s x U r 2 d r E Q n 0 L t t B Q H 4 T B z J q Y 0 N M Y O J 3 O F 1 u G m j u R L c q M P S b 3 O N m B a 1 M n O y 6 q 2 0 0 h J I W P I S c l 6 b y 6 R b h G 8 t + F m j k M i 8 u C s a R a s q 9 9 b U 0 G G F h I a G v M w X 8 m P L L V + a 8 5 s + G 9 S f A B Q S w E C L Q A U A A I A C A D z Y 1 V V G 2 z 7 J a Q A A A D 2 A A A A E g A A A A A A A A A A A A A A A A A A A A A A Q 2 9 u Z m l n L 1 B h Y 2 t h Z 2 U u e G 1 s U E s B A i 0 A F A A C A A g A 8 2 N V V Q / K 6 a u k A A A A 6 Q A A A B M A A A A A A A A A A A A A A A A A 8 A A A A F t D b 2 5 0 Z W 5 0 X 1 R 5 c G V z X S 5 4 b W x Q S w E C L Q A U A A I A C A D z Y 1 V V B F h c C Z 8 A A A D K A A A A E w A A A A A A A A A A A A A A A A D h A Q A A R m 9 y b X V s Y X M v U 2 V j d G l v b j E u b V B L B Q Y A A A A A A w A D A M I A A A D N 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L B w A A A A A A A G k 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G l j d G l v b m F y e S U y M C g y K T w v S X R l b V B h d G g + P C 9 J d G V t T G 9 j Y X R p b 2 4 + P F N 0 Y W J s Z U V u d H J p Z X M + P E V u d H J 5 I F R 5 c G U 9 I k Z p b G x l Z E N v b X B s Z X R l U m V z d W x 0 V G 9 X b 3 J r c 2 h l Z X Q i I F Z h b H V l P S J s M S I g L z 4 8 R W 5 0 c n k g V H l w Z T 0 i R m l s b E V u Y W J s Z W Q i I F Z h b H V l P S J s M S I g L z 4 8 R W 5 0 c n k g V H l w Z T 0 i R m l s b E 9 i a m V j d F R 5 c G U i I F Z h b H V l P S J z V G F i b G U i I C 8 + P E V u d H J 5 I F R 5 c G U 9 I k Z p b G x U b 0 R h d G F N b 2 R l b E V u Y W J s Z W Q i I F Z h b H V l P S J s M C I g L z 4 8 R W 5 0 c n k g V H l w Z T 0 i S X N Q c m l 2 Y X R l I i B W Y W x 1 Z T 0 i b D A i I C 8 + P E V u d H J 5 I F R 5 c G U 9 I k x v Y W R l Z F R v Q W 5 h b H l z a X N T Z X J 2 a W N l c y I g V m F s d W U 9 I m w w I i A v P j x F b n R y e S B U e X B l P S J G a W x s Q 2 9 1 b n Q i I F Z h b H V l P S J s M C I g L z 4 8 R W 5 0 c n k g V H l w Z T 0 i Q W R k Z W R U b 0 R h d G F N b 2 R l b C I g V m F s d W U 9 I m w w I i A v P j x F b n R y e S B U e X B l P S J G a W x s V G F y Z 2 V 0 I i B W Y W x 1 Z T 0 i c 2 R p Y 3 R p b 2 5 h c n k 0 I i A v P j x F b n R y e S B U e X B l P S J G a W x s R X J y b 3 J D b 2 R l I i B W Y W x 1 Z T 0 i c 1 V u a 2 5 v d 2 4 i I C 8 + P E V u d H J 5 I F R 5 c G U 9 I k Z p b G x F c n J v c k N v d W 5 0 I i B W Y W x 1 Z T 0 i b D A i I C 8 + P E V u d H J 5 I F R 5 c G U 9 I k Z p b G x M Y X N 0 V X B k Y X R l Z C I g V m F s d W U 9 I m Q y M D I y L T E w L T I x V D A 5 O j M x O j I 1 L j Y w M z U 0 O D F a I i A v P j x F b n R y e S B U e X B l P S J G a W x s Q 2 9 s d W 1 u V H l w Z X M i I F Z h b H V l P S J z Q m c 9 P S I g L z 4 8 R W 5 0 c n k g V H l w Z T 0 i R m l s b E N v b H V t b k 5 h b W V z I i B W Y W x 1 Z T 0 i c 1 s m c X V v d D t D b 2 x 1 b W 4 x J n F 1 b 3 Q 7 X S I g L z 4 8 R W 5 0 c n k g V H l w Z T 0 i R m l s b F N 0 Y X R 1 c y I g V m F s d W U 9 I n N X Y W l 0 a W 5 n R m 9 y R X h j Z W x S Z W Z y Z X N o I i A v P j x F b n R y e S B U e X B l P S J S Z X N 1 b H R U e X B l I i B W Y W x 1 Z T 0 i c 0 V 4 Y 2 V w d G l v b i I g L z 4 8 R W 5 0 c n k g V H l w Z T 0 i Q n V m Z m V y T m V 4 d F J l Z n J l c 2 g i I F Z h b H V l P S J s M S I g L z 4 8 R W 5 0 c n k g V H l w Z T 0 i T m F t Z V V w Z G F 0 Z W R B Z n R l c k Z p b G w i I F Z h b H V l P S J s M C I g L z 4 8 R W 5 0 c n k g V H l w Z T 0 i U m V s Y X R p b 2 5 z a G l w S W 5 m b 0 N v b n R h a W 5 l c i I g V m F s d W U 9 I n N 7 J n F 1 b 3 Q 7 Y 2 9 s d W 1 u Q 2 9 1 b n Q m c X V v d D s 6 M S w m c X V v d D t r Z X l D b 2 x 1 b W 5 O Y W 1 l c y Z x d W 9 0 O z p b X S w m c X V v d D t x d W V y e V J l b G F 0 a W 9 u c 2 h p c H M m c X V v d D s 6 W 1 0 s J n F 1 b 3 Q 7 Y 2 9 s d W 1 u S W R l b n R p d G l l c y Z x d W 9 0 O z p b J n F 1 b 3 Q 7 U 2 V j d G l v b j E v Z G l j d G l v b m F y e S 9 B d X R v U m V t b 3 Z l Z E N v b H V t b n M x L n t D b 2 x 1 b W 4 x L D B 9 J n F 1 b 3 Q 7 X S w m c X V v d D t D b 2 x 1 b W 5 D b 3 V u d C Z x d W 9 0 O z o x L C Z x d W 9 0 O 0 t l e U N v b H V t b k 5 h b W V z J n F 1 b 3 Q 7 O l t d L C Z x d W 9 0 O 0 N v b H V t b k l k Z W 5 0 a X R p Z X M m c X V v d D s 6 W y Z x d W 9 0 O 1 N l Y 3 R p b 2 4 x L 2 R p Y 3 R p b 2 5 h c n k v Q X V 0 b 1 J l b W 9 2 Z W R D b 2 x 1 b W 5 z M S 5 7 Q 2 9 s d W 1 u M S w w f S Z x d W 9 0 O 1 0 s J n F 1 b 3 Q 7 U m V s Y X R p b 2 5 z a G l w S W 5 m b y Z x d W 9 0 O z p b X X 0 i I C 8 + P C 9 T d G F i b G V F b n R y a W V z P j w v S X R l b T 4 8 S X R l b T 4 8 S X R l b U x v Y 2 F 0 a W 9 u P j x J d G V t V H l w Z T 5 G b 3 J t d W x h P C 9 J d G V t V H l w Z T 4 8 S X R l b V B h d G g + U 2 V j d G l v b j E v Z G l j d G l v b m F y e S U y M C g y K S 9 T b 3 V y Y 2 U 8 L 0 l 0 Z W 1 Q Y X R o P j w v S X R l b U x v Y 2 F 0 a W 9 u P j x T d G F i b G V F b n R y a W V z I C 8 + P C 9 J d G V t P j w v S X R l b X M + P C 9 M b 2 N h b F B h Y 2 t h Z 2 V N Z X R h Z G F 0 Y U Z p b G U + F g A A A F B L B Q Y A A A A A A A A A A A A A A A A A A A A A A A A m A Q A A A Q A A A N C M n d 8 B F d E R j H o A w E / C l + s B A A A A I 2 i 1 Z 1 r Z 2 E e 2 x a n H C J Z h / A A A A A A C A A A A A A A Q Z g A A A A E A A C A A A A A t n y P X R 6 q t g 2 W u U 0 g K B c g g 6 D 0 Q R Z D e G w f Z C M I j z z T 5 u g A A A A A O g A A A A A I A A C A A A A A W 4 g T u o + R L 4 u q Z R d n U + 9 9 z p L q M B + y 1 / 5 c Z 4 r Z F 9 b j e 8 F A A A A B x 6 t / v f 9 M 8 J B H 2 8 m h P D O P A s c x R 9 R A H l m P l M w x r C Y H m n d 7 7 W + s O V C 1 i A z D 5 3 G w K i 2 M m E h s k k X 9 e E 5 e m G W m V o z v E 6 p M j s E C V Q 4 J 2 i l 1 m 0 8 f I q U A A A A C B J k D R Y I H g z 0 R k M F B k z N I l B U 9 f e 0 T z j I 2 6 L 3 P z D i C U u I X s E G E s F 9 P O O u U f i T R g R K c M t w d x y n Z h 9 9 k p 2 T D a 0 l 0 M < / D a t a M a s h u p > 
</file>

<file path=customXml/itemProps1.xml><?xml version="1.0" encoding="utf-8"?>
<ds:datastoreItem xmlns:ds="http://schemas.openxmlformats.org/officeDocument/2006/customXml" ds:itemID="{7315D41D-672C-4A90-AA7E-C5B5C87FF9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2022-10-21T09:33:01Z</dcterms:modified>
</cp:coreProperties>
</file>