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基础配置" sheetId="2" state="visible" r:id="rId2"/>
    <sheet xmlns:r="http://schemas.openxmlformats.org/officeDocument/2006/relationships" name="类型配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1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0" min="1" max="1"/>
  </cols>
  <sheetData>
    <row r="1">
      <c r="A1" s="11" t="inlineStr">
        <is>
          <t>AI 审计助手 · 任务配置</t>
        </is>
      </c>
    </row>
    <row r="2">
      <c r="A2" s="11" t="inlineStr">
        <is>
          <t>填写业务配置后，在客户端选择本文件执行。处理成果另存到项目 outputs 目录。</t>
        </is>
      </c>
    </row>
    <row r="3">
      <c r="A3" s="11" t="inlineStr">
        <is>
          <t>所有数据源、模板和输出路径必须位于当前项目目录内；可使用项目相对路径。</t>
        </is>
      </c>
    </row>
    <row r="4">
      <c r="A4" s="11" t="inlineStr">
        <is>
          <t>空白字段请按任务界面和表头说明填写。AI 任务先在模型服务中设置模型和密钥。</t>
        </is>
      </c>
    </row>
    <row r="5">
      <c r="A5" s="11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B5"/>
  <sheetViews>
    <sheetView tabSelected="1" workbookViewId="0">
      <pane ySplit="1" topLeftCell="A2" activePane="bottomLeft" state="frozen"/>
      <selection pane="bottomLeft" activeCell="A6" sqref="A6"/>
    </sheetView>
  </sheetViews>
  <sheetFormatPr baseColWidth="8" defaultColWidth="9.23076923076923" defaultRowHeight="16.8" outlineLevelRow="4"/>
  <cols>
    <col width="20" customWidth="1" style="10" min="1" max="1"/>
    <col width="50" customWidth="1" style="10" min="2" max="2"/>
  </cols>
  <sheetData>
    <row r="1">
      <c r="A1" s="12" t="inlineStr">
        <is>
          <t>输出文件模式</t>
        </is>
      </c>
      <c r="B1" s="12" t="n"/>
    </row>
    <row r="2">
      <c r="A2" s="2" t="inlineStr">
        <is>
          <t>公司模式</t>
        </is>
      </c>
      <c r="B2" s="3" t="n"/>
    </row>
    <row r="3">
      <c r="A3" s="2" t="inlineStr">
        <is>
          <t>处理文件夹</t>
        </is>
      </c>
      <c r="B3" s="4" t="n"/>
    </row>
    <row r="4">
      <c r="A4" s="2" t="inlineStr">
        <is>
          <t>输出文件夹</t>
        </is>
      </c>
      <c r="B4" s="4" t="n"/>
    </row>
    <row r="5">
      <c r="A5" s="2" t="inlineStr">
        <is>
          <t>输出模式</t>
        </is>
      </c>
      <c r="B5" s="4" t="n"/>
    </row>
  </sheetData>
  <dataValidations count="3">
    <dataValidation sqref="B1" showDropDown="0" showInputMessage="1" showErrorMessage="1" allowBlank="1" type="list">
      <formula1>"文件,文件夹"</formula1>
    </dataValidation>
    <dataValidation sqref="B2" showDropDown="0" showInputMessage="1" showErrorMessage="1" allowBlank="1" type="list">
      <formula1>"多个,单一"</formula1>
    </dataValidation>
    <dataValidation sqref="B5" showDropDown="0" showInputMessage="1" showErrorMessage="1" allowBlank="1" type="list">
      <formula1>"类别,公司"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:B25"/>
    </sheetView>
  </sheetViews>
  <sheetFormatPr baseColWidth="8" defaultColWidth="9.23076923076923" defaultRowHeight="16.8"/>
  <cols>
    <col width="21.625" customWidth="1" style="10" min="1" max="1"/>
    <col width="20.8269230769231" customWidth="1" style="10" min="2" max="2"/>
  </cols>
  <sheetData>
    <row r="1">
      <c r="A1" s="12" t="inlineStr">
        <is>
          <t>文件类别</t>
        </is>
      </c>
      <c r="B1" s="12" t="inlineStr">
        <is>
          <t>描述信息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  <c r="B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2025-10-14T13:44:00Z</dcterms:created>
  <dcterms:modified xmlns:dcterms="http://purl.org/dc/terms/" xmlns:xsi="http://www.w3.org/2001/XMLSchema-instance" xsi:type="dcterms:W3CDTF">2026-10-10T06:10:22Z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5886A8221C052AC7A891EC6894D18F4B_41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