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  <sheet xmlns:r="http://schemas.openxmlformats.org/officeDocument/2006/relationships" name="待匹配数据" sheetId="3" state="visible" r:id="rId3"/>
    <sheet xmlns:r="http://schemas.openxmlformats.org/officeDocument/2006/relationships" name="分类项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rgb="FF1F1F1F"/>
      <sz val="11"/>
      <scheme val="minor"/>
    </font>
    <font>
      <name val="宋体"/>
      <charset val="134"/>
      <b val="1"/>
      <color rgb="FF1F1F1F"/>
      <sz val="18"/>
      <scheme val="minor"/>
    </font>
    <font>
      <name val="宋体"/>
      <charset val="134"/>
      <b val="1"/>
      <color rgb="FF1F1F1F"/>
      <sz val="11"/>
      <scheme val="minor"/>
    </font>
    <font>
      <name val="宋体"/>
      <charset val="134"/>
      <b val="1"/>
      <color rgb="FF1F1F1F"/>
      <sz val="14.0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444746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readingOrder="1"/>
    </xf>
    <xf numFmtId="0" fontId="2" fillId="0" borderId="0" applyAlignment="1" pivotButton="0" quotePrefix="0" xfId="0">
      <alignment vertical="center" readingOrder="1"/>
    </xf>
    <xf numFmtId="0" fontId="3" fillId="0" borderId="0" applyAlignment="1" pivotButton="0" quotePrefix="0" xfId="0">
      <alignment horizontal="left" vertical="center" indent="1" readingOrder="1"/>
    </xf>
    <xf numFmtId="0" fontId="4" fillId="0" borderId="0" applyAlignment="1" pivotButton="0" quotePrefix="0" xfId="0">
      <alignment vertical="center" readingOrder="1"/>
    </xf>
    <xf numFmtId="0" fontId="3" fillId="0" borderId="0" applyAlignment="1" pivotButton="0" quotePrefix="0" xfId="0">
      <alignment vertical="center" readingOrder="1"/>
    </xf>
    <xf numFmtId="0" fontId="3" fillId="0" borderId="1" applyAlignment="1" pivotButton="0" quotePrefix="0" xfId="0">
      <alignment vertical="center" wrapText="1" readingOrder="1"/>
    </xf>
    <xf numFmtId="0" fontId="1" fillId="0" borderId="1" applyAlignment="1" pivotButton="0" quotePrefix="0" xfId="0">
      <alignment vertical="center" wrapText="1" readingOrder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5" fillId="3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10" min="1" max="1"/>
  </cols>
  <sheetData>
    <row r="1">
      <c r="A1" s="11" t="inlineStr">
        <is>
          <t>AI 审计助手 · 任务配置</t>
        </is>
      </c>
    </row>
    <row r="2">
      <c r="A2" s="11" t="inlineStr">
        <is>
          <t>填写业务配置后，在客户端选择本文件执行。处理成果另存到项目 outputs 目录。</t>
        </is>
      </c>
    </row>
    <row r="3">
      <c r="A3" s="11" t="inlineStr">
        <is>
          <t>所有数据源、模板和输出路径必须位于当前项目目录内；可使用项目相对路径。</t>
        </is>
      </c>
    </row>
    <row r="4">
      <c r="A4" s="11" t="inlineStr">
        <is>
          <t>空白字段请按任务界面和表头说明填写。AI 任务先在模型服务中设置模型和密钥。</t>
        </is>
      </c>
    </row>
    <row r="5">
      <c r="A5" s="11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pane ySplit="1" topLeftCell="A2" activePane="bottomLeft" state="frozen"/>
      <selection pane="bottomLeft" activeCell="E8" sqref="E8"/>
    </sheetView>
  </sheetViews>
  <sheetFormatPr baseColWidth="8" defaultColWidth="9.23076923076923" defaultRowHeight="16.8" outlineLevelRow="3"/>
  <cols>
    <col width="22.4615384615385" customWidth="1" style="10" min="1" max="1"/>
    <col width="58.0096153846154" customWidth="1" style="10" min="2" max="2"/>
  </cols>
  <sheetData>
    <row r="1">
      <c r="A1" s="12" t="inlineStr">
        <is>
          <t>任务模式</t>
        </is>
      </c>
      <c r="B1" s="12" t="n"/>
    </row>
    <row r="2" ht="34" customHeight="1" s="10">
      <c r="A2" s="1" t="inlineStr">
        <is>
          <t>任务指令及结果要求</t>
        </is>
      </c>
      <c r="B2" s="2" t="n"/>
    </row>
    <row r="3">
      <c r="A3" s="1" t="inlineStr">
        <is>
          <t>批处理数量</t>
        </is>
      </c>
      <c r="B3" s="0" t="n"/>
    </row>
    <row r="4">
      <c r="A4" s="1" t="inlineStr">
        <is>
          <t>并发线程数</t>
        </is>
      </c>
      <c r="B4" s="0" t="n"/>
    </row>
  </sheetData>
  <dataValidations count="1">
    <dataValidation sqref="B1" showDropDown="0" showInputMessage="1" showErrorMessage="1" allowBlank="1" type="list">
      <formula1>"纯提取,单级分类,层级分类"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pane ySplit="1" topLeftCell="A2" activePane="bottomLeft" state="frozen"/>
      <selection pane="bottomLeft" activeCell="A1" sqref="A1:A11"/>
    </sheetView>
  </sheetViews>
  <sheetFormatPr baseColWidth="8" defaultColWidth="9.23076923076923" defaultRowHeight="16.8"/>
  <sheetData>
    <row r="1">
      <c r="A1" s="12" t="inlineStr">
        <is>
          <t>报表项目</t>
        </is>
      </c>
    </row>
    <row r="2">
      <c r="A2" s="0" t="n"/>
    </row>
    <row r="3">
      <c r="A3" s="0" t="n"/>
    </row>
    <row r="4">
      <c r="A4" s="0" t="n"/>
    </row>
    <row r="5">
      <c r="A5" s="0" t="n"/>
    </row>
    <row r="6">
      <c r="A6" s="0" t="n"/>
    </row>
    <row r="7">
      <c r="A7" s="0" t="n"/>
    </row>
    <row r="8">
      <c r="A8" s="0" t="n"/>
    </row>
    <row r="9">
      <c r="A9" s="0" t="n"/>
    </row>
    <row r="10">
      <c r="A10" s="0" t="n"/>
    </row>
    <row r="11">
      <c r="A11" s="0" t="n"/>
    </row>
    <row r="12">
      <c r="A12" s="0" t="n"/>
    </row>
    <row r="13">
      <c r="A13" s="0" t="n"/>
    </row>
    <row r="14">
      <c r="A14" s="0" t="n"/>
    </row>
    <row r="15">
      <c r="A15" s="0" t="n"/>
    </row>
    <row r="16">
      <c r="A16" s="0" t="n"/>
    </row>
    <row r="17">
      <c r="A17" s="0" t="n"/>
    </row>
    <row r="18">
      <c r="A18" s="0" t="n"/>
    </row>
    <row r="19">
      <c r="A19" s="0" t="n"/>
    </row>
    <row r="20">
      <c r="A20" s="0" t="n"/>
    </row>
    <row r="21">
      <c r="A21" s="0" t="n"/>
    </row>
    <row r="22">
      <c r="A22" s="0" t="n"/>
    </row>
    <row r="23">
      <c r="A23" s="0" t="n"/>
    </row>
    <row r="24">
      <c r="A24" s="0" t="n"/>
    </row>
    <row r="25">
      <c r="A25" s="0" t="n"/>
    </row>
    <row r="26">
      <c r="A26" s="0" t="n"/>
    </row>
    <row r="27">
      <c r="A27" s="0" t="n"/>
    </row>
    <row r="28">
      <c r="A28" s="0" t="n"/>
    </row>
    <row r="29">
      <c r="A29" s="0" t="n"/>
    </row>
    <row r="30">
      <c r="A30" s="0" t="n"/>
    </row>
    <row r="31">
      <c r="A31" s="0" t="n"/>
    </row>
    <row r="32">
      <c r="A32" s="0" t="n"/>
    </row>
    <row r="33">
      <c r="A33" s="0" t="n"/>
    </row>
    <row r="34">
      <c r="A34" s="0" t="n"/>
    </row>
    <row r="35">
      <c r="A35" s="0" t="n"/>
    </row>
    <row r="36">
      <c r="A36" s="0" t="n"/>
    </row>
    <row r="37">
      <c r="A37" s="0" t="n"/>
    </row>
    <row r="38">
      <c r="A38" s="0" t="n"/>
    </row>
    <row r="39">
      <c r="A39" s="0" t="n"/>
    </row>
    <row r="40">
      <c r="A40" s="0" t="n"/>
    </row>
    <row r="41">
      <c r="A41" s="0" t="n"/>
    </row>
    <row r="42">
      <c r="A42" s="0" t="n"/>
    </row>
    <row r="43">
      <c r="A43" s="0" t="n"/>
    </row>
    <row r="44">
      <c r="A44" s="0" t="n"/>
    </row>
    <row r="45">
      <c r="A45" s="0" t="n"/>
    </row>
    <row r="46">
      <c r="A46" s="0" t="n"/>
    </row>
    <row r="47">
      <c r="A47" s="0" t="n"/>
    </row>
    <row r="48">
      <c r="A48" s="0" t="n"/>
    </row>
    <row r="49">
      <c r="A49" s="0" t="n"/>
    </row>
    <row r="50">
      <c r="A50" s="0" t="n"/>
    </row>
    <row r="51">
      <c r="A51" s="0" t="n"/>
    </row>
    <row r="52">
      <c r="A52" s="0" t="n"/>
    </row>
    <row r="53">
      <c r="A53" s="0" t="n"/>
    </row>
    <row r="54">
      <c r="A54" s="0" t="n"/>
    </row>
    <row r="55">
      <c r="A55" s="0" t="n"/>
    </row>
    <row r="56">
      <c r="A56" s="0" t="n"/>
    </row>
    <row r="57">
      <c r="A57" s="0" t="n"/>
    </row>
    <row r="58">
      <c r="A58" s="0" t="n"/>
    </row>
    <row r="59">
      <c r="A59" s="0" t="n"/>
    </row>
    <row r="60">
      <c r="A60" s="0" t="n"/>
    </row>
    <row r="61">
      <c r="A61" s="0" t="n"/>
    </row>
    <row r="62">
      <c r="A62" s="0" t="n"/>
    </row>
    <row r="63">
      <c r="A63" s="0" t="n"/>
    </row>
    <row r="64">
      <c r="A64" s="0" t="n"/>
    </row>
    <row r="65">
      <c r="A65" s="0" t="n"/>
    </row>
    <row r="66">
      <c r="A66" s="0" t="n"/>
    </row>
    <row r="67">
      <c r="A67" s="0" t="n"/>
    </row>
    <row r="68">
      <c r="A68" s="0" t="n"/>
    </row>
    <row r="69">
      <c r="A69" s="0" t="n"/>
    </row>
    <row r="70">
      <c r="A70" s="0" t="n"/>
    </row>
    <row r="71">
      <c r="A71" s="0" t="n"/>
    </row>
    <row r="72">
      <c r="A72" s="0" t="n"/>
    </row>
    <row r="73">
      <c r="A73" s="0" t="n"/>
    </row>
    <row r="74">
      <c r="A74" s="0" t="n"/>
    </row>
    <row r="75">
      <c r="A75" s="0" t="n"/>
    </row>
    <row r="76">
      <c r="A76" s="0" t="n"/>
    </row>
    <row r="77">
      <c r="A77" s="0" t="n"/>
    </row>
    <row r="78">
      <c r="A78" s="0" t="n"/>
    </row>
    <row r="79">
      <c r="A79" s="0" t="n"/>
    </row>
    <row r="80">
      <c r="A80" s="0" t="n"/>
    </row>
    <row r="81">
      <c r="A81" s="0" t="n"/>
    </row>
    <row r="82">
      <c r="A82" s="0" t="n"/>
    </row>
    <row r="83">
      <c r="A83" s="0" t="n"/>
    </row>
    <row r="84">
      <c r="A84" s="0" t="n"/>
    </row>
    <row r="85">
      <c r="A85" s="0" t="n"/>
    </row>
    <row r="86">
      <c r="A86" s="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4"/>
  <sheetViews>
    <sheetView workbookViewId="0">
      <pane ySplit="1" topLeftCell="A2" activePane="bottomLeft" state="frozen"/>
      <selection pane="bottomLeft" activeCell="A11" sqref="A11"/>
    </sheetView>
  </sheetViews>
  <sheetFormatPr baseColWidth="8" defaultColWidth="9.23076923076923" defaultRowHeight="16.8"/>
  <cols>
    <col width="27.3076923076923" customWidth="1" style="10" min="1" max="1"/>
  </cols>
  <sheetData>
    <row r="1">
      <c r="A1" s="12" t="inlineStr">
        <is>
          <t>TB报表项目</t>
        </is>
      </c>
    </row>
    <row r="2">
      <c r="A2" s="0" t="n"/>
    </row>
    <row r="3">
      <c r="A3" s="0" t="n"/>
    </row>
    <row r="4">
      <c r="A4" s="0" t="n"/>
    </row>
    <row r="5">
      <c r="A5" s="0" t="n"/>
    </row>
    <row r="6">
      <c r="A6" s="0" t="n"/>
    </row>
    <row r="7">
      <c r="A7" s="0" t="n"/>
    </row>
    <row r="8">
      <c r="A8" s="0" t="n"/>
    </row>
    <row r="9">
      <c r="A9" s="0" t="n"/>
    </row>
    <row r="10">
      <c r="A10" s="0" t="n"/>
    </row>
    <row r="11">
      <c r="A11" s="0" t="n"/>
    </row>
    <row r="12">
      <c r="A12" s="0" t="n"/>
    </row>
    <row r="13">
      <c r="A13" s="0" t="n"/>
    </row>
    <row r="14">
      <c r="A14" s="0" t="n"/>
    </row>
    <row r="15">
      <c r="A15" s="0" t="n"/>
    </row>
    <row r="16">
      <c r="A16" s="0" t="n"/>
    </row>
    <row r="17">
      <c r="A17" s="0" t="n"/>
    </row>
    <row r="18">
      <c r="A18" s="0" t="n"/>
    </row>
    <row r="19">
      <c r="A19" s="0" t="n"/>
    </row>
    <row r="20">
      <c r="A20" s="0" t="n"/>
    </row>
    <row r="21">
      <c r="A21" s="0" t="n"/>
    </row>
    <row r="22">
      <c r="A22" s="0" t="n"/>
    </row>
    <row r="23">
      <c r="A23" s="0" t="n"/>
    </row>
    <row r="24">
      <c r="A24" s="0" t="n"/>
    </row>
    <row r="25">
      <c r="A25" s="0" t="n"/>
    </row>
    <row r="26">
      <c r="A26" s="0" t="n"/>
    </row>
    <row r="27">
      <c r="A27" s="0" t="n"/>
    </row>
    <row r="28">
      <c r="A28" s="0" t="n"/>
    </row>
    <row r="29">
      <c r="A29" s="0" t="n"/>
    </row>
    <row r="30">
      <c r="A30" s="0" t="n"/>
    </row>
    <row r="31">
      <c r="A31" s="0" t="n"/>
    </row>
    <row r="32">
      <c r="A32" s="0" t="n"/>
    </row>
    <row r="33">
      <c r="A33" s="0" t="n"/>
    </row>
    <row r="34">
      <c r="A34" s="0" t="n"/>
    </row>
    <row r="35">
      <c r="A35" s="0" t="n"/>
    </row>
    <row r="36">
      <c r="A36" s="0" t="n"/>
    </row>
    <row r="37">
      <c r="A37" s="0" t="n"/>
    </row>
    <row r="38">
      <c r="A38" s="0" t="n"/>
    </row>
    <row r="39">
      <c r="A39" s="0" t="n"/>
    </row>
    <row r="40">
      <c r="A40" s="0" t="n"/>
    </row>
    <row r="41">
      <c r="A41" s="0" t="n"/>
    </row>
    <row r="42">
      <c r="A42" s="0" t="n"/>
    </row>
    <row r="43">
      <c r="A43" s="0" t="n"/>
    </row>
    <row r="44">
      <c r="A44" s="0" t="n"/>
    </row>
    <row r="45">
      <c r="A45" s="0" t="n"/>
    </row>
    <row r="46">
      <c r="A46" s="0" t="n"/>
    </row>
    <row r="47">
      <c r="A47" s="0" t="n"/>
    </row>
    <row r="48">
      <c r="A48" s="0" t="n"/>
    </row>
    <row r="49">
      <c r="A49" s="0" t="n"/>
    </row>
    <row r="50">
      <c r="A50" s="0" t="n"/>
    </row>
    <row r="51">
      <c r="A51" s="0" t="n"/>
    </row>
    <row r="52">
      <c r="A52" s="0" t="n"/>
    </row>
    <row r="53">
      <c r="A53" s="0" t="n"/>
    </row>
    <row r="54">
      <c r="A54" s="0" t="n"/>
    </row>
    <row r="55">
      <c r="A55" s="0" t="n"/>
    </row>
    <row r="56">
      <c r="A56" s="0" t="n"/>
    </row>
    <row r="57">
      <c r="A57" s="0" t="n"/>
    </row>
    <row r="58">
      <c r="A58" s="0" t="n"/>
    </row>
    <row r="59">
      <c r="A59" s="0" t="n"/>
    </row>
    <row r="60">
      <c r="A60" s="0" t="n"/>
    </row>
    <row r="61">
      <c r="A61" s="0" t="n"/>
    </row>
    <row r="62">
      <c r="A62" s="0" t="n"/>
    </row>
    <row r="63">
      <c r="A63" s="0" t="n"/>
    </row>
    <row r="64">
      <c r="A64" s="0" t="n"/>
    </row>
    <row r="65">
      <c r="A65" s="0" t="n"/>
    </row>
    <row r="66">
      <c r="A66" s="0" t="n"/>
    </row>
    <row r="67">
      <c r="A67" s="0" t="n"/>
    </row>
    <row r="68">
      <c r="A68" s="0" t="n"/>
    </row>
    <row r="69">
      <c r="A69" s="0" t="n"/>
    </row>
    <row r="70">
      <c r="A70" s="0" t="n"/>
    </row>
    <row r="71">
      <c r="A71" s="0" t="n"/>
    </row>
    <row r="72">
      <c r="A72" s="0" t="n"/>
    </row>
    <row r="73">
      <c r="A73" s="0" t="n"/>
    </row>
    <row r="74">
      <c r="A74" s="0" t="n"/>
    </row>
    <row r="75">
      <c r="A75" s="0" t="n"/>
    </row>
    <row r="76">
      <c r="A76" s="0" t="n"/>
    </row>
    <row r="77">
      <c r="A77" s="0" t="n"/>
    </row>
    <row r="78">
      <c r="A78" s="0" t="n"/>
    </row>
    <row r="79">
      <c r="A79" s="0" t="n"/>
    </row>
    <row r="80">
      <c r="A80" s="0" t="n"/>
    </row>
    <row r="81">
      <c r="A81" s="0" t="n"/>
    </row>
    <row r="82">
      <c r="A82" s="0" t="n"/>
    </row>
    <row r="83">
      <c r="A83" s="0" t="n"/>
    </row>
    <row r="84">
      <c r="A84" s="0" t="n"/>
    </row>
    <row r="85">
      <c r="A85" s="0" t="n"/>
    </row>
    <row r="86">
      <c r="A86" s="0" t="n"/>
    </row>
    <row r="87">
      <c r="A87" s="0" t="n"/>
    </row>
    <row r="88">
      <c r="A88" s="0" t="n"/>
    </row>
    <row r="89">
      <c r="A89" s="0" t="n"/>
    </row>
    <row r="90">
      <c r="A90" s="0" t="n"/>
    </row>
    <row r="91">
      <c r="A91" s="0" t="n"/>
    </row>
    <row r="92">
      <c r="A92" s="0" t="n"/>
    </row>
    <row r="93">
      <c r="A93" s="0" t="n"/>
    </row>
    <row r="94">
      <c r="A94" s="0" t="n"/>
    </row>
    <row r="95">
      <c r="A95" s="0" t="n"/>
    </row>
    <row r="96">
      <c r="A96" s="0" t="n"/>
    </row>
    <row r="97">
      <c r="A97" s="0" t="n"/>
    </row>
    <row r="98">
      <c r="A98" s="0" t="n"/>
    </row>
    <row r="99">
      <c r="A99" s="0" t="n"/>
    </row>
    <row r="100">
      <c r="A100" s="0" t="n"/>
    </row>
    <row r="101">
      <c r="A101" s="0" t="n"/>
    </row>
    <row r="102">
      <c r="A102" s="0" t="n"/>
    </row>
    <row r="103">
      <c r="A103" s="0" t="n"/>
    </row>
    <row r="104">
      <c r="A104" s="0" t="n"/>
    </row>
    <row r="105">
      <c r="A105" s="0" t="n"/>
    </row>
    <row r="106">
      <c r="A106" s="0" t="n"/>
    </row>
    <row r="107">
      <c r="A107" s="0" t="n"/>
    </row>
    <row r="108">
      <c r="A108" s="0" t="n"/>
    </row>
    <row r="109">
      <c r="A109" s="0" t="n"/>
    </row>
    <row r="110">
      <c r="A110" s="0" t="n"/>
    </row>
    <row r="111">
      <c r="A111" s="0" t="n"/>
    </row>
    <row r="112">
      <c r="A112" s="0" t="n"/>
    </row>
    <row r="113">
      <c r="A113" s="0" t="n"/>
    </row>
    <row r="114">
      <c r="A114" s="0" t="n"/>
    </row>
    <row r="115">
      <c r="A115" s="0" t="n"/>
    </row>
    <row r="116">
      <c r="A116" s="0" t="n"/>
    </row>
    <row r="117">
      <c r="A117" s="0" t="n"/>
    </row>
    <row r="118">
      <c r="A118" s="0" t="n"/>
    </row>
    <row r="119">
      <c r="A119" s="0" t="n"/>
    </row>
    <row r="120">
      <c r="A120" s="0" t="n"/>
    </row>
    <row r="121">
      <c r="A121" s="0" t="n"/>
    </row>
    <row r="122">
      <c r="A122" s="0" t="n"/>
    </row>
    <row r="123">
      <c r="A123" s="0" t="n"/>
    </row>
    <row r="124">
      <c r="A124" s="0" t="n"/>
    </row>
    <row r="125">
      <c r="A125" s="0" t="n"/>
    </row>
    <row r="126">
      <c r="A126" s="0" t="n"/>
    </row>
    <row r="127">
      <c r="A127" s="0" t="n"/>
    </row>
    <row r="128">
      <c r="A128" s="0" t="n"/>
    </row>
    <row r="129">
      <c r="A129" s="0" t="n"/>
    </row>
    <row r="130">
      <c r="A130" s="0" t="n"/>
    </row>
    <row r="131">
      <c r="A131" s="0" t="n"/>
    </row>
    <row r="132">
      <c r="A132" s="0" t="n"/>
    </row>
    <row r="133">
      <c r="A133" s="0" t="n"/>
    </row>
    <row r="134">
      <c r="A134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2025-12-24T10:15:00Z</dcterms:created>
  <dcterms:modified xmlns:dcterms="http://purl.org/dc/terms/" xmlns:xsi="http://www.w3.org/2001/XMLSchema-instance" xsi:type="dcterms:W3CDTF">2026-10-10T06:10:22Z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3D9AACF46DA1335B11AB4869A26E2C43_43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1</vt:i4>
  </property>
</Properties>
</file>