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pp9\source\repos\QCUniversidad.AppClient\QCUniversidad.WebClient\templates\"/>
    </mc:Choice>
  </mc:AlternateContent>
  <xr:revisionPtr revIDLastSave="0" documentId="13_ncr:1_{BEC9A66C-825D-4F1A-B130-F24803A0B9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ciplinas" sheetId="1" r:id="rId1"/>
  </sheets>
  <definedNames>
    <definedName name="catdocente">#REF!</definedName>
    <definedName name="tcontra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<sst xmlns="http://schemas.openxmlformats.org/spreadsheetml/2006/main" count="9" uniqueCount="9">
  <si>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Nombre</t>
  </si>
  <si>
    <t>Disciplinas</t>
  </si>
  <si>
    <t>Descripción</t>
  </si>
  <si>
    <t>Disciplina 1</t>
  </si>
  <si>
    <t>Disciplina 2</t>
  </si>
  <si>
    <t>Disciplina 3</t>
  </si>
  <si>
    <t>Disciplina que cubre las asignaturas referentes a la Disciplina 1</t>
  </si>
  <si>
    <t>Disciplina que cubre las asignaturas referentes a la Disciplina 2</t>
  </si>
  <si>
    <t>Disciplina que cubre las asignaturas referentes a la Disciplina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</si>
</sst>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DB88F-5D5B-4A62-93F2-82D63B2E6F58}" name="Disciplinas" displayName="Disciplinas" ref="A3:B6" totalsRowShown="0" headerRowDxfId="3" dataDxfId="2">
  <autoFilter ref="A3:B6" xr:uid="{8D0DB88F-5D5B-4A62-93F2-82D63B2E6F58}"/>
  <tableColumns count="2">
    <tableColumn id="3" xr3:uid="{EF4AD48F-B9F1-4B44-920E-8A8119F0619C}" name="Nombre" dataDxfId="1"/>
    <tableColumn id="5" xr3:uid="{2E517D6E-A6BE-47CC-9424-61551AAFF5B2}" name="Descripció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15" zoomScaleNormal="115" workbookViewId="0">
      <selection activeCell="A2" sqref="A2"/>
    </sheetView>
  </sheetViews>
  <sheetFormatPr defaultColWidth="11.5546875" defaultRowHeight="14.4" x14ac:dyDescent="0.3"/>
  <cols>
    <col min="1" max="1" width="36.6640625" bestFit="1" customWidth="1"/>
    <col min="2" max="2" width="53.109375" bestFit="1" customWidth="1"/>
  </cols>
  <sheetData>
    <row r="1" spans="1:2" ht="23.4" x14ac:dyDescent="0.45">
      <c r="A1" s="2" t="s">
        <v>1</v>
      </c>
      <c r="B1" s="2"/>
    </row>
    <row r="3" spans="1:2" s="1" customFormat="1" x14ac:dyDescent="0.3">
      <c r="A3" s="1" t="s">
        <v>0</v>
      </c>
      <c r="B3" s="1" t="s">
        <v>2</v>
      </c>
    </row>
    <row r="4" spans="1:2" s="1" customFormat="1" x14ac:dyDescent="0.3">
      <c r="A4" s="1" t="s">
        <v>3</v>
      </c>
      <c r="B4" s="1" t="s">
        <v>6</v>
      </c>
    </row>
    <row r="5" spans="1:2" s="1" customFormat="1" x14ac:dyDescent="0.3">
      <c r="A5" s="1" t="s">
        <v>4</v>
      </c>
      <c r="B5" s="1" t="s">
        <v>7</v>
      </c>
    </row>
    <row r="6" spans="1:2" s="1" customFormat="1" x14ac:dyDescent="0.3">
      <c r="A6" s="1" t="s">
        <v>5</v>
      </c>
      <c r="B6" s="1" t="s">
        <v>8</v>
      </c>
    </row>
  </sheetData>
  <mergeCells count="1">
    <mergeCell ref="A1:B1"/>
  </mergeCells>
  <phoneticPr fontId="1" type="noConversion"/>
  <dataValidations count="2">
    <dataValidation allowBlank="1" showInputMessage="1" showErrorMessage="1" promptTitle="Descripción" prompt="Escriba una descripción acerca de la disciplina." sqref="B4:B6" xr:uid="{30E05349-FA83-4161-B463-76B0D682BF0E}"/>
    <dataValidation allowBlank="1" showInputMessage="1" showErrorMessage="1" promptTitle="Nombre de la disciplina" prompt="Escriba el nombre de la disciplina." sqref="A4:A6" xr:uid="{00765D7E-CEDA-48D0-BAC2-1E1C32F437F2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Disciplinas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Frank Raúl Pérez Pérez</cp:lastModifiedBy>
  <dcterms:created xsi:type="dcterms:W3CDTF">2022-11-04T18:02:42Z</dcterms:created>
  <dcterms:modified xsi:type="dcterms:W3CDTF">2022-11-08T20:10:41Z</dcterms:modified>
</cp:coreProperties>
</file>