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Erni\"/>
    </mc:Choice>
  </mc:AlternateContent>
  <xr:revisionPtr revIDLastSave="0" documentId="13_ncr:1_{34372B75-309A-4B75-83B2-3AAAC9E9DF60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<sst xmlns="http://schemas.openxmlformats.org/spreadsheetml/2006/main" count="416" uniqueCount="185">
  <si>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</si>
  <si>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</si>
  <si>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</si>
  <si>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</si>
  <si>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</si>
  <si>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</si>
  <si>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</si>
  <si>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</si>
  <si>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Alloh</t>
  </si>
  <si>
    <t>Ani Umi</t>
  </si>
  <si>
    <t>Widya L</t>
  </si>
  <si>
    <t xml:space="preserve">Diva Aliya </t>
  </si>
  <si>
    <t>Aldofebriansyah</t>
  </si>
  <si>
    <t xml:space="preserve">Yunia Muhtar Dewi </t>
  </si>
  <si>
    <t>Hekm Melaty</t>
  </si>
  <si>
    <t>Amel</t>
  </si>
  <si>
    <t>Ayu Tresnadewi binti Muchtar</t>
  </si>
  <si>
    <t>Jemi</t>
  </si>
  <si>
    <t xml:space="preserve">Raraa </t>
  </si>
  <si>
    <t>☝</t>
  </si>
  <si>
    <t>Andin Fikri Hakim</t>
  </si>
  <si>
    <t>Ibu</t>
  </si>
  <si>
    <t>Rini</t>
  </si>
  <si>
    <t xml:space="preserve">Almarhum ibu Uning </t>
  </si>
  <si>
    <t xml:space="preserve">Melati </t>
  </si>
  <si>
    <t>Muhammadfahad</t>
  </si>
  <si>
    <t>Zahira Nailatussy</t>
  </si>
  <si>
    <t xml:space="preserve">Muhammad Farhan Albiansyah Pahlevi </t>
  </si>
  <si>
    <t>Kosong</t>
  </si>
  <si>
    <t>f</t>
  </si>
  <si>
    <t>Nur Atasha</t>
  </si>
  <si>
    <t>Nurul Aprinda</t>
  </si>
  <si>
    <t>Ummul</t>
  </si>
  <si>
    <t>Mamum Sentosa</t>
  </si>
  <si>
    <t>Almayra Arrayan</t>
  </si>
  <si>
    <t>Aziz</t>
  </si>
  <si>
    <t>Muhamad Pebrian</t>
  </si>
  <si>
    <t xml:space="preserve">Susi Trianingsih </t>
  </si>
  <si>
    <t>Tuti Alawiyah</t>
  </si>
  <si>
    <t>SYAI IN QADIR</t>
  </si>
  <si>
    <t>Almas</t>
  </si>
  <si>
    <t>Irawati D</t>
  </si>
  <si>
    <t>alika</t>
  </si>
  <si>
    <t>Rahman</t>
  </si>
  <si>
    <t>Irma Sapitri</t>
  </si>
  <si>
    <t>Tegar M</t>
  </si>
  <si>
    <t>Sandra</t>
  </si>
  <si>
    <t>maul</t>
  </si>
  <si>
    <t xml:space="preserve">Muhammad Ibnul Hakim </t>
  </si>
  <si>
    <t>Anny</t>
  </si>
  <si>
    <t>Sw</t>
  </si>
  <si>
    <t>Mas musyarrofah</t>
  </si>
  <si>
    <t>Leni</t>
  </si>
  <si>
    <t>Ahmad Ahdan</t>
  </si>
  <si>
    <t>Nurul Amalia</t>
  </si>
  <si>
    <t>Ratnasari Dini Hariyanti</t>
  </si>
  <si>
    <t>faisal dwi anggara</t>
  </si>
  <si>
    <t>Suriyati Baharuddin</t>
  </si>
  <si>
    <t>Putra</t>
  </si>
  <si>
    <t>junn</t>
  </si>
  <si>
    <t>Izwardinal</t>
  </si>
  <si>
    <t>Xxx</t>
  </si>
  <si>
    <t>Abdul khaliq</t>
  </si>
  <si>
    <t>Nur</t>
  </si>
  <si>
    <t>Rithmawati</t>
  </si>
  <si>
    <t>Karmila</t>
  </si>
  <si>
    <t>Singgih</t>
  </si>
  <si>
    <t>Ely marlini</t>
  </si>
  <si>
    <t>Puspita nafari dewi</t>
  </si>
  <si>
    <t xml:space="preserve">Maqmur Lawe Toda </t>
  </si>
  <si>
    <t>Nurhayati</t>
  </si>
  <si>
    <t>Miftahul jannah</t>
  </si>
  <si>
    <t>Ahmad Salimun</t>
  </si>
  <si>
    <t>Adri Maldi Subardjah</t>
  </si>
  <si>
    <t>Syamsul Krasno</t>
  </si>
  <si>
    <t>Syatinn bin sudarjo</t>
  </si>
  <si>
    <t>Lily zahrah</t>
  </si>
  <si>
    <t xml:space="preserve">Adi Kusumah </t>
  </si>
  <si>
    <t>Ponco Jatmiko</t>
  </si>
  <si>
    <t>Nia</t>
  </si>
  <si>
    <t xml:space="preserve">Muhammad Yusran </t>
  </si>
  <si>
    <t>Hamroh</t>
  </si>
  <si>
    <t>hamba Allah</t>
  </si>
  <si>
    <t>Machmud Mubarok</t>
  </si>
  <si>
    <t>Tamara</t>
  </si>
  <si>
    <t xml:space="preserve">Hetik Ariyati </t>
  </si>
  <si>
    <t>Agus</t>
  </si>
  <si>
    <t>Mulfi Mursalim</t>
  </si>
  <si>
    <t>toni saprudin</t>
  </si>
  <si>
    <t>Keluarga Sanggra</t>
  </si>
  <si>
    <t>Hariri</t>
  </si>
  <si>
    <t xml:space="preserve">Nur Fatchiyah </t>
  </si>
  <si>
    <t>Bayu Gusti</t>
  </si>
  <si>
    <t>Evie</t>
  </si>
  <si>
    <t>Ainal mardhiah</t>
  </si>
  <si>
    <t>Ridwan</t>
  </si>
  <si>
    <t>Lina herlina</t>
  </si>
  <si>
    <t>Trias</t>
  </si>
  <si>
    <t>Widiati</t>
  </si>
  <si>
    <t>Sugiyati</t>
  </si>
  <si>
    <t>erwin</t>
  </si>
  <si>
    <t xml:space="preserve">Dedy Ispriyono </t>
  </si>
  <si>
    <t>Ade Sumpena</t>
  </si>
  <si>
    <t>Nurlaila Sari</t>
  </si>
  <si>
    <t>Sulastri Rully</t>
  </si>
  <si>
    <t>Indah Ningsih</t>
  </si>
  <si>
    <t>ivan purnawidiantama</t>
  </si>
  <si>
    <t>Erpiani</t>
  </si>
  <si>
    <t xml:space="preserve">Moch Haris Putranto </t>
  </si>
  <si>
    <t>Rini puji astutik</t>
  </si>
  <si>
    <t>SYARIFUDDIN GAYAU</t>
  </si>
  <si>
    <t>Sri Nurjanah</t>
  </si>
  <si>
    <t>H zein</t>
  </si>
  <si>
    <t>Dewi Novitasari</t>
  </si>
  <si>
    <t>Ipnu Prasetyo</t>
  </si>
  <si>
    <t>Anwar Macro</t>
  </si>
  <si>
    <t>Rizqi Zaldi</t>
  </si>
  <si>
    <t>Sis</t>
  </si>
  <si>
    <t>Sapin Kurliansyah</t>
  </si>
  <si>
    <t>Agus Suman</t>
  </si>
  <si>
    <t>Ajeng</t>
  </si>
  <si>
    <t xml:space="preserve">Asep Hidayat Sundara </t>
  </si>
  <si>
    <t>Endang Ningsih</t>
  </si>
  <si>
    <t>Abdul rosid</t>
  </si>
  <si>
    <t>DGRR</t>
  </si>
  <si>
    <t>Jamalah alhabsyi</t>
  </si>
  <si>
    <t>Nazly Parlindungan Siregar</t>
  </si>
  <si>
    <t>Irvan nova</t>
  </si>
  <si>
    <t>mida</t>
  </si>
  <si>
    <t>Ramli Lakoro</t>
  </si>
  <si>
    <t>Fajar Muhisam Isa</t>
  </si>
  <si>
    <t xml:space="preserve">Muhammad zafran </t>
  </si>
  <si>
    <t>Irda Fadlia</t>
  </si>
  <si>
    <t>evi mastira</t>
  </si>
  <si>
    <t>aceng</t>
  </si>
  <si>
    <t xml:space="preserve">Hamba Alloh </t>
  </si>
  <si>
    <t>Liza Khoironi</t>
  </si>
  <si>
    <t xml:space="preserve">Titik Harlawati N </t>
  </si>
  <si>
    <t>Mualimah Kurdi</t>
  </si>
  <si>
    <t>Hasna Tomia</t>
  </si>
  <si>
    <t>Aslinda</t>
  </si>
  <si>
    <t>Mohammad Rizal</t>
  </si>
  <si>
    <t>Dana Sasmita</t>
  </si>
  <si>
    <t xml:space="preserve">Hasana anggriani </t>
  </si>
  <si>
    <t xml:space="preserve">Dodi hendra </t>
  </si>
  <si>
    <t>Hardin</t>
  </si>
  <si>
    <t>Kartini</t>
  </si>
  <si>
    <t>Gita</t>
  </si>
  <si>
    <t xml:space="preserve">hamba </t>
  </si>
  <si>
    <t>Rahmi</t>
  </si>
  <si>
    <t>Sahriany</t>
  </si>
  <si>
    <t>Maryono</t>
  </si>
  <si>
    <t>Fatmawaty</t>
  </si>
  <si>
    <t>Ogi Rosafin</t>
  </si>
  <si>
    <t>Rofiq</t>
  </si>
  <si>
    <t>Ardi IN</t>
  </si>
  <si>
    <t>Umaiyah</t>
  </si>
  <si>
    <t>Arto</t>
  </si>
  <si>
    <t>hamba allah</t>
  </si>
  <si>
    <t>Sri Prihati</t>
  </si>
  <si>
    <t>Dinda Dinda</t>
  </si>
  <si>
    <t>Sugeng Wiyono</t>
  </si>
  <si>
    <t xml:space="preserve">Lmya </t>
  </si>
  <si>
    <t>Siti sarah</t>
  </si>
  <si>
    <t>Erik</t>
  </si>
  <si>
    <t>Ruli damai</t>
  </si>
  <si>
    <t>Rosdiana</t>
  </si>
  <si>
    <t xml:space="preserve">Eva </t>
  </si>
  <si>
    <t>Sri Nuryanti</t>
  </si>
  <si>
    <t>Srikandy Rita</t>
  </si>
  <si>
    <t>Nurul mutia</t>
  </si>
  <si>
    <t>Uun setiady</t>
  </si>
  <si>
    <t>ika</t>
  </si>
  <si>
    <t>Rosidahannum</t>
  </si>
  <si>
    <t>Dwi Yeni Lestari</t>
  </si>
  <si>
    <t>Devi Agustina</t>
  </si>
  <si>
    <t>Widya</t>
  </si>
  <si>
    <t>Daffa Fauzul Hakim</t>
  </si>
  <si>
    <t>Masrizal</t>
  </si>
  <si>
    <t>Caritem</t>
  </si>
  <si>
    <t>Elly</t>
  </si>
  <si>
    <t>Purwoko</t>
  </si>
  <si>
    <t>Rudi</t>
  </si>
  <si>
    <t>mewakilkan Alm Bachtiar Djamal bin Djamal</t>
  </si>
  <si>
    <t>refill_WA_0032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</si>
</sst>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"/>
  <sheetViews>
    <sheetView tabSelected="1" workbookViewId="0">
      <selection activeCell="B3" sqref="B3:B207"/>
    </sheetView>
  </sheetViews>
  <sheetFormatPr defaultRowHeight="15" x14ac:dyDescent="0.25"/>
  <cols>
    <col min="2" max="2" width="17.28515625" bestFit="1" customWidth="1"/>
    <col min="4" max="4" width="17.28515625" style="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184</v>
      </c>
      <c r="C2" t="s">
        <v>10</v>
      </c>
      <c r="D2" s="5">
        <v>6281363520491</v>
      </c>
    </row>
    <row r="3" spans="1:4" x14ac:dyDescent="0.25">
      <c r="A3" s="3">
        <v>2</v>
      </c>
      <c r="B3" s="4" t="s">
        <v>184</v>
      </c>
      <c r="C3" t="s">
        <v>11</v>
      </c>
      <c r="D3" s="5">
        <v>6283837344120</v>
      </c>
    </row>
    <row r="4" spans="1:4" x14ac:dyDescent="0.25">
      <c r="A4" s="3">
        <v>3</v>
      </c>
      <c r="B4" s="4" t="s">
        <v>184</v>
      </c>
      <c r="C4" t="s">
        <v>6</v>
      </c>
      <c r="D4" s="5">
        <v>6281261295724</v>
      </c>
    </row>
    <row r="5" spans="1:4" x14ac:dyDescent="0.25">
      <c r="A5" s="3">
        <v>4</v>
      </c>
      <c r="B5" s="4" t="s">
        <v>184</v>
      </c>
      <c r="C5" t="s">
        <v>6</v>
      </c>
      <c r="D5" s="5">
        <v>6283850558008</v>
      </c>
    </row>
    <row r="6" spans="1:4" x14ac:dyDescent="0.25">
      <c r="A6" s="3">
        <v>5</v>
      </c>
      <c r="B6" s="4" t="s">
        <v>184</v>
      </c>
      <c r="C6" t="s">
        <v>12</v>
      </c>
      <c r="D6" s="5">
        <v>6285766351810</v>
      </c>
    </row>
    <row r="7" spans="1:4" x14ac:dyDescent="0.25">
      <c r="A7" s="3">
        <v>6</v>
      </c>
      <c r="B7" s="4" t="s">
        <v>184</v>
      </c>
      <c r="C7" t="s">
        <v>13</v>
      </c>
      <c r="D7" s="5">
        <v>6283833944916</v>
      </c>
    </row>
    <row r="8" spans="1:4" x14ac:dyDescent="0.25">
      <c r="A8" s="3">
        <v>7</v>
      </c>
      <c r="B8" s="4" t="s">
        <v>184</v>
      </c>
      <c r="C8" t="s">
        <v>14</v>
      </c>
      <c r="D8" s="5">
        <v>6282186266447</v>
      </c>
    </row>
    <row r="9" spans="1:4" x14ac:dyDescent="0.25">
      <c r="A9" s="3">
        <v>8</v>
      </c>
      <c r="B9" s="4" t="s">
        <v>184</v>
      </c>
      <c r="C9" t="s">
        <v>4</v>
      </c>
      <c r="D9" s="5">
        <v>6285864300230</v>
      </c>
    </row>
    <row r="10" spans="1:4" x14ac:dyDescent="0.25">
      <c r="A10" s="3">
        <v>9</v>
      </c>
      <c r="B10" s="4" t="s">
        <v>184</v>
      </c>
      <c r="C10" t="s">
        <v>15</v>
      </c>
      <c r="D10" s="5">
        <v>6282331458745</v>
      </c>
    </row>
    <row r="11" spans="1:4" x14ac:dyDescent="0.25">
      <c r="A11" s="3">
        <v>10</v>
      </c>
      <c r="B11" s="4" t="s">
        <v>184</v>
      </c>
      <c r="C11" t="s">
        <v>16</v>
      </c>
      <c r="D11" s="5">
        <v>6281320637911</v>
      </c>
    </row>
    <row r="12" spans="1:4" x14ac:dyDescent="0.25">
      <c r="A12" s="3">
        <v>11</v>
      </c>
      <c r="B12" s="4" t="s">
        <v>184</v>
      </c>
      <c r="C12" t="s">
        <v>17</v>
      </c>
      <c r="D12" s="5">
        <v>6281366647790</v>
      </c>
    </row>
    <row r="13" spans="1:4" x14ac:dyDescent="0.25">
      <c r="A13" s="3">
        <v>12</v>
      </c>
      <c r="B13" s="4" t="s">
        <v>184</v>
      </c>
      <c r="C13" t="s">
        <v>6</v>
      </c>
      <c r="D13" s="5">
        <v>6285863567768</v>
      </c>
    </row>
    <row r="14" spans="1:4" x14ac:dyDescent="0.25">
      <c r="A14" s="3">
        <v>13</v>
      </c>
      <c r="B14" s="4" t="s">
        <v>184</v>
      </c>
      <c r="C14" t="s">
        <v>18</v>
      </c>
      <c r="D14" s="5">
        <v>6285179745828</v>
      </c>
    </row>
    <row r="15" spans="1:4" x14ac:dyDescent="0.25">
      <c r="A15" s="3">
        <v>14</v>
      </c>
      <c r="B15" s="4" t="s">
        <v>184</v>
      </c>
      <c r="C15" t="s">
        <v>19</v>
      </c>
      <c r="D15" s="5">
        <v>6287771357789</v>
      </c>
    </row>
    <row r="16" spans="1:4" x14ac:dyDescent="0.25">
      <c r="A16" s="3">
        <v>15</v>
      </c>
      <c r="B16" s="4" t="s">
        <v>184</v>
      </c>
      <c r="C16" t="s">
        <v>20</v>
      </c>
      <c r="D16" s="5">
        <v>6281251785665</v>
      </c>
    </row>
    <row r="17" spans="1:4" x14ac:dyDescent="0.25">
      <c r="A17" s="3">
        <v>16</v>
      </c>
      <c r="B17" s="4" t="s">
        <v>184</v>
      </c>
      <c r="C17" t="s">
        <v>21</v>
      </c>
      <c r="D17" s="5">
        <v>6287861821865</v>
      </c>
    </row>
    <row r="18" spans="1:4" x14ac:dyDescent="0.25">
      <c r="A18" s="3">
        <v>17</v>
      </c>
      <c r="B18" s="4" t="s">
        <v>184</v>
      </c>
      <c r="C18" t="s">
        <v>22</v>
      </c>
      <c r="D18" s="5">
        <v>6282267254679</v>
      </c>
    </row>
    <row r="19" spans="1:4" x14ac:dyDescent="0.25">
      <c r="A19" s="3">
        <v>18</v>
      </c>
      <c r="B19" s="4" t="s">
        <v>184</v>
      </c>
      <c r="C19" t="s">
        <v>6</v>
      </c>
      <c r="D19" s="5">
        <v>62811957213</v>
      </c>
    </row>
    <row r="20" spans="1:4" x14ac:dyDescent="0.25">
      <c r="A20" s="3">
        <v>19</v>
      </c>
      <c r="B20" s="4" t="s">
        <v>184</v>
      </c>
      <c r="C20" t="s">
        <v>23</v>
      </c>
      <c r="D20" s="5">
        <v>6281400718975</v>
      </c>
    </row>
    <row r="21" spans="1:4" x14ac:dyDescent="0.25">
      <c r="A21" s="3">
        <v>20</v>
      </c>
      <c r="B21" s="4" t="s">
        <v>184</v>
      </c>
      <c r="C21" t="s">
        <v>4</v>
      </c>
      <c r="D21" s="5">
        <v>6285233151207</v>
      </c>
    </row>
    <row r="22" spans="1:4" x14ac:dyDescent="0.25">
      <c r="A22" s="3">
        <v>21</v>
      </c>
      <c r="B22" s="4" t="s">
        <v>184</v>
      </c>
      <c r="C22" t="s">
        <v>24</v>
      </c>
      <c r="D22" s="5">
        <v>6281314810032</v>
      </c>
    </row>
    <row r="23" spans="1:4" x14ac:dyDescent="0.25">
      <c r="A23" s="3">
        <v>22</v>
      </c>
      <c r="B23" s="4" t="s">
        <v>184</v>
      </c>
      <c r="C23" t="s">
        <v>25</v>
      </c>
      <c r="D23" s="5">
        <v>6281931310968</v>
      </c>
    </row>
    <row r="24" spans="1:4" x14ac:dyDescent="0.25">
      <c r="A24" s="3">
        <v>23</v>
      </c>
      <c r="B24" s="4" t="s">
        <v>184</v>
      </c>
      <c r="C24" t="s">
        <v>5</v>
      </c>
      <c r="D24" s="5">
        <v>6285814712124</v>
      </c>
    </row>
    <row r="25" spans="1:4" x14ac:dyDescent="0.25">
      <c r="A25" s="3">
        <v>24</v>
      </c>
      <c r="B25" s="4" t="s">
        <v>184</v>
      </c>
      <c r="C25" t="s">
        <v>26</v>
      </c>
      <c r="D25" s="5">
        <v>62882003020503</v>
      </c>
    </row>
    <row r="26" spans="1:4" x14ac:dyDescent="0.25">
      <c r="A26" s="3">
        <v>25</v>
      </c>
      <c r="B26" s="4" t="s">
        <v>184</v>
      </c>
      <c r="C26" t="s">
        <v>27</v>
      </c>
      <c r="D26" s="5">
        <v>6281371564658</v>
      </c>
    </row>
    <row r="27" spans="1:4" x14ac:dyDescent="0.25">
      <c r="A27" s="3">
        <v>26</v>
      </c>
      <c r="B27" s="4" t="s">
        <v>184</v>
      </c>
      <c r="C27" t="s">
        <v>4</v>
      </c>
      <c r="D27" s="5">
        <v>6281326163322</v>
      </c>
    </row>
    <row r="28" spans="1:4" x14ac:dyDescent="0.25">
      <c r="A28" s="3">
        <v>27</v>
      </c>
      <c r="B28" s="4" t="s">
        <v>184</v>
      </c>
      <c r="C28" t="s">
        <v>28</v>
      </c>
      <c r="D28" s="5">
        <v>628980986655</v>
      </c>
    </row>
    <row r="29" spans="1:4" x14ac:dyDescent="0.25">
      <c r="A29" s="3">
        <v>28</v>
      </c>
      <c r="B29" s="4" t="s">
        <v>184</v>
      </c>
      <c r="C29" t="s">
        <v>6</v>
      </c>
      <c r="D29" s="5">
        <v>6281334743802</v>
      </c>
    </row>
    <row r="30" spans="1:4" x14ac:dyDescent="0.25">
      <c r="A30" s="3">
        <v>29</v>
      </c>
      <c r="B30" s="4" t="s">
        <v>184</v>
      </c>
      <c r="C30" t="s">
        <v>29</v>
      </c>
      <c r="D30" s="5">
        <v>6285714246525</v>
      </c>
    </row>
    <row r="31" spans="1:4" x14ac:dyDescent="0.25">
      <c r="A31" s="3">
        <v>30</v>
      </c>
      <c r="B31" s="4" t="s">
        <v>184</v>
      </c>
      <c r="C31" t="s">
        <v>5</v>
      </c>
      <c r="D31" s="5">
        <v>6282191009958</v>
      </c>
    </row>
    <row r="32" spans="1:4" x14ac:dyDescent="0.25">
      <c r="A32" s="3">
        <v>31</v>
      </c>
      <c r="B32" s="4" t="s">
        <v>184</v>
      </c>
      <c r="C32" t="s">
        <v>30</v>
      </c>
      <c r="D32" s="5">
        <v>6281346306184</v>
      </c>
    </row>
    <row r="33" spans="1:4" x14ac:dyDescent="0.25">
      <c r="A33" s="3">
        <v>32</v>
      </c>
      <c r="B33" s="4" t="s">
        <v>184</v>
      </c>
      <c r="C33" t="s">
        <v>31</v>
      </c>
      <c r="D33" s="5">
        <v>6281221888194</v>
      </c>
    </row>
    <row r="34" spans="1:4" x14ac:dyDescent="0.25">
      <c r="A34" s="3">
        <v>33</v>
      </c>
      <c r="B34" s="4" t="s">
        <v>184</v>
      </c>
      <c r="C34" t="s">
        <v>32</v>
      </c>
      <c r="D34" s="5">
        <v>6285334890030</v>
      </c>
    </row>
    <row r="35" spans="1:4" x14ac:dyDescent="0.25">
      <c r="A35" s="3">
        <v>34</v>
      </c>
      <c r="B35" s="4" t="s">
        <v>184</v>
      </c>
      <c r="C35" t="s">
        <v>33</v>
      </c>
      <c r="D35" s="5">
        <v>6285700951911</v>
      </c>
    </row>
    <row r="36" spans="1:4" x14ac:dyDescent="0.25">
      <c r="A36" s="3">
        <v>35</v>
      </c>
      <c r="B36" s="4" t="s">
        <v>184</v>
      </c>
      <c r="C36" t="s">
        <v>34</v>
      </c>
      <c r="D36" s="5">
        <v>6281381424862</v>
      </c>
    </row>
    <row r="37" spans="1:4" x14ac:dyDescent="0.25">
      <c r="A37" s="3">
        <v>36</v>
      </c>
      <c r="B37" s="4" t="s">
        <v>184</v>
      </c>
      <c r="C37" t="s">
        <v>35</v>
      </c>
      <c r="D37" s="5">
        <v>628985739057</v>
      </c>
    </row>
    <row r="38" spans="1:4" x14ac:dyDescent="0.25">
      <c r="A38" s="3">
        <v>37</v>
      </c>
      <c r="B38" s="4" t="s">
        <v>184</v>
      </c>
      <c r="C38" t="s">
        <v>36</v>
      </c>
      <c r="D38" s="5">
        <v>6282260384611</v>
      </c>
    </row>
    <row r="39" spans="1:4" x14ac:dyDescent="0.25">
      <c r="A39" s="3">
        <v>38</v>
      </c>
      <c r="B39" s="4" t="s">
        <v>184</v>
      </c>
      <c r="C39" t="s">
        <v>37</v>
      </c>
      <c r="D39" s="5">
        <v>6287837826979</v>
      </c>
    </row>
    <row r="40" spans="1:4" x14ac:dyDescent="0.25">
      <c r="A40" s="3">
        <v>39</v>
      </c>
      <c r="B40" s="4" t="s">
        <v>184</v>
      </c>
      <c r="C40" t="s">
        <v>38</v>
      </c>
      <c r="D40" s="5">
        <v>6281363879787</v>
      </c>
    </row>
    <row r="41" spans="1:4" x14ac:dyDescent="0.25">
      <c r="A41" s="3">
        <v>40</v>
      </c>
      <c r="B41" s="4" t="s">
        <v>184</v>
      </c>
      <c r="C41" t="s">
        <v>39</v>
      </c>
      <c r="D41" s="5">
        <v>6285765868093</v>
      </c>
    </row>
    <row r="42" spans="1:4" x14ac:dyDescent="0.25">
      <c r="A42" s="3">
        <v>41</v>
      </c>
      <c r="B42" s="4" t="s">
        <v>184</v>
      </c>
      <c r="C42" t="s">
        <v>40</v>
      </c>
      <c r="D42" s="5">
        <v>6283878497487</v>
      </c>
    </row>
    <row r="43" spans="1:4" x14ac:dyDescent="0.25">
      <c r="A43" s="3">
        <v>42</v>
      </c>
      <c r="B43" s="4" t="s">
        <v>184</v>
      </c>
      <c r="C43" t="s">
        <v>41</v>
      </c>
      <c r="D43" s="5">
        <v>628126894556</v>
      </c>
    </row>
    <row r="44" spans="1:4" x14ac:dyDescent="0.25">
      <c r="A44" s="3">
        <v>43</v>
      </c>
      <c r="B44" s="4" t="s">
        <v>184</v>
      </c>
      <c r="C44" t="s">
        <v>4</v>
      </c>
      <c r="D44" s="5">
        <v>6285751972018</v>
      </c>
    </row>
    <row r="45" spans="1:4" x14ac:dyDescent="0.25">
      <c r="A45" s="3">
        <v>44</v>
      </c>
      <c r="B45" s="4" t="s">
        <v>184</v>
      </c>
      <c r="C45" t="s">
        <v>42</v>
      </c>
      <c r="D45" s="5">
        <v>62895395005458</v>
      </c>
    </row>
    <row r="46" spans="1:4" x14ac:dyDescent="0.25">
      <c r="A46" s="3">
        <v>45</v>
      </c>
      <c r="B46" s="4" t="s">
        <v>184</v>
      </c>
      <c r="C46" t="s">
        <v>6</v>
      </c>
      <c r="D46" s="5">
        <v>6281514258297</v>
      </c>
    </row>
    <row r="47" spans="1:4" x14ac:dyDescent="0.25">
      <c r="A47" s="3">
        <v>46</v>
      </c>
      <c r="B47" s="4" t="s">
        <v>184</v>
      </c>
      <c r="C47" t="s">
        <v>43</v>
      </c>
      <c r="D47" s="5">
        <v>628112046640</v>
      </c>
    </row>
    <row r="48" spans="1:4" x14ac:dyDescent="0.25">
      <c r="A48" s="3">
        <v>47</v>
      </c>
      <c r="B48" s="4" t="s">
        <v>184</v>
      </c>
      <c r="C48" t="s">
        <v>44</v>
      </c>
      <c r="D48" s="5">
        <v>6287831479260</v>
      </c>
    </row>
    <row r="49" spans="1:4" x14ac:dyDescent="0.25">
      <c r="A49" s="3">
        <v>48</v>
      </c>
      <c r="B49" s="4" t="s">
        <v>184</v>
      </c>
      <c r="C49" t="s">
        <v>5</v>
      </c>
      <c r="D49" s="5">
        <v>6285855433301</v>
      </c>
    </row>
    <row r="50" spans="1:4" x14ac:dyDescent="0.25">
      <c r="A50" s="3">
        <v>49</v>
      </c>
      <c r="B50" s="4" t="s">
        <v>184</v>
      </c>
      <c r="C50" t="s">
        <v>45</v>
      </c>
      <c r="D50" s="5">
        <v>6282141561648</v>
      </c>
    </row>
    <row r="51" spans="1:4" x14ac:dyDescent="0.25">
      <c r="A51" s="3">
        <v>50</v>
      </c>
      <c r="B51" s="4" t="s">
        <v>184</v>
      </c>
      <c r="C51" t="s">
        <v>46</v>
      </c>
      <c r="D51" s="5">
        <v>6281535227102</v>
      </c>
    </row>
    <row r="52" spans="1:4" x14ac:dyDescent="0.25">
      <c r="A52" s="3">
        <v>51</v>
      </c>
      <c r="B52" s="4" t="s">
        <v>184</v>
      </c>
      <c r="C52" t="s">
        <v>47</v>
      </c>
      <c r="D52" s="5">
        <v>628892273049</v>
      </c>
    </row>
    <row r="53" spans="1:4" x14ac:dyDescent="0.25">
      <c r="A53" s="3">
        <v>52</v>
      </c>
      <c r="B53" s="4" t="s">
        <v>184</v>
      </c>
      <c r="C53" t="s">
        <v>48</v>
      </c>
      <c r="D53" s="5">
        <v>6285324206410</v>
      </c>
    </row>
    <row r="54" spans="1:4" x14ac:dyDescent="0.25">
      <c r="A54" s="3">
        <v>53</v>
      </c>
      <c r="B54" s="4" t="s">
        <v>184</v>
      </c>
      <c r="C54" t="s">
        <v>49</v>
      </c>
      <c r="D54" s="5">
        <v>628129090611</v>
      </c>
    </row>
    <row r="55" spans="1:4" x14ac:dyDescent="0.25">
      <c r="A55" s="3">
        <v>54</v>
      </c>
      <c r="B55" s="4" t="s">
        <v>184</v>
      </c>
      <c r="C55" t="s">
        <v>50</v>
      </c>
      <c r="D55" s="5">
        <v>6285229296846</v>
      </c>
    </row>
    <row r="56" spans="1:4" x14ac:dyDescent="0.25">
      <c r="A56" s="3">
        <v>55</v>
      </c>
      <c r="B56" s="4" t="s">
        <v>184</v>
      </c>
      <c r="C56" t="s">
        <v>51</v>
      </c>
      <c r="D56" s="5">
        <v>6282335287225</v>
      </c>
    </row>
    <row r="57" spans="1:4" x14ac:dyDescent="0.25">
      <c r="A57" s="3">
        <v>56</v>
      </c>
      <c r="B57" s="4" t="s">
        <v>184</v>
      </c>
      <c r="C57" t="s">
        <v>52</v>
      </c>
      <c r="D57" s="5">
        <v>628113437961</v>
      </c>
    </row>
    <row r="58" spans="1:4" x14ac:dyDescent="0.25">
      <c r="A58" s="3">
        <v>57</v>
      </c>
      <c r="B58" s="4" t="s">
        <v>184</v>
      </c>
      <c r="C58" t="s">
        <v>53</v>
      </c>
      <c r="D58" s="5">
        <v>6283135446168</v>
      </c>
    </row>
    <row r="59" spans="1:4" x14ac:dyDescent="0.25">
      <c r="A59" s="3">
        <v>58</v>
      </c>
      <c r="B59" s="4" t="s">
        <v>184</v>
      </c>
      <c r="C59" t="s">
        <v>54</v>
      </c>
      <c r="D59" s="5">
        <v>6289673644039</v>
      </c>
    </row>
    <row r="60" spans="1:4" x14ac:dyDescent="0.25">
      <c r="A60" s="3">
        <v>59</v>
      </c>
      <c r="B60" s="4" t="s">
        <v>184</v>
      </c>
      <c r="C60" t="s">
        <v>55</v>
      </c>
      <c r="D60" s="5">
        <v>6285749406406</v>
      </c>
    </row>
    <row r="61" spans="1:4" x14ac:dyDescent="0.25">
      <c r="A61" s="3">
        <v>60</v>
      </c>
      <c r="B61" s="4" t="s">
        <v>184</v>
      </c>
      <c r="C61" t="s">
        <v>56</v>
      </c>
      <c r="D61" s="5">
        <v>6285809449289</v>
      </c>
    </row>
    <row r="62" spans="1:4" x14ac:dyDescent="0.25">
      <c r="A62" s="3">
        <v>61</v>
      </c>
      <c r="B62" s="4" t="s">
        <v>184</v>
      </c>
      <c r="C62" t="s">
        <v>8</v>
      </c>
      <c r="D62" s="5">
        <v>6285211688122</v>
      </c>
    </row>
    <row r="63" spans="1:4" x14ac:dyDescent="0.25">
      <c r="A63" s="3">
        <v>62</v>
      </c>
      <c r="B63" s="4" t="s">
        <v>184</v>
      </c>
      <c r="C63" t="s">
        <v>57</v>
      </c>
      <c r="D63" s="5">
        <v>6281355803973</v>
      </c>
    </row>
    <row r="64" spans="1:4" x14ac:dyDescent="0.25">
      <c r="A64" s="3">
        <v>63</v>
      </c>
      <c r="B64" s="4" t="s">
        <v>184</v>
      </c>
      <c r="C64" t="s">
        <v>58</v>
      </c>
      <c r="D64" s="5">
        <v>6281331912873</v>
      </c>
    </row>
    <row r="65" spans="1:4" x14ac:dyDescent="0.25">
      <c r="A65" s="3">
        <v>64</v>
      </c>
      <c r="B65" s="4" t="s">
        <v>184</v>
      </c>
      <c r="C65" t="s">
        <v>59</v>
      </c>
      <c r="D65" s="5">
        <v>6285175268291</v>
      </c>
    </row>
    <row r="66" spans="1:4" x14ac:dyDescent="0.25">
      <c r="A66" s="3">
        <v>65</v>
      </c>
      <c r="B66" s="4" t="s">
        <v>184</v>
      </c>
      <c r="C66" t="s">
        <v>6</v>
      </c>
      <c r="D66" s="5">
        <v>6289637400764</v>
      </c>
    </row>
    <row r="67" spans="1:4" x14ac:dyDescent="0.25">
      <c r="A67" s="3">
        <v>66</v>
      </c>
      <c r="B67" s="4" t="s">
        <v>184</v>
      </c>
      <c r="C67" t="s">
        <v>60</v>
      </c>
      <c r="D67" s="5">
        <v>6281345008339</v>
      </c>
    </row>
    <row r="68" spans="1:4" x14ac:dyDescent="0.25">
      <c r="A68" s="3">
        <v>67</v>
      </c>
      <c r="B68" s="4" t="s">
        <v>184</v>
      </c>
      <c r="C68" t="s">
        <v>6</v>
      </c>
      <c r="D68" s="5">
        <v>6285267385251</v>
      </c>
    </row>
    <row r="69" spans="1:4" x14ac:dyDescent="0.25">
      <c r="A69" s="3">
        <v>68</v>
      </c>
      <c r="B69" s="4" t="s">
        <v>184</v>
      </c>
      <c r="C69" t="s">
        <v>61</v>
      </c>
      <c r="D69" s="5">
        <v>6281350748310</v>
      </c>
    </row>
    <row r="70" spans="1:4" x14ac:dyDescent="0.25">
      <c r="A70" s="3">
        <v>69</v>
      </c>
      <c r="B70" s="4" t="s">
        <v>184</v>
      </c>
      <c r="C70" t="s">
        <v>62</v>
      </c>
      <c r="D70" s="5">
        <v>6282157188771</v>
      </c>
    </row>
    <row r="71" spans="1:4" x14ac:dyDescent="0.25">
      <c r="A71" s="3">
        <v>70</v>
      </c>
      <c r="B71" s="4" t="s">
        <v>184</v>
      </c>
      <c r="C71" t="s">
        <v>63</v>
      </c>
      <c r="D71" s="5">
        <v>6285602164132</v>
      </c>
    </row>
    <row r="72" spans="1:4" x14ac:dyDescent="0.25">
      <c r="A72" s="3">
        <v>71</v>
      </c>
      <c r="B72" s="4" t="s">
        <v>184</v>
      </c>
      <c r="C72" t="s">
        <v>4</v>
      </c>
      <c r="D72" s="5">
        <v>628126985017</v>
      </c>
    </row>
    <row r="73" spans="1:4" x14ac:dyDescent="0.25">
      <c r="A73" s="3">
        <v>72</v>
      </c>
      <c r="B73" s="4" t="s">
        <v>184</v>
      </c>
      <c r="C73" t="s">
        <v>64</v>
      </c>
      <c r="D73" s="5">
        <v>6285242225847</v>
      </c>
    </row>
    <row r="74" spans="1:4" x14ac:dyDescent="0.25">
      <c r="A74" s="3">
        <v>73</v>
      </c>
      <c r="B74" s="4" t="s">
        <v>184</v>
      </c>
      <c r="C74" t="s">
        <v>65</v>
      </c>
      <c r="D74" s="5">
        <v>6285392226831</v>
      </c>
    </row>
    <row r="75" spans="1:4" x14ac:dyDescent="0.25">
      <c r="A75" s="3">
        <v>74</v>
      </c>
      <c r="B75" s="4" t="s">
        <v>184</v>
      </c>
      <c r="C75" t="s">
        <v>6</v>
      </c>
      <c r="D75" s="5">
        <v>62895422419036</v>
      </c>
    </row>
    <row r="76" spans="1:4" x14ac:dyDescent="0.25">
      <c r="A76" s="3">
        <v>75</v>
      </c>
      <c r="B76" s="4" t="s">
        <v>184</v>
      </c>
      <c r="C76" t="s">
        <v>63</v>
      </c>
      <c r="D76" s="5">
        <v>6281390155574</v>
      </c>
    </row>
    <row r="77" spans="1:4" x14ac:dyDescent="0.25">
      <c r="A77" s="3">
        <v>76</v>
      </c>
      <c r="B77" s="4" t="s">
        <v>184</v>
      </c>
      <c r="C77" t="s">
        <v>66</v>
      </c>
      <c r="D77" s="5">
        <v>6281363405264</v>
      </c>
    </row>
    <row r="78" spans="1:4" x14ac:dyDescent="0.25">
      <c r="A78" s="3">
        <v>77</v>
      </c>
      <c r="B78" s="4" t="s">
        <v>184</v>
      </c>
      <c r="C78" t="s">
        <v>67</v>
      </c>
      <c r="D78" s="5">
        <v>6282366985809</v>
      </c>
    </row>
    <row r="79" spans="1:4" x14ac:dyDescent="0.25">
      <c r="A79" s="3">
        <v>78</v>
      </c>
      <c r="B79" s="4" t="s">
        <v>184</v>
      </c>
      <c r="C79" t="s">
        <v>68</v>
      </c>
      <c r="D79" s="5">
        <v>6285226025996</v>
      </c>
    </row>
    <row r="80" spans="1:4" x14ac:dyDescent="0.25">
      <c r="A80" s="3">
        <v>79</v>
      </c>
      <c r="B80" s="4" t="s">
        <v>184</v>
      </c>
      <c r="C80" t="s">
        <v>69</v>
      </c>
      <c r="D80" s="5">
        <v>6281238390831</v>
      </c>
    </row>
    <row r="81" spans="1:4" x14ac:dyDescent="0.25">
      <c r="A81" s="3">
        <v>80</v>
      </c>
      <c r="B81" s="4" t="s">
        <v>184</v>
      </c>
      <c r="C81" t="s">
        <v>70</v>
      </c>
      <c r="D81" s="5">
        <v>6285255037846</v>
      </c>
    </row>
    <row r="82" spans="1:4" x14ac:dyDescent="0.25">
      <c r="A82" s="3">
        <v>81</v>
      </c>
      <c r="B82" s="4" t="s">
        <v>184</v>
      </c>
      <c r="C82" t="s">
        <v>71</v>
      </c>
      <c r="D82" s="5">
        <v>6282163696145</v>
      </c>
    </row>
    <row r="83" spans="1:4" x14ac:dyDescent="0.25">
      <c r="A83" s="3">
        <v>82</v>
      </c>
      <c r="B83" s="4" t="s">
        <v>184</v>
      </c>
      <c r="C83" t="s">
        <v>72</v>
      </c>
      <c r="D83" s="5">
        <v>6287850066677</v>
      </c>
    </row>
    <row r="84" spans="1:4" x14ac:dyDescent="0.25">
      <c r="A84" s="3">
        <v>83</v>
      </c>
      <c r="B84" s="4" t="s">
        <v>184</v>
      </c>
      <c r="C84" t="s">
        <v>73</v>
      </c>
      <c r="D84" s="5">
        <v>6282151190278</v>
      </c>
    </row>
    <row r="85" spans="1:4" x14ac:dyDescent="0.25">
      <c r="A85" s="3">
        <v>84</v>
      </c>
      <c r="B85" s="4" t="s">
        <v>184</v>
      </c>
      <c r="C85" t="s">
        <v>74</v>
      </c>
      <c r="D85" s="5">
        <v>628127113805</v>
      </c>
    </row>
    <row r="86" spans="1:4" x14ac:dyDescent="0.25">
      <c r="A86" s="3">
        <v>85</v>
      </c>
      <c r="B86" s="4" t="s">
        <v>184</v>
      </c>
      <c r="C86" t="s">
        <v>75</v>
      </c>
      <c r="D86" s="5">
        <v>6281993116095</v>
      </c>
    </row>
    <row r="87" spans="1:4" x14ac:dyDescent="0.25">
      <c r="A87" s="3">
        <v>86</v>
      </c>
      <c r="B87" s="4" t="s">
        <v>184</v>
      </c>
      <c r="C87" t="s">
        <v>76</v>
      </c>
      <c r="D87" s="5">
        <v>6281913402062</v>
      </c>
    </row>
    <row r="88" spans="1:4" x14ac:dyDescent="0.25">
      <c r="A88" s="3">
        <v>87</v>
      </c>
      <c r="B88" s="4" t="s">
        <v>184</v>
      </c>
      <c r="C88" t="s">
        <v>77</v>
      </c>
      <c r="D88" s="5">
        <v>6281906342559</v>
      </c>
    </row>
    <row r="89" spans="1:4" x14ac:dyDescent="0.25">
      <c r="A89" s="3">
        <v>88</v>
      </c>
      <c r="B89" s="4" t="s">
        <v>184</v>
      </c>
      <c r="C89" t="s">
        <v>78</v>
      </c>
      <c r="D89" s="5">
        <v>6282250718859</v>
      </c>
    </row>
    <row r="90" spans="1:4" x14ac:dyDescent="0.25">
      <c r="A90" s="3">
        <v>89</v>
      </c>
      <c r="B90" s="4" t="s">
        <v>184</v>
      </c>
      <c r="C90" t="s">
        <v>79</v>
      </c>
      <c r="D90" s="5">
        <v>6287853274411</v>
      </c>
    </row>
    <row r="91" spans="1:4" x14ac:dyDescent="0.25">
      <c r="A91" s="3">
        <v>90</v>
      </c>
      <c r="B91" s="4" t="s">
        <v>184</v>
      </c>
      <c r="C91" t="s">
        <v>80</v>
      </c>
      <c r="D91" s="5">
        <v>6285179808167</v>
      </c>
    </row>
    <row r="92" spans="1:4" x14ac:dyDescent="0.25">
      <c r="A92" s="3">
        <v>91</v>
      </c>
      <c r="B92" s="4" t="s">
        <v>184</v>
      </c>
      <c r="C92" t="s">
        <v>81</v>
      </c>
      <c r="D92" s="5">
        <v>628176724691</v>
      </c>
    </row>
    <row r="93" spans="1:4" x14ac:dyDescent="0.25">
      <c r="A93" s="3">
        <v>92</v>
      </c>
      <c r="B93" s="4" t="s">
        <v>184</v>
      </c>
      <c r="C93" t="s">
        <v>82</v>
      </c>
      <c r="D93" s="5">
        <v>6287719332613</v>
      </c>
    </row>
    <row r="94" spans="1:4" x14ac:dyDescent="0.25">
      <c r="A94" s="3">
        <v>93</v>
      </c>
      <c r="B94" s="4" t="s">
        <v>184</v>
      </c>
      <c r="C94" t="s">
        <v>83</v>
      </c>
      <c r="D94" s="5">
        <v>6289504862321</v>
      </c>
    </row>
    <row r="95" spans="1:4" x14ac:dyDescent="0.25">
      <c r="A95" s="3">
        <v>94</v>
      </c>
      <c r="B95" s="4" t="s">
        <v>184</v>
      </c>
      <c r="C95" t="s">
        <v>4</v>
      </c>
      <c r="D95" s="5">
        <v>6283831399846</v>
      </c>
    </row>
    <row r="96" spans="1:4" x14ac:dyDescent="0.25">
      <c r="A96" s="3">
        <v>95</v>
      </c>
      <c r="B96" s="4" t="s">
        <v>184</v>
      </c>
      <c r="C96" t="s">
        <v>84</v>
      </c>
      <c r="D96" s="5">
        <v>628119774777</v>
      </c>
    </row>
    <row r="97" spans="1:4" x14ac:dyDescent="0.25">
      <c r="A97" s="3">
        <v>96</v>
      </c>
      <c r="B97" s="4" t="s">
        <v>184</v>
      </c>
      <c r="C97" t="s">
        <v>85</v>
      </c>
      <c r="D97" s="5">
        <v>6281392770316</v>
      </c>
    </row>
    <row r="98" spans="1:4" x14ac:dyDescent="0.25">
      <c r="A98" s="3">
        <v>97</v>
      </c>
      <c r="B98" s="4" t="s">
        <v>184</v>
      </c>
      <c r="C98" t="s">
        <v>86</v>
      </c>
      <c r="D98" s="5">
        <v>6281388474158</v>
      </c>
    </row>
    <row r="99" spans="1:4" x14ac:dyDescent="0.25">
      <c r="A99" s="3">
        <v>98</v>
      </c>
      <c r="B99" s="4" t="s">
        <v>184</v>
      </c>
      <c r="C99" t="s">
        <v>87</v>
      </c>
      <c r="D99" s="5">
        <v>6285240895734</v>
      </c>
    </row>
    <row r="100" spans="1:4" x14ac:dyDescent="0.25">
      <c r="A100" s="3">
        <v>99</v>
      </c>
      <c r="B100" s="4" t="s">
        <v>184</v>
      </c>
      <c r="C100" t="s">
        <v>88</v>
      </c>
      <c r="D100" s="5">
        <v>6285936595147</v>
      </c>
    </row>
    <row r="101" spans="1:4" x14ac:dyDescent="0.25">
      <c r="A101" s="3">
        <v>100</v>
      </c>
      <c r="B101" s="4" t="s">
        <v>184</v>
      </c>
      <c r="C101" t="s">
        <v>89</v>
      </c>
      <c r="D101" s="5">
        <v>6281227701152</v>
      </c>
    </row>
    <row r="102" spans="1:4" x14ac:dyDescent="0.25">
      <c r="A102" s="3">
        <v>101</v>
      </c>
      <c r="B102" s="4" t="s">
        <v>184</v>
      </c>
      <c r="C102" t="s">
        <v>90</v>
      </c>
      <c r="D102" s="5">
        <v>6285273159195</v>
      </c>
    </row>
    <row r="103" spans="1:4" x14ac:dyDescent="0.25">
      <c r="A103" s="3">
        <v>102</v>
      </c>
      <c r="B103" s="4" t="s">
        <v>184</v>
      </c>
      <c r="C103" t="s">
        <v>91</v>
      </c>
      <c r="D103" s="5">
        <v>628118401966</v>
      </c>
    </row>
    <row r="104" spans="1:4" x14ac:dyDescent="0.25">
      <c r="A104" s="3">
        <v>103</v>
      </c>
      <c r="B104" s="4" t="s">
        <v>184</v>
      </c>
      <c r="C104" t="s">
        <v>92</v>
      </c>
      <c r="D104" s="5">
        <v>6281228421880</v>
      </c>
    </row>
    <row r="105" spans="1:4" x14ac:dyDescent="0.25">
      <c r="A105" s="3">
        <v>104</v>
      </c>
      <c r="B105" s="4" t="s">
        <v>184</v>
      </c>
      <c r="C105" t="s">
        <v>93</v>
      </c>
      <c r="D105" s="5">
        <v>6285811345200</v>
      </c>
    </row>
    <row r="106" spans="1:4" x14ac:dyDescent="0.25">
      <c r="A106" s="3">
        <v>105</v>
      </c>
      <c r="B106" s="4" t="s">
        <v>184</v>
      </c>
      <c r="C106" t="s">
        <v>94</v>
      </c>
      <c r="D106" s="5">
        <v>6281360551334</v>
      </c>
    </row>
    <row r="107" spans="1:4" x14ac:dyDescent="0.25">
      <c r="A107" s="3">
        <v>106</v>
      </c>
      <c r="B107" s="4" t="s">
        <v>184</v>
      </c>
      <c r="C107" t="s">
        <v>95</v>
      </c>
      <c r="D107" s="5">
        <v>6285268708622</v>
      </c>
    </row>
    <row r="108" spans="1:4" x14ac:dyDescent="0.25">
      <c r="A108" s="3">
        <v>107</v>
      </c>
      <c r="B108" s="4" t="s">
        <v>184</v>
      </c>
      <c r="C108" t="s">
        <v>96</v>
      </c>
      <c r="D108" s="5">
        <v>6282326008016</v>
      </c>
    </row>
    <row r="109" spans="1:4" x14ac:dyDescent="0.25">
      <c r="A109" s="3">
        <v>108</v>
      </c>
      <c r="B109" s="4" t="s">
        <v>184</v>
      </c>
      <c r="C109" t="s">
        <v>97</v>
      </c>
      <c r="D109" s="5">
        <v>6285932478560</v>
      </c>
    </row>
    <row r="110" spans="1:4" x14ac:dyDescent="0.25">
      <c r="A110" s="3">
        <v>109</v>
      </c>
      <c r="B110" s="4" t="s">
        <v>184</v>
      </c>
      <c r="C110" t="s">
        <v>98</v>
      </c>
      <c r="D110" s="5">
        <v>628123061992</v>
      </c>
    </row>
    <row r="111" spans="1:4" x14ac:dyDescent="0.25">
      <c r="A111" s="3">
        <v>110</v>
      </c>
      <c r="B111" s="4" t="s">
        <v>184</v>
      </c>
      <c r="C111" t="s">
        <v>4</v>
      </c>
      <c r="D111" s="5">
        <v>6281319077679</v>
      </c>
    </row>
    <row r="112" spans="1:4" x14ac:dyDescent="0.25">
      <c r="A112" s="3">
        <v>111</v>
      </c>
      <c r="B112" s="4" t="s">
        <v>184</v>
      </c>
      <c r="C112" t="s">
        <v>99</v>
      </c>
      <c r="D112" s="5">
        <v>6281329673755</v>
      </c>
    </row>
    <row r="113" spans="1:4" x14ac:dyDescent="0.25">
      <c r="A113" s="3">
        <v>112</v>
      </c>
      <c r="B113" s="4" t="s">
        <v>184</v>
      </c>
      <c r="C113" t="s">
        <v>100</v>
      </c>
      <c r="D113" s="5">
        <v>628115985745</v>
      </c>
    </row>
    <row r="114" spans="1:4" x14ac:dyDescent="0.25">
      <c r="A114" s="3">
        <v>113</v>
      </c>
      <c r="B114" s="4" t="s">
        <v>184</v>
      </c>
      <c r="C114" t="s">
        <v>101</v>
      </c>
      <c r="D114" s="5">
        <v>6281347593322</v>
      </c>
    </row>
    <row r="115" spans="1:4" x14ac:dyDescent="0.25">
      <c r="A115" s="3">
        <v>114</v>
      </c>
      <c r="B115" s="4" t="s">
        <v>184</v>
      </c>
      <c r="C115" t="s">
        <v>102</v>
      </c>
      <c r="D115" s="5">
        <v>6285695159554</v>
      </c>
    </row>
    <row r="116" spans="1:4" x14ac:dyDescent="0.25">
      <c r="A116" s="3">
        <v>115</v>
      </c>
      <c r="B116" s="4" t="s">
        <v>184</v>
      </c>
      <c r="C116" t="s">
        <v>103</v>
      </c>
      <c r="D116" s="5">
        <v>6281349685060</v>
      </c>
    </row>
    <row r="117" spans="1:4" x14ac:dyDescent="0.25">
      <c r="A117" s="3">
        <v>116</v>
      </c>
      <c r="B117" s="4" t="s">
        <v>184</v>
      </c>
      <c r="C117" t="s">
        <v>104</v>
      </c>
      <c r="D117" s="5">
        <v>6282352324839</v>
      </c>
    </row>
    <row r="118" spans="1:4" x14ac:dyDescent="0.25">
      <c r="A118" s="3">
        <v>117</v>
      </c>
      <c r="B118" s="4" t="s">
        <v>184</v>
      </c>
      <c r="C118" t="s">
        <v>105</v>
      </c>
      <c r="D118" s="5">
        <v>6281334342100</v>
      </c>
    </row>
    <row r="119" spans="1:4" x14ac:dyDescent="0.25">
      <c r="A119" s="3">
        <v>118</v>
      </c>
      <c r="B119" s="4" t="s">
        <v>184</v>
      </c>
      <c r="C119" t="s">
        <v>106</v>
      </c>
      <c r="D119" s="5">
        <v>628114306661</v>
      </c>
    </row>
    <row r="120" spans="1:4" x14ac:dyDescent="0.25">
      <c r="A120" s="3">
        <v>119</v>
      </c>
      <c r="B120" s="4" t="s">
        <v>184</v>
      </c>
      <c r="C120" t="s">
        <v>107</v>
      </c>
      <c r="D120" s="5">
        <v>6282110090433</v>
      </c>
    </row>
    <row r="121" spans="1:4" x14ac:dyDescent="0.25">
      <c r="A121" s="3">
        <v>120</v>
      </c>
      <c r="B121" s="4" t="s">
        <v>184</v>
      </c>
      <c r="C121" t="s">
        <v>4</v>
      </c>
      <c r="D121" s="5">
        <v>6282273160933</v>
      </c>
    </row>
    <row r="122" spans="1:4" x14ac:dyDescent="0.25">
      <c r="A122" s="3">
        <v>121</v>
      </c>
      <c r="B122" s="4" t="s">
        <v>184</v>
      </c>
      <c r="C122" t="s">
        <v>108</v>
      </c>
      <c r="D122" s="5">
        <v>6289518434757</v>
      </c>
    </row>
    <row r="123" spans="1:4" x14ac:dyDescent="0.25">
      <c r="A123" s="3">
        <v>122</v>
      </c>
      <c r="B123" s="4" t="s">
        <v>184</v>
      </c>
      <c r="C123" t="s">
        <v>109</v>
      </c>
      <c r="D123" s="5">
        <v>6281235105487</v>
      </c>
    </row>
    <row r="124" spans="1:4" x14ac:dyDescent="0.25">
      <c r="A124" s="3">
        <v>123</v>
      </c>
      <c r="B124" s="4" t="s">
        <v>184</v>
      </c>
      <c r="C124" t="s">
        <v>110</v>
      </c>
      <c r="D124" s="5">
        <v>6281375000323</v>
      </c>
    </row>
    <row r="125" spans="1:4" x14ac:dyDescent="0.25">
      <c r="A125" s="3">
        <v>124</v>
      </c>
      <c r="B125" s="4" t="s">
        <v>184</v>
      </c>
      <c r="C125" t="s">
        <v>111</v>
      </c>
      <c r="D125" s="5">
        <v>6285729598353</v>
      </c>
    </row>
    <row r="126" spans="1:4" x14ac:dyDescent="0.25">
      <c r="A126" s="3">
        <v>125</v>
      </c>
      <c r="B126" s="4" t="s">
        <v>184</v>
      </c>
      <c r="C126" t="s">
        <v>112</v>
      </c>
      <c r="D126" s="5">
        <v>6281219470837</v>
      </c>
    </row>
    <row r="127" spans="1:4" x14ac:dyDescent="0.25">
      <c r="A127" s="3">
        <v>126</v>
      </c>
      <c r="B127" s="4" t="s">
        <v>184</v>
      </c>
      <c r="C127" t="s">
        <v>113</v>
      </c>
      <c r="D127" s="5">
        <v>6281231644605</v>
      </c>
    </row>
    <row r="128" spans="1:4" x14ac:dyDescent="0.25">
      <c r="A128" s="3">
        <v>127</v>
      </c>
      <c r="B128" s="4" t="s">
        <v>184</v>
      </c>
      <c r="C128" t="s">
        <v>114</v>
      </c>
      <c r="D128" s="5">
        <v>6285604996568</v>
      </c>
    </row>
    <row r="129" spans="1:4" x14ac:dyDescent="0.25">
      <c r="A129" s="3">
        <v>128</v>
      </c>
      <c r="B129" s="4" t="s">
        <v>184</v>
      </c>
      <c r="C129" t="s">
        <v>115</v>
      </c>
      <c r="D129" s="5">
        <v>6281360707825</v>
      </c>
    </row>
    <row r="130" spans="1:4" x14ac:dyDescent="0.25">
      <c r="A130" s="3">
        <v>129</v>
      </c>
      <c r="B130" s="4" t="s">
        <v>184</v>
      </c>
      <c r="C130" t="s">
        <v>116</v>
      </c>
      <c r="D130" s="5">
        <v>6281364323465</v>
      </c>
    </row>
    <row r="131" spans="1:4" x14ac:dyDescent="0.25">
      <c r="A131" s="3">
        <v>130</v>
      </c>
      <c r="B131" s="4" t="s">
        <v>184</v>
      </c>
      <c r="C131" t="s">
        <v>117</v>
      </c>
      <c r="D131" s="5">
        <v>6289667470905</v>
      </c>
    </row>
    <row r="132" spans="1:4" x14ac:dyDescent="0.25">
      <c r="A132" s="3">
        <v>131</v>
      </c>
      <c r="B132" s="4" t="s">
        <v>184</v>
      </c>
      <c r="C132" t="s">
        <v>118</v>
      </c>
      <c r="D132" s="5">
        <v>6282180566187</v>
      </c>
    </row>
    <row r="133" spans="1:4" x14ac:dyDescent="0.25">
      <c r="A133" s="3">
        <v>132</v>
      </c>
      <c r="B133" s="4" t="s">
        <v>184</v>
      </c>
      <c r="C133" t="s">
        <v>119</v>
      </c>
      <c r="D133" s="5">
        <v>6282194975919</v>
      </c>
    </row>
    <row r="134" spans="1:4" x14ac:dyDescent="0.25">
      <c r="A134" s="3">
        <v>133</v>
      </c>
      <c r="B134" s="4" t="s">
        <v>184</v>
      </c>
      <c r="C134" t="s">
        <v>120</v>
      </c>
      <c r="D134" s="5">
        <v>6287873900079</v>
      </c>
    </row>
    <row r="135" spans="1:4" x14ac:dyDescent="0.25">
      <c r="A135" s="3">
        <v>134</v>
      </c>
      <c r="B135" s="4" t="s">
        <v>184</v>
      </c>
      <c r="C135" t="s">
        <v>121</v>
      </c>
      <c r="D135" s="5">
        <v>6282220020354</v>
      </c>
    </row>
    <row r="136" spans="1:4" x14ac:dyDescent="0.25">
      <c r="A136" s="3">
        <v>135</v>
      </c>
      <c r="B136" s="4" t="s">
        <v>184</v>
      </c>
      <c r="C136" t="s">
        <v>6</v>
      </c>
      <c r="D136" s="5">
        <v>6282213655165</v>
      </c>
    </row>
    <row r="137" spans="1:4" x14ac:dyDescent="0.25">
      <c r="A137" s="3">
        <v>136</v>
      </c>
      <c r="B137" s="4" t="s">
        <v>184</v>
      </c>
      <c r="C137" t="s">
        <v>122</v>
      </c>
      <c r="D137" s="5">
        <v>6282339326021</v>
      </c>
    </row>
    <row r="138" spans="1:4" x14ac:dyDescent="0.25">
      <c r="A138" s="3">
        <v>137</v>
      </c>
      <c r="B138" s="4" t="s">
        <v>184</v>
      </c>
      <c r="C138" t="s">
        <v>123</v>
      </c>
      <c r="D138" s="5">
        <v>6287736583566</v>
      </c>
    </row>
    <row r="139" spans="1:4" x14ac:dyDescent="0.25">
      <c r="A139" s="3">
        <v>138</v>
      </c>
      <c r="B139" s="4" t="s">
        <v>184</v>
      </c>
      <c r="C139" t="s">
        <v>124</v>
      </c>
      <c r="D139" s="5">
        <v>628128060161</v>
      </c>
    </row>
    <row r="140" spans="1:4" x14ac:dyDescent="0.25">
      <c r="A140" s="3">
        <v>139</v>
      </c>
      <c r="B140" s="4" t="s">
        <v>184</v>
      </c>
      <c r="C140" t="s">
        <v>125</v>
      </c>
      <c r="D140" s="5">
        <v>6281908983843</v>
      </c>
    </row>
    <row r="141" spans="1:4" x14ac:dyDescent="0.25">
      <c r="A141" s="3">
        <v>140</v>
      </c>
      <c r="B141" s="4" t="s">
        <v>184</v>
      </c>
      <c r="C141" t="s">
        <v>126</v>
      </c>
      <c r="D141" s="5">
        <v>6281318746147</v>
      </c>
    </row>
    <row r="142" spans="1:4" x14ac:dyDescent="0.25">
      <c r="A142" s="3">
        <v>141</v>
      </c>
      <c r="B142" s="4" t="s">
        <v>184</v>
      </c>
      <c r="C142" t="s">
        <v>127</v>
      </c>
      <c r="D142" s="5">
        <v>6281219219799</v>
      </c>
    </row>
    <row r="143" spans="1:4" x14ac:dyDescent="0.25">
      <c r="A143" s="3">
        <v>142</v>
      </c>
      <c r="B143" s="4" t="s">
        <v>184</v>
      </c>
      <c r="C143" t="s">
        <v>128</v>
      </c>
      <c r="D143" s="5">
        <v>6281315843284</v>
      </c>
    </row>
    <row r="144" spans="1:4" x14ac:dyDescent="0.25">
      <c r="A144" s="3">
        <v>143</v>
      </c>
      <c r="B144" s="4" t="s">
        <v>184</v>
      </c>
      <c r="C144" t="s">
        <v>5</v>
      </c>
      <c r="D144" s="5">
        <v>6281947283376</v>
      </c>
    </row>
    <row r="145" spans="1:4" x14ac:dyDescent="0.25">
      <c r="A145" s="3">
        <v>144</v>
      </c>
      <c r="B145" s="4" t="s">
        <v>184</v>
      </c>
      <c r="C145" t="s">
        <v>6</v>
      </c>
      <c r="D145" s="5">
        <v>6281247580010</v>
      </c>
    </row>
    <row r="146" spans="1:4" x14ac:dyDescent="0.25">
      <c r="A146" s="3">
        <v>145</v>
      </c>
      <c r="B146" s="4" t="s">
        <v>184</v>
      </c>
      <c r="C146" t="s">
        <v>129</v>
      </c>
      <c r="D146" s="5">
        <v>6285751391208</v>
      </c>
    </row>
    <row r="147" spans="1:4" x14ac:dyDescent="0.25">
      <c r="A147" s="3">
        <v>146</v>
      </c>
      <c r="B147" s="4" t="s">
        <v>184</v>
      </c>
      <c r="C147" t="s">
        <v>130</v>
      </c>
      <c r="D147" s="5">
        <v>628112999080</v>
      </c>
    </row>
    <row r="148" spans="1:4" x14ac:dyDescent="0.25">
      <c r="A148" s="3">
        <v>147</v>
      </c>
      <c r="B148" s="4" t="s">
        <v>184</v>
      </c>
      <c r="C148" t="s">
        <v>131</v>
      </c>
      <c r="D148" s="5">
        <v>6285752260227</v>
      </c>
    </row>
    <row r="149" spans="1:4" x14ac:dyDescent="0.25">
      <c r="A149" s="3">
        <v>148</v>
      </c>
      <c r="B149" s="4" t="s">
        <v>184</v>
      </c>
      <c r="C149" t="s">
        <v>132</v>
      </c>
      <c r="D149" s="5">
        <v>6281263976802</v>
      </c>
    </row>
    <row r="150" spans="1:4" x14ac:dyDescent="0.25">
      <c r="A150" s="3">
        <v>149</v>
      </c>
      <c r="B150" s="4" t="s">
        <v>184</v>
      </c>
      <c r="C150" t="s">
        <v>4</v>
      </c>
      <c r="D150" s="5">
        <v>6282118607798</v>
      </c>
    </row>
    <row r="151" spans="1:4" x14ac:dyDescent="0.25">
      <c r="A151" s="3">
        <v>150</v>
      </c>
      <c r="B151" s="4" t="s">
        <v>184</v>
      </c>
      <c r="C151" t="s">
        <v>133</v>
      </c>
      <c r="D151" s="5">
        <v>6281288629991</v>
      </c>
    </row>
    <row r="152" spans="1:4" x14ac:dyDescent="0.25">
      <c r="A152" s="3">
        <v>151</v>
      </c>
      <c r="B152" s="4" t="s">
        <v>184</v>
      </c>
      <c r="C152" t="s">
        <v>134</v>
      </c>
      <c r="D152" s="5">
        <v>6282251377608</v>
      </c>
    </row>
    <row r="153" spans="1:4" x14ac:dyDescent="0.25">
      <c r="A153" s="3">
        <v>152</v>
      </c>
      <c r="B153" s="4" t="s">
        <v>184</v>
      </c>
      <c r="C153" t="s">
        <v>135</v>
      </c>
      <c r="D153" s="5">
        <v>6285295934262</v>
      </c>
    </row>
    <row r="154" spans="1:4" x14ac:dyDescent="0.25">
      <c r="A154" s="3">
        <v>153</v>
      </c>
      <c r="B154" s="4" t="s">
        <v>184</v>
      </c>
      <c r="C154" t="s">
        <v>136</v>
      </c>
      <c r="D154" s="5">
        <v>628161123567</v>
      </c>
    </row>
    <row r="155" spans="1:4" x14ac:dyDescent="0.25">
      <c r="A155" s="3">
        <v>154</v>
      </c>
      <c r="B155" s="4" t="s">
        <v>184</v>
      </c>
      <c r="C155" t="s">
        <v>6</v>
      </c>
      <c r="D155" s="5">
        <v>628159277731</v>
      </c>
    </row>
    <row r="156" spans="1:4" x14ac:dyDescent="0.25">
      <c r="A156" s="3">
        <v>155</v>
      </c>
      <c r="B156" s="4" t="s">
        <v>184</v>
      </c>
      <c r="C156" t="s">
        <v>137</v>
      </c>
      <c r="D156" s="5">
        <v>6281386301877</v>
      </c>
    </row>
    <row r="157" spans="1:4" x14ac:dyDescent="0.25">
      <c r="A157" s="3">
        <v>156</v>
      </c>
      <c r="B157" s="4" t="s">
        <v>184</v>
      </c>
      <c r="C157" t="s">
        <v>138</v>
      </c>
      <c r="D157" s="5">
        <v>6287850444249</v>
      </c>
    </row>
    <row r="158" spans="1:4" x14ac:dyDescent="0.25">
      <c r="A158" s="3">
        <v>157</v>
      </c>
      <c r="B158" s="4" t="s">
        <v>184</v>
      </c>
      <c r="C158" t="s">
        <v>139</v>
      </c>
      <c r="D158" s="5">
        <v>628385956624</v>
      </c>
    </row>
    <row r="159" spans="1:4" x14ac:dyDescent="0.25">
      <c r="A159" s="3">
        <v>158</v>
      </c>
      <c r="B159" s="4" t="s">
        <v>184</v>
      </c>
      <c r="C159" t="s">
        <v>140</v>
      </c>
      <c r="D159" s="5">
        <v>6281347302846</v>
      </c>
    </row>
    <row r="160" spans="1:4" x14ac:dyDescent="0.25">
      <c r="A160" s="3">
        <v>159</v>
      </c>
      <c r="B160" s="4" t="s">
        <v>184</v>
      </c>
      <c r="C160" t="s">
        <v>141</v>
      </c>
      <c r="D160" s="5">
        <v>6281241149813</v>
      </c>
    </row>
    <row r="161" spans="1:4" x14ac:dyDescent="0.25">
      <c r="A161" s="3">
        <v>160</v>
      </c>
      <c r="B161" s="4" t="s">
        <v>184</v>
      </c>
      <c r="C161" t="s">
        <v>142</v>
      </c>
      <c r="D161" s="5">
        <v>62811120075</v>
      </c>
    </row>
    <row r="162" spans="1:4" x14ac:dyDescent="0.25">
      <c r="A162" s="3">
        <v>161</v>
      </c>
      <c r="B162" s="4" t="s">
        <v>184</v>
      </c>
      <c r="C162" t="s">
        <v>143</v>
      </c>
      <c r="D162" s="5">
        <v>6281241942810</v>
      </c>
    </row>
    <row r="163" spans="1:4" x14ac:dyDescent="0.25">
      <c r="A163" s="3">
        <v>162</v>
      </c>
      <c r="B163" s="4" t="s">
        <v>184</v>
      </c>
      <c r="C163" t="s">
        <v>144</v>
      </c>
      <c r="D163" s="5">
        <v>628117323318</v>
      </c>
    </row>
    <row r="164" spans="1:4" x14ac:dyDescent="0.25">
      <c r="A164" s="3">
        <v>163</v>
      </c>
      <c r="B164" s="4" t="s">
        <v>184</v>
      </c>
      <c r="C164" t="s">
        <v>145</v>
      </c>
      <c r="D164" s="5">
        <v>628125832765</v>
      </c>
    </row>
    <row r="165" spans="1:4" x14ac:dyDescent="0.25">
      <c r="A165" s="3">
        <v>164</v>
      </c>
      <c r="B165" s="4" t="s">
        <v>184</v>
      </c>
      <c r="C165" t="s">
        <v>146</v>
      </c>
      <c r="D165" s="5">
        <v>6285793362734</v>
      </c>
    </row>
    <row r="166" spans="1:4" x14ac:dyDescent="0.25">
      <c r="A166" s="3">
        <v>165</v>
      </c>
      <c r="B166" s="4" t="s">
        <v>184</v>
      </c>
      <c r="C166" t="s">
        <v>147</v>
      </c>
      <c r="D166" s="5">
        <v>6281703386094</v>
      </c>
    </row>
    <row r="167" spans="1:4" x14ac:dyDescent="0.25">
      <c r="A167" s="3">
        <v>166</v>
      </c>
      <c r="B167" s="4" t="s">
        <v>184</v>
      </c>
      <c r="C167" t="s">
        <v>6</v>
      </c>
      <c r="D167" s="5">
        <v>628176641351</v>
      </c>
    </row>
    <row r="168" spans="1:4" x14ac:dyDescent="0.25">
      <c r="A168" s="3">
        <v>167</v>
      </c>
      <c r="B168" s="4" t="s">
        <v>184</v>
      </c>
      <c r="C168" t="s">
        <v>148</v>
      </c>
      <c r="D168" s="5">
        <v>6281807012144</v>
      </c>
    </row>
    <row r="169" spans="1:4" x14ac:dyDescent="0.25">
      <c r="A169" s="3">
        <v>168</v>
      </c>
      <c r="B169" s="4" t="s">
        <v>184</v>
      </c>
      <c r="C169" t="s">
        <v>149</v>
      </c>
      <c r="D169" s="5">
        <v>628124129420</v>
      </c>
    </row>
    <row r="170" spans="1:4" x14ac:dyDescent="0.25">
      <c r="A170" s="3">
        <v>169</v>
      </c>
      <c r="B170" s="4" t="s">
        <v>184</v>
      </c>
      <c r="C170" t="s">
        <v>150</v>
      </c>
      <c r="D170" s="5">
        <v>6281241331718</v>
      </c>
    </row>
    <row r="171" spans="1:4" x14ac:dyDescent="0.25">
      <c r="A171" s="3">
        <v>170</v>
      </c>
      <c r="B171" s="4" t="s">
        <v>184</v>
      </c>
      <c r="C171" t="s">
        <v>151</v>
      </c>
      <c r="D171" s="5">
        <v>6287799076565</v>
      </c>
    </row>
    <row r="172" spans="1:4" x14ac:dyDescent="0.25">
      <c r="A172" s="3">
        <v>171</v>
      </c>
      <c r="B172" s="4" t="s">
        <v>184</v>
      </c>
      <c r="C172" t="s">
        <v>152</v>
      </c>
      <c r="D172" s="5">
        <v>6285233497209</v>
      </c>
    </row>
    <row r="173" spans="1:4" x14ac:dyDescent="0.25">
      <c r="A173" s="3">
        <v>172</v>
      </c>
      <c r="B173" s="4" t="s">
        <v>184</v>
      </c>
      <c r="C173" t="s">
        <v>135</v>
      </c>
      <c r="D173" s="5">
        <v>6285210432557</v>
      </c>
    </row>
    <row r="174" spans="1:4" x14ac:dyDescent="0.25">
      <c r="A174" s="3">
        <v>173</v>
      </c>
      <c r="B174" s="4" t="s">
        <v>184</v>
      </c>
      <c r="C174" t="s">
        <v>153</v>
      </c>
      <c r="D174" s="5">
        <v>6281252917161</v>
      </c>
    </row>
    <row r="175" spans="1:4" x14ac:dyDescent="0.25">
      <c r="A175" s="3">
        <v>174</v>
      </c>
      <c r="B175" s="4" t="s">
        <v>184</v>
      </c>
      <c r="C175" t="s">
        <v>154</v>
      </c>
      <c r="D175" s="5">
        <v>628113425326</v>
      </c>
    </row>
    <row r="176" spans="1:4" x14ac:dyDescent="0.25">
      <c r="A176" s="3">
        <v>175</v>
      </c>
      <c r="B176" s="4" t="s">
        <v>184</v>
      </c>
      <c r="C176" t="s">
        <v>155</v>
      </c>
      <c r="D176" s="5">
        <v>6285106264265</v>
      </c>
    </row>
    <row r="177" spans="1:4" x14ac:dyDescent="0.25">
      <c r="A177" s="3">
        <v>176</v>
      </c>
      <c r="B177" s="4" t="s">
        <v>184</v>
      </c>
      <c r="C177" t="s">
        <v>156</v>
      </c>
      <c r="D177" s="5">
        <v>6282311939589</v>
      </c>
    </row>
    <row r="178" spans="1:4" x14ac:dyDescent="0.25">
      <c r="A178" s="3">
        <v>177</v>
      </c>
      <c r="B178" s="4" t="s">
        <v>184</v>
      </c>
      <c r="C178" t="s">
        <v>157</v>
      </c>
      <c r="D178" s="5">
        <v>6282216067187</v>
      </c>
    </row>
    <row r="179" spans="1:4" x14ac:dyDescent="0.25">
      <c r="A179" s="3">
        <v>178</v>
      </c>
      <c r="B179" s="4" t="s">
        <v>184</v>
      </c>
      <c r="C179" t="s">
        <v>158</v>
      </c>
      <c r="D179" s="5">
        <v>6285374178022</v>
      </c>
    </row>
    <row r="180" spans="1:4" x14ac:dyDescent="0.25">
      <c r="A180" s="3">
        <v>179</v>
      </c>
      <c r="B180" s="4" t="s">
        <v>184</v>
      </c>
      <c r="C180" t="s">
        <v>159</v>
      </c>
      <c r="D180" s="5">
        <v>6281382095988</v>
      </c>
    </row>
    <row r="181" spans="1:4" x14ac:dyDescent="0.25">
      <c r="A181" s="3">
        <v>180</v>
      </c>
      <c r="B181" s="4" t="s">
        <v>184</v>
      </c>
      <c r="C181" t="s">
        <v>7</v>
      </c>
      <c r="D181" s="5">
        <v>6281380021988</v>
      </c>
    </row>
    <row r="182" spans="1:4" x14ac:dyDescent="0.25">
      <c r="A182" s="3">
        <v>181</v>
      </c>
      <c r="B182" s="4" t="s">
        <v>184</v>
      </c>
      <c r="C182" t="s">
        <v>160</v>
      </c>
      <c r="D182" s="5">
        <v>6281316950867</v>
      </c>
    </row>
    <row r="183" spans="1:4" x14ac:dyDescent="0.25">
      <c r="A183" s="3">
        <v>182</v>
      </c>
      <c r="B183" s="4" t="s">
        <v>184</v>
      </c>
      <c r="C183" t="s">
        <v>161</v>
      </c>
      <c r="D183" s="5">
        <v>628128929252</v>
      </c>
    </row>
    <row r="184" spans="1:4" x14ac:dyDescent="0.25">
      <c r="A184" s="3">
        <v>183</v>
      </c>
      <c r="B184" s="4" t="s">
        <v>184</v>
      </c>
      <c r="C184" t="s">
        <v>162</v>
      </c>
      <c r="D184" s="5">
        <v>6281394470730</v>
      </c>
    </row>
    <row r="185" spans="1:4" x14ac:dyDescent="0.25">
      <c r="A185" s="3">
        <v>184</v>
      </c>
      <c r="B185" s="4" t="s">
        <v>184</v>
      </c>
      <c r="C185" t="s">
        <v>163</v>
      </c>
      <c r="D185" s="5">
        <v>6285245796801</v>
      </c>
    </row>
    <row r="186" spans="1:4" x14ac:dyDescent="0.25">
      <c r="A186" s="3">
        <v>185</v>
      </c>
      <c r="B186" s="4" t="s">
        <v>184</v>
      </c>
      <c r="C186" t="s">
        <v>164</v>
      </c>
      <c r="D186" s="5">
        <v>628111513411</v>
      </c>
    </row>
    <row r="187" spans="1:4" x14ac:dyDescent="0.25">
      <c r="A187" s="3">
        <v>186</v>
      </c>
      <c r="B187" s="4" t="s">
        <v>184</v>
      </c>
      <c r="C187" t="s">
        <v>165</v>
      </c>
      <c r="D187" s="5">
        <v>6285721780187</v>
      </c>
    </row>
    <row r="188" spans="1:4" x14ac:dyDescent="0.25">
      <c r="A188" s="3">
        <v>187</v>
      </c>
      <c r="B188" s="4" t="s">
        <v>184</v>
      </c>
      <c r="C188" t="s">
        <v>166</v>
      </c>
      <c r="D188" s="5">
        <v>6281332444135</v>
      </c>
    </row>
    <row r="189" spans="1:4" x14ac:dyDescent="0.25">
      <c r="A189" s="3">
        <v>188</v>
      </c>
      <c r="B189" s="4" t="s">
        <v>184</v>
      </c>
      <c r="C189" t="s">
        <v>167</v>
      </c>
      <c r="D189" s="5">
        <v>62816734870</v>
      </c>
    </row>
    <row r="190" spans="1:4" x14ac:dyDescent="0.25">
      <c r="A190" s="3">
        <v>189</v>
      </c>
      <c r="B190" s="4" t="s">
        <v>184</v>
      </c>
      <c r="C190" t="s">
        <v>168</v>
      </c>
      <c r="D190" s="5">
        <v>6285271808127</v>
      </c>
    </row>
    <row r="191" spans="1:4" x14ac:dyDescent="0.25">
      <c r="A191" s="3">
        <v>190</v>
      </c>
      <c r="B191" s="4" t="s">
        <v>184</v>
      </c>
      <c r="C191" t="s">
        <v>169</v>
      </c>
      <c r="D191" s="5">
        <v>6281275290865</v>
      </c>
    </row>
    <row r="192" spans="1:4" x14ac:dyDescent="0.25">
      <c r="A192" s="3">
        <v>191</v>
      </c>
      <c r="B192" s="4" t="s">
        <v>184</v>
      </c>
      <c r="C192" t="s">
        <v>170</v>
      </c>
      <c r="D192" s="5">
        <v>6282293165484</v>
      </c>
    </row>
    <row r="193" spans="1:4" x14ac:dyDescent="0.25">
      <c r="A193" s="3">
        <v>192</v>
      </c>
      <c r="B193" s="4" t="s">
        <v>184</v>
      </c>
      <c r="C193" t="s">
        <v>171</v>
      </c>
      <c r="D193" s="5">
        <v>628157715712</v>
      </c>
    </row>
    <row r="194" spans="1:4" x14ac:dyDescent="0.25">
      <c r="A194" s="3">
        <v>193</v>
      </c>
      <c r="B194" s="4" t="s">
        <v>184</v>
      </c>
      <c r="C194" t="s">
        <v>172</v>
      </c>
      <c r="D194" s="5">
        <v>6281227315736</v>
      </c>
    </row>
    <row r="195" spans="1:4" x14ac:dyDescent="0.25">
      <c r="A195" s="3">
        <v>194</v>
      </c>
      <c r="B195" s="4" t="s">
        <v>184</v>
      </c>
      <c r="C195" t="s">
        <v>9</v>
      </c>
      <c r="D195" s="5">
        <v>6282126864848</v>
      </c>
    </row>
    <row r="196" spans="1:4" x14ac:dyDescent="0.25">
      <c r="A196" s="3">
        <v>195</v>
      </c>
      <c r="B196" s="4" t="s">
        <v>184</v>
      </c>
      <c r="C196" t="s">
        <v>173</v>
      </c>
      <c r="D196" s="5">
        <v>6281360881021</v>
      </c>
    </row>
    <row r="197" spans="1:4" x14ac:dyDescent="0.25">
      <c r="A197" s="3">
        <v>196</v>
      </c>
      <c r="B197" s="4" t="s">
        <v>184</v>
      </c>
      <c r="C197" t="s">
        <v>174</v>
      </c>
      <c r="D197" s="5">
        <v>6281355247480</v>
      </c>
    </row>
    <row r="198" spans="1:4" x14ac:dyDescent="0.25">
      <c r="A198" s="3">
        <v>197</v>
      </c>
      <c r="B198" s="4" t="s">
        <v>184</v>
      </c>
      <c r="C198" t="s">
        <v>175</v>
      </c>
      <c r="D198" s="5">
        <v>6285269479043</v>
      </c>
    </row>
    <row r="199" spans="1:4" x14ac:dyDescent="0.25">
      <c r="A199" s="3">
        <v>198</v>
      </c>
      <c r="B199" s="4" t="s">
        <v>184</v>
      </c>
      <c r="C199" t="s">
        <v>176</v>
      </c>
      <c r="D199" s="5">
        <v>6281363159390</v>
      </c>
    </row>
    <row r="200" spans="1:4" x14ac:dyDescent="0.25">
      <c r="A200" s="3">
        <v>199</v>
      </c>
      <c r="B200" s="4" t="s">
        <v>184</v>
      </c>
      <c r="C200" t="s">
        <v>177</v>
      </c>
      <c r="D200" s="5">
        <v>6281223501621</v>
      </c>
    </row>
    <row r="201" spans="1:4" x14ac:dyDescent="0.25">
      <c r="A201" s="3">
        <v>200</v>
      </c>
      <c r="B201" s="4" t="s">
        <v>184</v>
      </c>
      <c r="C201" t="s">
        <v>178</v>
      </c>
      <c r="D201" s="5">
        <v>6282182444168</v>
      </c>
    </row>
    <row r="202" spans="1:4" x14ac:dyDescent="0.25">
      <c r="A202" s="3">
        <v>201</v>
      </c>
      <c r="B202" s="4" t="s">
        <v>184</v>
      </c>
      <c r="C202" t="s">
        <v>179</v>
      </c>
      <c r="D202" s="5">
        <v>6282211006047</v>
      </c>
    </row>
    <row r="203" spans="1:4" x14ac:dyDescent="0.25">
      <c r="A203" s="3">
        <v>202</v>
      </c>
      <c r="B203" s="4" t="s">
        <v>184</v>
      </c>
      <c r="C203" t="s">
        <v>180</v>
      </c>
      <c r="D203" s="5">
        <v>62811640707</v>
      </c>
    </row>
    <row r="204" spans="1:4" x14ac:dyDescent="0.25">
      <c r="A204" s="3">
        <v>203</v>
      </c>
      <c r="B204" s="4" t="s">
        <v>184</v>
      </c>
      <c r="C204" t="s">
        <v>181</v>
      </c>
      <c r="D204" s="5">
        <v>6281322921727</v>
      </c>
    </row>
    <row r="205" spans="1:4" x14ac:dyDescent="0.25">
      <c r="A205" s="3">
        <v>204</v>
      </c>
      <c r="B205" s="4" t="s">
        <v>184</v>
      </c>
      <c r="C205" t="s">
        <v>6</v>
      </c>
      <c r="D205" s="5">
        <v>6281248931670</v>
      </c>
    </row>
    <row r="206" spans="1:4" x14ac:dyDescent="0.25">
      <c r="A206" s="3">
        <v>205</v>
      </c>
      <c r="B206" s="4" t="s">
        <v>184</v>
      </c>
      <c r="C206" t="s">
        <v>182</v>
      </c>
      <c r="D206" s="5">
        <v>628119868290</v>
      </c>
    </row>
    <row r="207" spans="1:4" x14ac:dyDescent="0.25">
      <c r="A207" s="3">
        <v>206</v>
      </c>
      <c r="B207" s="4" t="s">
        <v>184</v>
      </c>
      <c r="C207" t="s">
        <v>183</v>
      </c>
      <c r="D207" s="5">
        <v>628811425535</v>
      </c>
    </row>
  </sheetData>
  <phoneticPr fontId="1" type="noConversion"/>
  <conditionalFormatting sqref="C1">
    <cfRule type="duplicateValues" dxfId="7" priority="9"/>
    <cfRule type="duplicateValues" dxfId="6" priority="10"/>
  </conditionalFormatting>
  <conditionalFormatting sqref="D1">
    <cfRule type="duplicateValues" dxfId="5" priority="6"/>
    <cfRule type="duplicateValues" dxfId="4" priority="7"/>
    <cfRule type="duplicateValues" dxfId="3" priority="8"/>
    <cfRule type="duplicateValues" dxfId="2" priority="11"/>
    <cfRule type="duplicateValues" dxfId="1" priority="12"/>
  </conditionalFormatting>
  <conditionalFormatting sqref="D2:D20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2025-11-18T03:48:06Z</dcterms:modified>
</cp:coreProperties>
</file>