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"/>
    </mc:Choice>
  </mc:AlternateContent>
  <xr:revisionPtr revIDLastSave="0" documentId="13_ncr:1_{B4010BF9-E400-4724-BD45-76C8AC2DD0C0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<sst xmlns="http://schemas.openxmlformats.org/spreadsheetml/2006/main" count="1730" uniqueCount="757">
  <si>
    <t>No</t>
  </si>
  <si>
    <t>CRM</t>
  </si>
  <si>
    <t>Donatur</t>
  </si>
  <si>
    <t>Whatsapp</t>
  </si>
  <si>
    <t xml:space="preserve">Hamba Allah </t>
  </si>
  <si>
    <t>Hamba allah</t>
  </si>
  <si>
    <t>Hamba Allah</t>
  </si>
  <si>
    <t>hamba Allah</t>
  </si>
  <si>
    <t>Hamba Alloh</t>
  </si>
  <si>
    <t>Nn</t>
  </si>
  <si>
    <t>Hamba alloh</t>
  </si>
  <si>
    <t>hamba allah</t>
  </si>
  <si>
    <t>Fitri</t>
  </si>
  <si>
    <t>Anita</t>
  </si>
  <si>
    <t>Vera</t>
  </si>
  <si>
    <t>Nur</t>
  </si>
  <si>
    <t>A</t>
  </si>
  <si>
    <t>HambaAllah</t>
  </si>
  <si>
    <t>Ummu</t>
  </si>
  <si>
    <t>Retno</t>
  </si>
  <si>
    <t>Wahyuni</t>
  </si>
  <si>
    <t>Ratna</t>
  </si>
  <si>
    <t>Fulan</t>
  </si>
  <si>
    <t>Mega</t>
  </si>
  <si>
    <t>Rahmawati</t>
  </si>
  <si>
    <t>Hasan</t>
  </si>
  <si>
    <t>-</t>
  </si>
  <si>
    <t xml:space="preserve">Hamba allah </t>
  </si>
  <si>
    <t>Firdaus</t>
  </si>
  <si>
    <t>Maya</t>
  </si>
  <si>
    <t>Winda</t>
  </si>
  <si>
    <t>Linda</t>
  </si>
  <si>
    <t>Mala</t>
  </si>
  <si>
    <t>Eko Widiyas</t>
  </si>
  <si>
    <t>anisa meilenia</t>
  </si>
  <si>
    <t>Agung Wibisana</t>
  </si>
  <si>
    <t>Aris Setyanto</t>
  </si>
  <si>
    <t>Maria Dewi</t>
  </si>
  <si>
    <t xml:space="preserve">Suwahyun </t>
  </si>
  <si>
    <t>RIRIN HARINI</t>
  </si>
  <si>
    <t>Yetti</t>
  </si>
  <si>
    <t>Gissa Nurhalisa</t>
  </si>
  <si>
    <t xml:space="preserve">Rizalludin </t>
  </si>
  <si>
    <t>Rudy darma</t>
  </si>
  <si>
    <t>Amalia</t>
  </si>
  <si>
    <t>Hai Minarni</t>
  </si>
  <si>
    <t xml:space="preserve">Dwi Fajar Akhmadianto </t>
  </si>
  <si>
    <t>Nabila Octalitanti</t>
  </si>
  <si>
    <t>Bumirahma</t>
  </si>
  <si>
    <t>mirza</t>
  </si>
  <si>
    <t>Amey</t>
  </si>
  <si>
    <t>Calon mayat</t>
  </si>
  <si>
    <t>Dewi</t>
  </si>
  <si>
    <t>Tiara</t>
  </si>
  <si>
    <t>Masdar</t>
  </si>
  <si>
    <t>Nurry</t>
  </si>
  <si>
    <t>Alm radimin bpk sy</t>
  </si>
  <si>
    <t>Dimaz</t>
  </si>
  <si>
    <t>Subagio</t>
  </si>
  <si>
    <t>Syahroni Hidayat</t>
  </si>
  <si>
    <t>Bima</t>
  </si>
  <si>
    <t>Nia Restu Juliantie</t>
  </si>
  <si>
    <t>Atina Akram</t>
  </si>
  <si>
    <t>Free Palestine</t>
  </si>
  <si>
    <t xml:space="preserve">Setyo Suko Wardani </t>
  </si>
  <si>
    <t>Hany</t>
  </si>
  <si>
    <t>Ciko</t>
  </si>
  <si>
    <t>Erna Rostiani</t>
  </si>
  <si>
    <t>vela belanova</t>
  </si>
  <si>
    <t>Raihana Mallarangeng</t>
  </si>
  <si>
    <t>Indah nurani</t>
  </si>
  <si>
    <t>agustin indriati</t>
  </si>
  <si>
    <t>Wawas</t>
  </si>
  <si>
    <t>Dedeh herlina</t>
  </si>
  <si>
    <t>Amanto Pramono</t>
  </si>
  <si>
    <t>Renita Anggraeni</t>
  </si>
  <si>
    <t>Abdul wafi</t>
  </si>
  <si>
    <t>Afrizal</t>
  </si>
  <si>
    <t>Maulana Hafizh Dimasyqi</t>
  </si>
  <si>
    <t>Elis Mery</t>
  </si>
  <si>
    <t>Al</t>
  </si>
  <si>
    <t>Sisca</t>
  </si>
  <si>
    <t>Andi Rukminah Sabariah Basri</t>
  </si>
  <si>
    <t>Melinda</t>
  </si>
  <si>
    <t>Yudi</t>
  </si>
  <si>
    <t>Chusnul Chotimah</t>
  </si>
  <si>
    <t>Ardian Krismahendra</t>
  </si>
  <si>
    <t>Halidamurni</t>
  </si>
  <si>
    <t>syamsuddin jahri</t>
  </si>
  <si>
    <t>Umi solihah endang s</t>
  </si>
  <si>
    <t>Badru salam</t>
  </si>
  <si>
    <t>Kusmardina</t>
  </si>
  <si>
    <t>Sri Mulyawati</t>
  </si>
  <si>
    <t>Yusran zamri</t>
  </si>
  <si>
    <t>Harnita Binti Karmo Pawiro</t>
  </si>
  <si>
    <t xml:space="preserve">Suwarno </t>
  </si>
  <si>
    <t>Irna</t>
  </si>
  <si>
    <t>Ida rosmala</t>
  </si>
  <si>
    <t>Sulistiyowati</t>
  </si>
  <si>
    <t xml:space="preserve">Asmar Ningsih </t>
  </si>
  <si>
    <t>SUKIRNO SAHRI</t>
  </si>
  <si>
    <t>Rahmat sofyan</t>
  </si>
  <si>
    <t>Monalisa</t>
  </si>
  <si>
    <t>Erianis</t>
  </si>
  <si>
    <t>MUHAMMAD Fahril</t>
  </si>
  <si>
    <t>Andi rasid</t>
  </si>
  <si>
    <t>ade</t>
  </si>
  <si>
    <t>Sangkot</t>
  </si>
  <si>
    <t>Chia</t>
  </si>
  <si>
    <t>Fahrudin Rasyid</t>
  </si>
  <si>
    <t xml:space="preserve">Hasnawati </t>
  </si>
  <si>
    <t>azmar Juni</t>
  </si>
  <si>
    <t xml:space="preserve">Siti </t>
  </si>
  <si>
    <t>Jumasang</t>
  </si>
  <si>
    <t>Mulyaningsih</t>
  </si>
  <si>
    <t>Nurdjawati oningo</t>
  </si>
  <si>
    <t>Ainul Wahyuni</t>
  </si>
  <si>
    <t>A.sherly</t>
  </si>
  <si>
    <t>Ayu</t>
  </si>
  <si>
    <t>Sitimursih</t>
  </si>
  <si>
    <t>Hamba ALLAH</t>
  </si>
  <si>
    <t>Karena Allah</t>
  </si>
  <si>
    <t xml:space="preserve">Nursia </t>
  </si>
  <si>
    <t>Non Landau</t>
  </si>
  <si>
    <t>Aty Rosfianty</t>
  </si>
  <si>
    <t>Sandra herawati</t>
  </si>
  <si>
    <t>Yuliana Chandra</t>
  </si>
  <si>
    <t>M nasrullah</t>
  </si>
  <si>
    <t>Najwaa</t>
  </si>
  <si>
    <t>Indah</t>
  </si>
  <si>
    <t>Putri Haryanti binti Bambang Haryoso</t>
  </si>
  <si>
    <t>Achmad Syuhada</t>
  </si>
  <si>
    <t>Desven Sarifatna</t>
  </si>
  <si>
    <t>Tusi</t>
  </si>
  <si>
    <t>Nita</t>
  </si>
  <si>
    <t>Ediansyah</t>
  </si>
  <si>
    <t>Greshinta</t>
  </si>
  <si>
    <t>Bie</t>
  </si>
  <si>
    <t>Nipi</t>
  </si>
  <si>
    <t>Herlina</t>
  </si>
  <si>
    <t>Irianti</t>
  </si>
  <si>
    <t>Yunani</t>
  </si>
  <si>
    <t>Afi</t>
  </si>
  <si>
    <t xml:space="preserve">Dana mulyana </t>
  </si>
  <si>
    <t>andrian martinus</t>
  </si>
  <si>
    <t>Ahmad robet</t>
  </si>
  <si>
    <t>suryani Lilis</t>
  </si>
  <si>
    <t>Rosmawati</t>
  </si>
  <si>
    <t>Royhan</t>
  </si>
  <si>
    <t xml:space="preserve">Cica </t>
  </si>
  <si>
    <t>Iin</t>
  </si>
  <si>
    <t>Muhammad iksan keliwooy</t>
  </si>
  <si>
    <t>Ade sri wahyuni</t>
  </si>
  <si>
    <t>Muhammad mukhlas</t>
  </si>
  <si>
    <t>Retno santi</t>
  </si>
  <si>
    <t>Ummat Rasulullah</t>
  </si>
  <si>
    <t>Winda lestari</t>
  </si>
  <si>
    <t>hamba ALLAH SWT</t>
  </si>
  <si>
    <t>Ida suriani</t>
  </si>
  <si>
    <t>Vernando Batubara</t>
  </si>
  <si>
    <t xml:space="preserve">Ristuti </t>
  </si>
  <si>
    <t>Frisland</t>
  </si>
  <si>
    <t>Maryani binti Muhammad Ali Gandong</t>
  </si>
  <si>
    <t xml:space="preserve">WINARSIH </t>
  </si>
  <si>
    <t>SiRa Wulandari</t>
  </si>
  <si>
    <t>Brilink elshanum</t>
  </si>
  <si>
    <t>Armawati</t>
  </si>
  <si>
    <t>Ulfa</t>
  </si>
  <si>
    <t xml:space="preserve">Nurbaeti </t>
  </si>
  <si>
    <t>Ega</t>
  </si>
  <si>
    <t>Winy sopyan</t>
  </si>
  <si>
    <t>Minarni binti Moh Uci Sanusi</t>
  </si>
  <si>
    <t xml:space="preserve">sripaundrobenowo </t>
  </si>
  <si>
    <t>M</t>
  </si>
  <si>
    <t>Diki</t>
  </si>
  <si>
    <t>Yossi Khairani</t>
  </si>
  <si>
    <t>Akhmad.Ardiansyah</t>
  </si>
  <si>
    <t>Ismail azzam</t>
  </si>
  <si>
    <t>Syarief Hidayatullah</t>
  </si>
  <si>
    <t>Winda Iriyani</t>
  </si>
  <si>
    <t>Citra</t>
  </si>
  <si>
    <t>Akmal eko</t>
  </si>
  <si>
    <t>Bahar Mustafa</t>
  </si>
  <si>
    <t>Syamsuri Yusuf</t>
  </si>
  <si>
    <t>Kasma</t>
  </si>
  <si>
    <t>Amirah salsabilah</t>
  </si>
  <si>
    <t>Zaenudin</t>
  </si>
  <si>
    <t>Arni.S</t>
  </si>
  <si>
    <t>kasdi pramono</t>
  </si>
  <si>
    <t>Nur Widati</t>
  </si>
  <si>
    <t>Nur yasin</t>
  </si>
  <si>
    <t>Endang R</t>
  </si>
  <si>
    <t>rudi</t>
  </si>
  <si>
    <t>MUHAMMAD PRAM</t>
  </si>
  <si>
    <t>Nurul hikmah</t>
  </si>
  <si>
    <t>Kel Halima Hamada</t>
  </si>
  <si>
    <t xml:space="preserve">Ikhwanuddin </t>
  </si>
  <si>
    <t>Abdul wahid</t>
  </si>
  <si>
    <t>Arfan hidayat</t>
  </si>
  <si>
    <t>E.ana mariah</t>
  </si>
  <si>
    <t>Arifin Muhammad</t>
  </si>
  <si>
    <t>Sandi sanjaya</t>
  </si>
  <si>
    <t>Justiani</t>
  </si>
  <si>
    <t>Muhammad Susanto</t>
  </si>
  <si>
    <t>Agoes</t>
  </si>
  <si>
    <t>MAHMUDAH HASANAH</t>
  </si>
  <si>
    <t>Ai Nurnahidah</t>
  </si>
  <si>
    <t xml:space="preserve">Adhe </t>
  </si>
  <si>
    <t>CeMae</t>
  </si>
  <si>
    <t>riduan</t>
  </si>
  <si>
    <t>Nafisah</t>
  </si>
  <si>
    <t>Yetty ps</t>
  </si>
  <si>
    <t>Suhariyanto Wahidah</t>
  </si>
  <si>
    <t xml:space="preserve">Almr Ainun  boin </t>
  </si>
  <si>
    <t>M saifudin</t>
  </si>
  <si>
    <t>Hamsiah</t>
  </si>
  <si>
    <t xml:space="preserve">Mayang2 </t>
  </si>
  <si>
    <t>Budianto</t>
  </si>
  <si>
    <t>Muhammad ilhamsyah</t>
  </si>
  <si>
    <t>Dinar</t>
  </si>
  <si>
    <t>salis rahmawati</t>
  </si>
  <si>
    <t>Ferry Febriawan</t>
  </si>
  <si>
    <t>Ahwan</t>
  </si>
  <si>
    <t>Tegowati sumarno.p</t>
  </si>
  <si>
    <t>Pak Nur zaini</t>
  </si>
  <si>
    <t>Achmad sugianto</t>
  </si>
  <si>
    <t>Bai</t>
  </si>
  <si>
    <t>Jaelus</t>
  </si>
  <si>
    <t>Fitri Handayani</t>
  </si>
  <si>
    <t>Khusnul Arifin</t>
  </si>
  <si>
    <t>Siti Nurchayati</t>
  </si>
  <si>
    <t>Purwati</t>
  </si>
  <si>
    <t>Joni irawan</t>
  </si>
  <si>
    <t>Handy Harianto</t>
  </si>
  <si>
    <t>Nur Elysia Islamia</t>
  </si>
  <si>
    <t>Dirja</t>
  </si>
  <si>
    <t>Norhasanah</t>
  </si>
  <si>
    <t>Agus setiyono</t>
  </si>
  <si>
    <t>Jonon</t>
  </si>
  <si>
    <t>Erny ngasiatun</t>
  </si>
  <si>
    <t>Mulyono Hadisantosa</t>
  </si>
  <si>
    <t>Syamsudinoor</t>
  </si>
  <si>
    <t>idhamnur Mohd</t>
  </si>
  <si>
    <t>Suhartadi Sunarso</t>
  </si>
  <si>
    <t>Restu</t>
  </si>
  <si>
    <t>Sukarmi binti jaswadi</t>
  </si>
  <si>
    <t xml:space="preserve">Nurul </t>
  </si>
  <si>
    <t>Respati</t>
  </si>
  <si>
    <t>Siti waridah alimuddin</t>
  </si>
  <si>
    <t>Uray arty setiarty</t>
  </si>
  <si>
    <t>Jaya Prana</t>
  </si>
  <si>
    <t>Eka Tresia</t>
  </si>
  <si>
    <t>Dwi laurena</t>
  </si>
  <si>
    <t>Dewi Rusda</t>
  </si>
  <si>
    <t>Siti Amina</t>
  </si>
  <si>
    <t>Eka yelfina</t>
  </si>
  <si>
    <t>Herni</t>
  </si>
  <si>
    <t>Megawati</t>
  </si>
  <si>
    <t>Ramon Wijaya</t>
  </si>
  <si>
    <t>Elyana</t>
  </si>
  <si>
    <t>yulikartikarazali@gmail.com</t>
  </si>
  <si>
    <t>Yoeliantie</t>
  </si>
  <si>
    <t>Naisya Aghnia</t>
  </si>
  <si>
    <t>Melisa</t>
  </si>
  <si>
    <t>Umayah</t>
  </si>
  <si>
    <t>Almarhumah Samiyem</t>
  </si>
  <si>
    <t>Saripuddin</t>
  </si>
  <si>
    <t xml:space="preserve">bpk AKHYAR Siagian </t>
  </si>
  <si>
    <t xml:space="preserve">Joko </t>
  </si>
  <si>
    <t>Yusnidar</t>
  </si>
  <si>
    <t>Elfitri Elfitri1</t>
  </si>
  <si>
    <t>setyautama7676gmail.com</t>
  </si>
  <si>
    <t>RAHMAT KURNIADI</t>
  </si>
  <si>
    <t>Oka heviolan</t>
  </si>
  <si>
    <t>DHORA ELFIRA</t>
  </si>
  <si>
    <t>Ayub</t>
  </si>
  <si>
    <t>Dadan iskandar</t>
  </si>
  <si>
    <t>Ferry gunawab</t>
  </si>
  <si>
    <t>Maisarah Sarah</t>
  </si>
  <si>
    <t>Desmon</t>
  </si>
  <si>
    <t>Tapi naduma khairunnisyah siregar</t>
  </si>
  <si>
    <t>Pera Maulana</t>
  </si>
  <si>
    <t>Rajidin Khair</t>
  </si>
  <si>
    <t>Mustafa Kamal Imam</t>
  </si>
  <si>
    <t>Suhana</t>
  </si>
  <si>
    <t>Desi Elviani</t>
  </si>
  <si>
    <t>Adi ramazansah</t>
  </si>
  <si>
    <t>Johan Wahyudi</t>
  </si>
  <si>
    <t>Hani</t>
  </si>
  <si>
    <t>Ranny kurnia sirodz</t>
  </si>
  <si>
    <t>Lusyherlina</t>
  </si>
  <si>
    <t>Irwansyah Damanik</t>
  </si>
  <si>
    <t>Anggoro</t>
  </si>
  <si>
    <t>Dewi Rajaeti</t>
  </si>
  <si>
    <t>Al  Dafiz</t>
  </si>
  <si>
    <t>Ari</t>
  </si>
  <si>
    <t>Khusnul Khotimah</t>
  </si>
  <si>
    <t xml:space="preserve">Abdul azis bin Abdullah </t>
  </si>
  <si>
    <t>Hamdani</t>
  </si>
  <si>
    <t>Nama:Diana</t>
  </si>
  <si>
    <t>Kiera Alisha</t>
  </si>
  <si>
    <t>Vinta</t>
  </si>
  <si>
    <t>Nazaruddin</t>
  </si>
  <si>
    <t>Alm. Erwin</t>
  </si>
  <si>
    <t>MURTIWIYANTI</t>
  </si>
  <si>
    <t>Elia</t>
  </si>
  <si>
    <t>Muh supriyono Bin Dalidjo</t>
  </si>
  <si>
    <t>Rudiyanto</t>
  </si>
  <si>
    <t xml:space="preserve">Khairul Amri </t>
  </si>
  <si>
    <t>Asri</t>
  </si>
  <si>
    <t>Agus Saleh</t>
  </si>
  <si>
    <t>AHMAD SUBHAN</t>
  </si>
  <si>
    <t>Hamba</t>
  </si>
  <si>
    <t>Mahyuzar</t>
  </si>
  <si>
    <t>Rosmiana</t>
  </si>
  <si>
    <t xml:space="preserve">Ihsan Kurnia </t>
  </si>
  <si>
    <t>Elys</t>
  </si>
  <si>
    <t>Juraidah sibarani</t>
  </si>
  <si>
    <t>Penta Riris</t>
  </si>
  <si>
    <t>Aminah Gorat</t>
  </si>
  <si>
    <t>Aisyah</t>
  </si>
  <si>
    <t>Nurlaila</t>
  </si>
  <si>
    <t>Surya Ramadhan</t>
  </si>
  <si>
    <t>setiawan Surya</t>
  </si>
  <si>
    <t>DEDDI IRAWAN</t>
  </si>
  <si>
    <t>Viki Satia</t>
  </si>
  <si>
    <t>Atika raisuli</t>
  </si>
  <si>
    <t>Alhamdullilah</t>
  </si>
  <si>
    <t>Nelly Ilyas</t>
  </si>
  <si>
    <t>Laspri Damayanti</t>
  </si>
  <si>
    <t>Kiki amalia</t>
  </si>
  <si>
    <t>Dharma Triono</t>
  </si>
  <si>
    <t>Pebri</t>
  </si>
  <si>
    <t>Yusfita Aminah</t>
  </si>
  <si>
    <t>Nuriah</t>
  </si>
  <si>
    <t>Na Bahasoan</t>
  </si>
  <si>
    <t>Alwi Rustam</t>
  </si>
  <si>
    <t>Nuraikan Najamudin</t>
  </si>
  <si>
    <t>Suharto hafid</t>
  </si>
  <si>
    <t xml:space="preserve">H siswo </t>
  </si>
  <si>
    <t>diana</t>
  </si>
  <si>
    <t>Hakim</t>
  </si>
  <si>
    <t>HA</t>
  </si>
  <si>
    <t>Rini Lestari</t>
  </si>
  <si>
    <t>Kelg.muhammad abdul kholiq</t>
  </si>
  <si>
    <t>Erma manokwari</t>
  </si>
  <si>
    <t>STC</t>
  </si>
  <si>
    <t>Manda</t>
  </si>
  <si>
    <t>Nirmawati Marzuki</t>
  </si>
  <si>
    <t>Mariani Abbas</t>
  </si>
  <si>
    <t>Agus riyadi</t>
  </si>
  <si>
    <t>H AYUZAR ARIANSYAH HAMID</t>
  </si>
  <si>
    <t>Njoto Trisno Sutjipto</t>
  </si>
  <si>
    <t>Alm. Najamuddin</t>
  </si>
  <si>
    <t>Siti rachma fatimah</t>
  </si>
  <si>
    <t>Asrul Muhammad</t>
  </si>
  <si>
    <t>Roslan Roslan</t>
  </si>
  <si>
    <t>Dinda idris</t>
  </si>
  <si>
    <t>Osriaty</t>
  </si>
  <si>
    <t xml:space="preserve">Harnudin </t>
  </si>
  <si>
    <t>Henni Sahas Hakim</t>
  </si>
  <si>
    <t>Abdul Rasyid</t>
  </si>
  <si>
    <t>Ziadah</t>
  </si>
  <si>
    <t>Gazali</t>
  </si>
  <si>
    <t>Nurhafidah</t>
  </si>
  <si>
    <t>Dian</t>
  </si>
  <si>
    <t>Zuryetti</t>
  </si>
  <si>
    <t>MUHLIS A.MUSA</t>
  </si>
  <si>
    <t>Firdaus Tahrir</t>
  </si>
  <si>
    <t>Herlis meutia</t>
  </si>
  <si>
    <t>Sary</t>
  </si>
  <si>
    <t>Nur Rohmah</t>
  </si>
  <si>
    <t xml:space="preserve">Saudari palestina </t>
  </si>
  <si>
    <t>Feby</t>
  </si>
  <si>
    <t>Andi Susilawati</t>
  </si>
  <si>
    <t>Muhammad</t>
  </si>
  <si>
    <t>Elva Hatuina</t>
  </si>
  <si>
    <t>Harwati</t>
  </si>
  <si>
    <t xml:space="preserve">IDRUS </t>
  </si>
  <si>
    <t>Slamet Hari Supriyanto</t>
  </si>
  <si>
    <t>Muliati Lasidah binti Ridwan</t>
  </si>
  <si>
    <t>NN</t>
  </si>
  <si>
    <t>Nursakti</t>
  </si>
  <si>
    <t>asrudin</t>
  </si>
  <si>
    <t>Samsudin sigar</t>
  </si>
  <si>
    <t>Saphyra Delima</t>
  </si>
  <si>
    <t>Nasruddin</t>
  </si>
  <si>
    <t>Muhammad Arfah</t>
  </si>
  <si>
    <t>Hasriadi</t>
  </si>
  <si>
    <t>Alm syai bin misjan</t>
  </si>
  <si>
    <t>rufaidah</t>
  </si>
  <si>
    <t>Hj.Erna Ag</t>
  </si>
  <si>
    <t>Salmiati Koro</t>
  </si>
  <si>
    <t>Iwan Setiawan</t>
  </si>
  <si>
    <t>Muhammad Gibran</t>
  </si>
  <si>
    <t>Purwaning Rahayu</t>
  </si>
  <si>
    <t>Sahrir</t>
  </si>
  <si>
    <t>Ahalim Halim</t>
  </si>
  <si>
    <t>Zulfikar</t>
  </si>
  <si>
    <t xml:space="preserve">Erni </t>
  </si>
  <si>
    <t>Abdul Muis Karim</t>
  </si>
  <si>
    <t>Yanti usman</t>
  </si>
  <si>
    <t>Lasabang</t>
  </si>
  <si>
    <t>Palimassang desa padang kec. Gantarang kab. Bulukumba</t>
  </si>
  <si>
    <t>Indriyani Lestary</t>
  </si>
  <si>
    <t>Arnita</t>
  </si>
  <si>
    <t>Tia Sulistia</t>
  </si>
  <si>
    <t>Rahmadi</t>
  </si>
  <si>
    <t>ibu Nur</t>
  </si>
  <si>
    <t>Hj erni</t>
  </si>
  <si>
    <t>Jusman</t>
  </si>
  <si>
    <t>Islamuddinskep.ns</t>
  </si>
  <si>
    <t xml:space="preserve">Ulfa Tanzee </t>
  </si>
  <si>
    <t>Abdul Rahman ibrahim</t>
  </si>
  <si>
    <t>Mutia Marlisa</t>
  </si>
  <si>
    <t>Tina Silviana</t>
  </si>
  <si>
    <t>Arlina binti Tawardi</t>
  </si>
  <si>
    <t>Sudirman</t>
  </si>
  <si>
    <t>Jumheriyah</t>
  </si>
  <si>
    <t>Lalu Muzdalifah</t>
  </si>
  <si>
    <t>Muh. Arsyad</t>
  </si>
  <si>
    <t>Elfan</t>
  </si>
  <si>
    <t>Salma</t>
  </si>
  <si>
    <t>Muhammad Nasrullah</t>
  </si>
  <si>
    <t>SARITA BANTENG</t>
  </si>
  <si>
    <t>Anugrah Kusuma</t>
  </si>
  <si>
    <t>Aryati Nur</t>
  </si>
  <si>
    <t>Wiwi Tarwiyah binti Mawardi</t>
  </si>
  <si>
    <t>Sudarno</t>
  </si>
  <si>
    <t>Camellia</t>
  </si>
  <si>
    <t>Mulyanik</t>
  </si>
  <si>
    <t>Idayanto</t>
  </si>
  <si>
    <t>Rosi</t>
  </si>
  <si>
    <t>Tambah Allah</t>
  </si>
  <si>
    <t>Sulistya Ningsih</t>
  </si>
  <si>
    <t>Rodiyah</t>
  </si>
  <si>
    <t xml:space="preserve">hamba Allah </t>
  </si>
  <si>
    <t>Huda</t>
  </si>
  <si>
    <t xml:space="preserve">Nurhana </t>
  </si>
  <si>
    <t>Riesa Ramandani</t>
  </si>
  <si>
    <t>Susi Susanti</t>
  </si>
  <si>
    <t>Dani mahatta</t>
  </si>
  <si>
    <t>Sandhy Maulana</t>
  </si>
  <si>
    <t>Bunda muzamil</t>
  </si>
  <si>
    <t>Ninik A</t>
  </si>
  <si>
    <t>Almh. Idha Kusumawati</t>
  </si>
  <si>
    <t xml:space="preserve">Agung Sutrisno </t>
  </si>
  <si>
    <t>Sugeng Hariyanto</t>
  </si>
  <si>
    <t>Nur shella</t>
  </si>
  <si>
    <t>Hr</t>
  </si>
  <si>
    <t>Zainabong</t>
  </si>
  <si>
    <t>sahnun</t>
  </si>
  <si>
    <t>Juniar Kurniawan</t>
  </si>
  <si>
    <t>Sri Mulyati</t>
  </si>
  <si>
    <t>A Muh Sufriadi</t>
  </si>
  <si>
    <t>Rony dj</t>
  </si>
  <si>
    <t>Maman arya sumantri</t>
  </si>
  <si>
    <t>Keluarga pak risman</t>
  </si>
  <si>
    <t>Nurhayati Nalenan</t>
  </si>
  <si>
    <t>Lalu Mahmud</t>
  </si>
  <si>
    <t>Munawar Haris</t>
  </si>
  <si>
    <t>LashiraArshila</t>
  </si>
  <si>
    <t>wulan mega g</t>
  </si>
  <si>
    <t>Sarina</t>
  </si>
  <si>
    <t>Iswanto</t>
  </si>
  <si>
    <t>Lina mariana</t>
  </si>
  <si>
    <t>Ainah binti sabri</t>
  </si>
  <si>
    <t>Feriandi</t>
  </si>
  <si>
    <t>Oktabrian Alamsyah</t>
  </si>
  <si>
    <t xml:space="preserve">Novandra </t>
  </si>
  <si>
    <t>Hamba Allah...</t>
  </si>
  <si>
    <t>Sofwatun</t>
  </si>
  <si>
    <t>Endah</t>
  </si>
  <si>
    <t>Ayu Agustina</t>
  </si>
  <si>
    <t>Heri Purnomo</t>
  </si>
  <si>
    <t>Sutikno</t>
  </si>
  <si>
    <t>Tiap</t>
  </si>
  <si>
    <t>Belliyana Wati laia</t>
  </si>
  <si>
    <t>Nana Mulyana</t>
  </si>
  <si>
    <t>Muhammad afriza rosadi</t>
  </si>
  <si>
    <t>Agus Suryaman</t>
  </si>
  <si>
    <t>Gunawan Irianto</t>
  </si>
  <si>
    <t>Sonnya</t>
  </si>
  <si>
    <t>Selvia yama</t>
  </si>
  <si>
    <t xml:space="preserve">Lasnawati </t>
  </si>
  <si>
    <t>Vini</t>
  </si>
  <si>
    <t>Sopian</t>
  </si>
  <si>
    <t>Syarifah Robiatun</t>
  </si>
  <si>
    <t>Herman</t>
  </si>
  <si>
    <t xml:space="preserve">Devit </t>
  </si>
  <si>
    <t>Deniati</t>
  </si>
  <si>
    <t>Ghina</t>
  </si>
  <si>
    <t xml:space="preserve">Sri Darma Indra </t>
  </si>
  <si>
    <t>Suwirman</t>
  </si>
  <si>
    <t>Yuni enisa</t>
  </si>
  <si>
    <t>Delhivia</t>
  </si>
  <si>
    <t>Salsa</t>
  </si>
  <si>
    <t>Muhammad Danu Iryandi Tanjung</t>
  </si>
  <si>
    <t>Lita ayu</t>
  </si>
  <si>
    <t>DWI KARTIKA YANTI</t>
  </si>
  <si>
    <t>Jasman</t>
  </si>
  <si>
    <t xml:space="preserve">Ana </t>
  </si>
  <si>
    <t>Rudi aprianto</t>
  </si>
  <si>
    <t>Junio Arsya</t>
  </si>
  <si>
    <t>Dedy Saputra</t>
  </si>
  <si>
    <t>Andi Arifin</t>
  </si>
  <si>
    <t>Danyhidayat</t>
  </si>
  <si>
    <t>Putri</t>
  </si>
  <si>
    <t>Nanda, Samatupang</t>
  </si>
  <si>
    <t>Wandania yusup</t>
  </si>
  <si>
    <t xml:space="preserve">Sumawati </t>
  </si>
  <si>
    <t>Supartono</t>
  </si>
  <si>
    <t>Imam muhroji</t>
  </si>
  <si>
    <t>Sriyadi</t>
  </si>
  <si>
    <t>Medina</t>
  </si>
  <si>
    <t>Hasanbasri ko</t>
  </si>
  <si>
    <t>rosnidar upik</t>
  </si>
  <si>
    <t>M. Kamaludin</t>
  </si>
  <si>
    <t>Suriyadi</t>
  </si>
  <si>
    <t>Tri Handayani</t>
  </si>
  <si>
    <t>Raminah</t>
  </si>
  <si>
    <t>Hanba allah</t>
  </si>
  <si>
    <t>Fathurahman</t>
  </si>
  <si>
    <t>Syafruddinhasan</t>
  </si>
  <si>
    <t>Henang</t>
  </si>
  <si>
    <t>Amrizal</t>
  </si>
  <si>
    <t>And</t>
  </si>
  <si>
    <t>Ramon Hansari</t>
  </si>
  <si>
    <t>Rahmad</t>
  </si>
  <si>
    <t>Almh. Tika linavia</t>
  </si>
  <si>
    <t>Sutimin</t>
  </si>
  <si>
    <t>Suandi Tambunan</t>
  </si>
  <si>
    <t>maulud harahap</t>
  </si>
  <si>
    <t>Ramadhan Putra</t>
  </si>
  <si>
    <t>takdir ali saleh</t>
  </si>
  <si>
    <t>Susi Yanti</t>
  </si>
  <si>
    <t>Aya</t>
  </si>
  <si>
    <t>la sinenda</t>
  </si>
  <si>
    <t>SANTI AGUS</t>
  </si>
  <si>
    <t>Clara</t>
  </si>
  <si>
    <t>Jaya untung</t>
  </si>
  <si>
    <t>Hj. Neha</t>
  </si>
  <si>
    <t>Sumarni</t>
  </si>
  <si>
    <t>Zulfahasi</t>
  </si>
  <si>
    <t>Cut Juniati</t>
  </si>
  <si>
    <t xml:space="preserve">Yenny </t>
  </si>
  <si>
    <t>budi kurniawan</t>
  </si>
  <si>
    <t>RIAN FITRIANTO</t>
  </si>
  <si>
    <t>P</t>
  </si>
  <si>
    <t>Asri Usman</t>
  </si>
  <si>
    <t>Roni paslah</t>
  </si>
  <si>
    <t>Dwi Rahayu Nugrahani</t>
  </si>
  <si>
    <t>Sarwendi</t>
  </si>
  <si>
    <t>Yayan i</t>
  </si>
  <si>
    <t>Haamb</t>
  </si>
  <si>
    <t xml:space="preserve">Fuad zamroni </t>
  </si>
  <si>
    <t xml:space="preserve">Hodri </t>
  </si>
  <si>
    <t>Rudi suharyanto</t>
  </si>
  <si>
    <t>Ibu wiwi</t>
  </si>
  <si>
    <t>Arum setiawan</t>
  </si>
  <si>
    <t>Abqory mumtaz</t>
  </si>
  <si>
    <t>RUSDIN</t>
  </si>
  <si>
    <t>Kurnia lestari</t>
  </si>
  <si>
    <t>Putri indah sari</t>
  </si>
  <si>
    <t>Sigit</t>
  </si>
  <si>
    <t>Dona Putri</t>
  </si>
  <si>
    <t>Dhani</t>
  </si>
  <si>
    <t>Yanti</t>
  </si>
  <si>
    <t>LEZI YOVITA SARI</t>
  </si>
  <si>
    <t>Suryadi</t>
  </si>
  <si>
    <t>Yusmar odianto</t>
  </si>
  <si>
    <t>Dian Ratna Citra</t>
  </si>
  <si>
    <t>Dwi Linairawati</t>
  </si>
  <si>
    <t>Rasyid</t>
  </si>
  <si>
    <t>Anif Sucipta</t>
  </si>
  <si>
    <t>Ridwan</t>
  </si>
  <si>
    <t>Alm. Sakina Ahmad</t>
  </si>
  <si>
    <t>Suriyati brahima</t>
  </si>
  <si>
    <t>Muh Ilham.m</t>
  </si>
  <si>
    <t>Darma</t>
  </si>
  <si>
    <t>Irma</t>
  </si>
  <si>
    <t>Hanafi fajar</t>
  </si>
  <si>
    <t>Kusnadi F</t>
  </si>
  <si>
    <t>Hamba Allah swt</t>
  </si>
  <si>
    <t>Nederlan</t>
  </si>
  <si>
    <t>Syaiful</t>
  </si>
  <si>
    <t>Ajes feri</t>
  </si>
  <si>
    <t>Rizky Pratama</t>
  </si>
  <si>
    <t>Asifa suryanami</t>
  </si>
  <si>
    <t>IDRIS</t>
  </si>
  <si>
    <t>Nur Jabni</t>
  </si>
  <si>
    <t>mela handayani</t>
  </si>
  <si>
    <t>Muhammad jhony</t>
  </si>
  <si>
    <t>Eka Asep</t>
  </si>
  <si>
    <t>Yatni teguh</t>
  </si>
  <si>
    <t>Faisa</t>
  </si>
  <si>
    <t xml:space="preserve">Sitirojananasution </t>
  </si>
  <si>
    <t>Faisal Ramadhan</t>
  </si>
  <si>
    <t>shafa nasywa berliana</t>
  </si>
  <si>
    <t>Henny</t>
  </si>
  <si>
    <t>Diana</t>
  </si>
  <si>
    <t>Dedek utun</t>
  </si>
  <si>
    <t>Wiranto</t>
  </si>
  <si>
    <t>Muhibilah</t>
  </si>
  <si>
    <t xml:space="preserve">Widia Ningsih </t>
  </si>
  <si>
    <t>Hanifa muslimah</t>
  </si>
  <si>
    <t>Eni Yuliawati</t>
  </si>
  <si>
    <t>Ika</t>
  </si>
  <si>
    <t>Rifa</t>
  </si>
  <si>
    <t>Maria ulfiani</t>
  </si>
  <si>
    <t>Dara Titanis</t>
  </si>
  <si>
    <t>Nourma</t>
  </si>
  <si>
    <t>Azizah Andre</t>
  </si>
  <si>
    <t>Yopi fitriyanti</t>
  </si>
  <si>
    <t>DINI</t>
  </si>
  <si>
    <t>Munira</t>
  </si>
  <si>
    <t>juhariyah</t>
  </si>
  <si>
    <t>Sesama muslim</t>
  </si>
  <si>
    <t>hkn</t>
  </si>
  <si>
    <t>Iman Nurjaman</t>
  </si>
  <si>
    <t>Dewangga Lidansyah</t>
  </si>
  <si>
    <t>Widya</t>
  </si>
  <si>
    <t>Abu rusmaniah</t>
  </si>
  <si>
    <t>Sinyo Harry</t>
  </si>
  <si>
    <t>Zahrarifa</t>
  </si>
  <si>
    <t>Lis Mahliyah binti Sukirno</t>
  </si>
  <si>
    <t>tsania khasnania</t>
  </si>
  <si>
    <t>Rukmana Arahmin</t>
  </si>
  <si>
    <t>Rita</t>
  </si>
  <si>
    <t>Anggun Lisda Widadari</t>
  </si>
  <si>
    <t>Muhamad agung</t>
  </si>
  <si>
    <t>Rika</t>
  </si>
  <si>
    <t>Puput Putri Maulana</t>
  </si>
  <si>
    <t>Ha al</t>
  </si>
  <si>
    <t>Bayu Putra Prayoga</t>
  </si>
  <si>
    <t>Edar solihat</t>
  </si>
  <si>
    <t xml:space="preserve">Fitriani indra Dewi </t>
  </si>
  <si>
    <t>HAMBA ALLAH</t>
  </si>
  <si>
    <t>sofamarwa</t>
  </si>
  <si>
    <t>Wina Nurhaeny</t>
  </si>
  <si>
    <t>Iffah Nur Shadrina</t>
  </si>
  <si>
    <t xml:space="preserve">Najla latifatunnisa </t>
  </si>
  <si>
    <t>Suyono</t>
  </si>
  <si>
    <t xml:space="preserve">Heru </t>
  </si>
  <si>
    <t>Bayu Aji Prakoso</t>
  </si>
  <si>
    <t>frista santi</t>
  </si>
  <si>
    <t>Siti nurjanah</t>
  </si>
  <si>
    <t>Ibnu ngakil</t>
  </si>
  <si>
    <t>rohmat wibowo</t>
  </si>
  <si>
    <t xml:space="preserve">Fifi </t>
  </si>
  <si>
    <t xml:space="preserve">Fajar Bagus Prasetyo </t>
  </si>
  <si>
    <t xml:space="preserve">Fauzi </t>
  </si>
  <si>
    <t>B</t>
  </si>
  <si>
    <t>Intan</t>
  </si>
  <si>
    <t>Pupu Qiana18</t>
  </si>
  <si>
    <t>Nurimah Gilang</t>
  </si>
  <si>
    <t>dedy supriadi</t>
  </si>
  <si>
    <t>Lelawati</t>
  </si>
  <si>
    <t>Eka puspita</t>
  </si>
  <si>
    <t>Alifah Dinda</t>
  </si>
  <si>
    <t>Akrom</t>
  </si>
  <si>
    <t>Muhammad isa</t>
  </si>
  <si>
    <t xml:space="preserve">Raiza </t>
  </si>
  <si>
    <t xml:space="preserve">Hesti </t>
  </si>
  <si>
    <t>Saleh Abbas</t>
  </si>
  <si>
    <t>Dewi Maria</t>
  </si>
  <si>
    <t>Mohamad Afandi Babay</t>
  </si>
  <si>
    <t>Muhammad Idrus</t>
  </si>
  <si>
    <t>Rismang</t>
  </si>
  <si>
    <t>Andisyahrul Ilyas</t>
  </si>
  <si>
    <t>Fatmawati</t>
  </si>
  <si>
    <t>Sukmawati Aksa</t>
  </si>
  <si>
    <t>Nur imani</t>
  </si>
  <si>
    <t xml:space="preserve">Yudha Isnandar </t>
  </si>
  <si>
    <t>Masagus Abdul Manan</t>
  </si>
  <si>
    <t>Ismed agustian</t>
  </si>
  <si>
    <t>Keluarga sardinan</t>
  </si>
  <si>
    <t>FISKA RENI</t>
  </si>
  <si>
    <t>Alm Supriyati</t>
  </si>
  <si>
    <t>Melya</t>
  </si>
  <si>
    <t>Annisya Dwi Rezky Kaswarah</t>
  </si>
  <si>
    <t>erni</t>
  </si>
  <si>
    <t>HUSNUL KHOTIMAH H.</t>
  </si>
  <si>
    <t xml:space="preserve">Alipuddin </t>
  </si>
  <si>
    <t>SURYATI</t>
  </si>
  <si>
    <t>Iffah</t>
  </si>
  <si>
    <t>Didi sutardi.didi1968gmail.com</t>
  </si>
  <si>
    <t>Bayu anwar putra</t>
  </si>
  <si>
    <t>Windi safitri</t>
  </si>
  <si>
    <t>sarwina</t>
  </si>
  <si>
    <t>mora rizkianda</t>
  </si>
  <si>
    <t>Erma yunita</t>
  </si>
  <si>
    <t>Sariani</t>
  </si>
  <si>
    <t>Dede supriyadi</t>
  </si>
  <si>
    <t>Yuli</t>
  </si>
  <si>
    <t xml:space="preserve">Zaidan Nabilah Falah </t>
  </si>
  <si>
    <t>Alwan</t>
  </si>
  <si>
    <t>Hari Adi</t>
  </si>
  <si>
    <t>Gita purnamasari</t>
  </si>
  <si>
    <t>Udin Bin Thamrin</t>
  </si>
  <si>
    <t>Helda Safitri</t>
  </si>
  <si>
    <t>Eni bustami</t>
  </si>
  <si>
    <t>dhian ery pertiwi</t>
  </si>
  <si>
    <t>Nadi</t>
  </si>
  <si>
    <t>Muliana</t>
  </si>
  <si>
    <t>M. Kamel W</t>
  </si>
  <si>
    <t>Taufik</t>
  </si>
  <si>
    <t>Ria Resti</t>
  </si>
  <si>
    <t>Siska Wahyuni</t>
  </si>
  <si>
    <t>kayat kayat</t>
  </si>
  <si>
    <t>Desi handayani</t>
  </si>
  <si>
    <t>Siska Okfriza</t>
  </si>
  <si>
    <t>Johan nurhawati aan luzyarsya zyan zainal yanti deni ulan ferdi</t>
  </si>
  <si>
    <t>Hassan husain</t>
  </si>
  <si>
    <t xml:space="preserve">Dwi Sulistyo </t>
  </si>
  <si>
    <t>Yulia widiastuti</t>
  </si>
  <si>
    <t>Nabila Kharisma</t>
  </si>
  <si>
    <t>DEO</t>
  </si>
  <si>
    <t>Ayu Pasaribu</t>
  </si>
  <si>
    <t>Cici</t>
  </si>
  <si>
    <t xml:space="preserve">Siti fatimah </t>
  </si>
  <si>
    <t>Hamba Allaah</t>
  </si>
  <si>
    <t>Sabrina</t>
  </si>
  <si>
    <t xml:space="preserve">sri </t>
  </si>
  <si>
    <t>endang mardiana</t>
  </si>
  <si>
    <t>Konuddin Lubis</t>
  </si>
  <si>
    <t>Siska Handiani</t>
  </si>
  <si>
    <t xml:space="preserve">Mila Indra Nofa </t>
  </si>
  <si>
    <t>Khofifi</t>
  </si>
  <si>
    <t>Nunung ulfiah</t>
  </si>
  <si>
    <t xml:space="preserve">Sofiatunisa </t>
  </si>
  <si>
    <t>nadiya</t>
  </si>
  <si>
    <t xml:space="preserve">Ida Ruliyani Arsyad </t>
  </si>
  <si>
    <t>Naurin Lintang</t>
  </si>
  <si>
    <t>M.Rafli</t>
  </si>
  <si>
    <t>Usman Jayadi</t>
  </si>
  <si>
    <t>April</t>
  </si>
  <si>
    <t>Widya Ramadhany</t>
  </si>
  <si>
    <t>Hasdar</t>
  </si>
  <si>
    <t>Umar</t>
  </si>
  <si>
    <t>M ikbal</t>
  </si>
  <si>
    <t>Faramita Amrah</t>
  </si>
  <si>
    <t>Hamva Allah</t>
  </si>
  <si>
    <t>Hera</t>
  </si>
  <si>
    <t>Riyan Bdz</t>
  </si>
  <si>
    <t>Yoyo waryo</t>
  </si>
  <si>
    <t>Sudiono Sudianto Soekardi</t>
  </si>
  <si>
    <t xml:space="preserve">Yusma </t>
  </si>
  <si>
    <t xml:space="preserve">Herman </t>
  </si>
  <si>
    <t xml:space="preserve">Pahruddin </t>
  </si>
  <si>
    <t>Effi</t>
  </si>
  <si>
    <t>Rose</t>
  </si>
  <si>
    <t>Widya Widya</t>
  </si>
  <si>
    <t>Rogayati Baidjuri</t>
  </si>
  <si>
    <t>Sumarni Djumlie</t>
  </si>
  <si>
    <t>Budi</t>
  </si>
  <si>
    <t>WA_0034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</si>
</sst>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4"/>
  <sheetViews>
    <sheetView tabSelected="1" workbookViewId="0">
      <selection activeCell="B3" sqref="B3:B864"/>
    </sheetView>
  </sheetViews>
  <sheetFormatPr defaultRowHeight="15" x14ac:dyDescent="0.25"/>
  <cols>
    <col min="2" max="2" width="17.28515625" bestFit="1" customWidth="1"/>
    <col min="3" max="3" width="54.85546875" bestFit="1" customWidth="1"/>
    <col min="4" max="4" width="17.2851562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4" t="s">
        <v>756</v>
      </c>
      <c r="C2" t="s">
        <v>33</v>
      </c>
      <c r="D2" s="5">
        <v>6281334441549</v>
      </c>
    </row>
    <row r="3" spans="1:4" x14ac:dyDescent="0.25">
      <c r="A3" s="3">
        <v>2</v>
      </c>
      <c r="B3" s="4" t="s">
        <v>756</v>
      </c>
      <c r="C3" t="s">
        <v>34</v>
      </c>
      <c r="D3" s="5">
        <v>6282113603254</v>
      </c>
    </row>
    <row r="4" spans="1:4" x14ac:dyDescent="0.25">
      <c r="A4" s="3">
        <v>3</v>
      </c>
      <c r="B4" s="4" t="s">
        <v>756</v>
      </c>
      <c r="C4" t="s">
        <v>35</v>
      </c>
      <c r="D4" s="5">
        <v>6282113606440</v>
      </c>
    </row>
    <row r="5" spans="1:4" x14ac:dyDescent="0.25">
      <c r="A5" s="3">
        <v>4</v>
      </c>
      <c r="B5" s="4" t="s">
        <v>756</v>
      </c>
      <c r="C5" t="s">
        <v>36</v>
      </c>
      <c r="D5" s="5">
        <v>6282113628101</v>
      </c>
    </row>
    <row r="6" spans="1:4" x14ac:dyDescent="0.25">
      <c r="A6" s="3">
        <v>5</v>
      </c>
      <c r="B6" s="4" t="s">
        <v>756</v>
      </c>
      <c r="C6" t="s">
        <v>37</v>
      </c>
      <c r="D6" s="5">
        <v>6282113802501</v>
      </c>
    </row>
    <row r="7" spans="1:4" x14ac:dyDescent="0.25">
      <c r="A7" s="3">
        <v>6</v>
      </c>
      <c r="B7" s="4" t="s">
        <v>756</v>
      </c>
      <c r="C7" t="s">
        <v>38</v>
      </c>
      <c r="D7" s="5">
        <v>6281334441419</v>
      </c>
    </row>
    <row r="8" spans="1:4" x14ac:dyDescent="0.25">
      <c r="A8" s="3">
        <v>7</v>
      </c>
      <c r="B8" s="4" t="s">
        <v>756</v>
      </c>
      <c r="C8" t="s">
        <v>39</v>
      </c>
      <c r="D8" s="5">
        <v>6281334433774</v>
      </c>
    </row>
    <row r="9" spans="1:4" x14ac:dyDescent="0.25">
      <c r="A9" s="3">
        <v>8</v>
      </c>
      <c r="B9" s="4" t="s">
        <v>756</v>
      </c>
      <c r="C9" t="s">
        <v>40</v>
      </c>
      <c r="D9" s="5">
        <v>6281333303513</v>
      </c>
    </row>
    <row r="10" spans="1:4" x14ac:dyDescent="0.25">
      <c r="A10" s="3">
        <v>9</v>
      </c>
      <c r="B10" s="4" t="s">
        <v>756</v>
      </c>
      <c r="C10" t="s">
        <v>8</v>
      </c>
      <c r="D10" s="5">
        <v>6281333280698</v>
      </c>
    </row>
    <row r="11" spans="1:4" x14ac:dyDescent="0.25">
      <c r="A11" s="3">
        <v>10</v>
      </c>
      <c r="B11" s="4" t="s">
        <v>756</v>
      </c>
      <c r="C11" t="s">
        <v>41</v>
      </c>
      <c r="D11" s="5">
        <v>6282117221677</v>
      </c>
    </row>
    <row r="12" spans="1:4" x14ac:dyDescent="0.25">
      <c r="A12" s="3">
        <v>11</v>
      </c>
      <c r="B12" s="4" t="s">
        <v>756</v>
      </c>
      <c r="C12" t="s">
        <v>42</v>
      </c>
      <c r="D12" s="5">
        <v>6282117489771</v>
      </c>
    </row>
    <row r="13" spans="1:4" x14ac:dyDescent="0.25">
      <c r="A13" s="3">
        <v>12</v>
      </c>
      <c r="B13" s="4" t="s">
        <v>756</v>
      </c>
      <c r="C13" t="s">
        <v>5</v>
      </c>
      <c r="D13" s="5">
        <v>6282117609711</v>
      </c>
    </row>
    <row r="14" spans="1:4" x14ac:dyDescent="0.25">
      <c r="A14" s="3">
        <v>13</v>
      </c>
      <c r="B14" s="4" t="s">
        <v>756</v>
      </c>
      <c r="C14" t="s">
        <v>43</v>
      </c>
      <c r="D14" s="5">
        <v>6281333123124</v>
      </c>
    </row>
    <row r="15" spans="1:4" x14ac:dyDescent="0.25">
      <c r="A15" s="3">
        <v>14</v>
      </c>
      <c r="B15" s="4" t="s">
        <v>756</v>
      </c>
      <c r="C15" t="s">
        <v>44</v>
      </c>
      <c r="D15" s="5">
        <v>6282117841134</v>
      </c>
    </row>
    <row r="16" spans="1:4" x14ac:dyDescent="0.25">
      <c r="A16" s="3">
        <v>15</v>
      </c>
      <c r="B16" s="4" t="s">
        <v>756</v>
      </c>
      <c r="C16" t="s">
        <v>45</v>
      </c>
      <c r="D16" s="5">
        <v>6282117902190</v>
      </c>
    </row>
    <row r="17" spans="1:4" x14ac:dyDescent="0.25">
      <c r="A17" s="3">
        <v>16</v>
      </c>
      <c r="B17" s="4" t="s">
        <v>756</v>
      </c>
      <c r="C17" t="s">
        <v>46</v>
      </c>
      <c r="D17" s="5">
        <v>6281333010225</v>
      </c>
    </row>
    <row r="18" spans="1:4" x14ac:dyDescent="0.25">
      <c r="A18" s="3">
        <v>17</v>
      </c>
      <c r="B18" s="4" t="s">
        <v>756</v>
      </c>
      <c r="C18" t="s">
        <v>47</v>
      </c>
      <c r="D18" s="5">
        <v>6281333000199</v>
      </c>
    </row>
    <row r="19" spans="1:4" x14ac:dyDescent="0.25">
      <c r="A19" s="3">
        <v>18</v>
      </c>
      <c r="B19" s="4" t="s">
        <v>756</v>
      </c>
      <c r="C19" t="s">
        <v>48</v>
      </c>
      <c r="D19" s="5">
        <v>6282116645217</v>
      </c>
    </row>
    <row r="20" spans="1:4" x14ac:dyDescent="0.25">
      <c r="A20" s="3">
        <v>19</v>
      </c>
      <c r="B20" s="4" t="s">
        <v>756</v>
      </c>
      <c r="C20" t="s">
        <v>49</v>
      </c>
      <c r="D20" s="5">
        <v>6282116610256</v>
      </c>
    </row>
    <row r="21" spans="1:4" x14ac:dyDescent="0.25">
      <c r="A21" s="3">
        <v>20</v>
      </c>
      <c r="B21" s="4" t="s">
        <v>756</v>
      </c>
      <c r="C21" t="s">
        <v>50</v>
      </c>
      <c r="D21" s="5">
        <v>6282115065214</v>
      </c>
    </row>
    <row r="22" spans="1:4" x14ac:dyDescent="0.25">
      <c r="A22" s="3">
        <v>21</v>
      </c>
      <c r="B22" s="4" t="s">
        <v>756</v>
      </c>
      <c r="C22" t="s">
        <v>51</v>
      </c>
      <c r="D22" s="5">
        <v>6282115089828</v>
      </c>
    </row>
    <row r="23" spans="1:4" x14ac:dyDescent="0.25">
      <c r="A23" s="3">
        <v>22</v>
      </c>
      <c r="B23" s="4" t="s">
        <v>756</v>
      </c>
      <c r="C23" t="s">
        <v>52</v>
      </c>
      <c r="D23" s="5">
        <v>6282115312330</v>
      </c>
    </row>
    <row r="24" spans="1:4" x14ac:dyDescent="0.25">
      <c r="A24" s="3">
        <v>23</v>
      </c>
      <c r="B24" s="4" t="s">
        <v>756</v>
      </c>
      <c r="C24" t="s">
        <v>53</v>
      </c>
      <c r="D24" s="5">
        <v>6282115553695</v>
      </c>
    </row>
    <row r="25" spans="1:4" x14ac:dyDescent="0.25">
      <c r="A25" s="3">
        <v>24</v>
      </c>
      <c r="B25" s="4" t="s">
        <v>756</v>
      </c>
      <c r="C25" t="s">
        <v>54</v>
      </c>
      <c r="D25" s="5">
        <v>6282115652055</v>
      </c>
    </row>
    <row r="26" spans="1:4" x14ac:dyDescent="0.25">
      <c r="A26" s="3">
        <v>25</v>
      </c>
      <c r="B26" s="4" t="s">
        <v>756</v>
      </c>
      <c r="C26" t="s">
        <v>55</v>
      </c>
      <c r="D26" s="5">
        <v>6282115777769</v>
      </c>
    </row>
    <row r="27" spans="1:4" x14ac:dyDescent="0.25">
      <c r="A27" s="3">
        <v>26</v>
      </c>
      <c r="B27" s="4" t="s">
        <v>756</v>
      </c>
      <c r="C27" t="s">
        <v>56</v>
      </c>
      <c r="D27" s="5">
        <v>6282113172169</v>
      </c>
    </row>
    <row r="28" spans="1:4" x14ac:dyDescent="0.25">
      <c r="A28" s="3">
        <v>27</v>
      </c>
      <c r="B28" s="4" t="s">
        <v>756</v>
      </c>
      <c r="C28" t="s">
        <v>57</v>
      </c>
      <c r="D28" s="5">
        <v>6281333397768</v>
      </c>
    </row>
    <row r="29" spans="1:4" x14ac:dyDescent="0.25">
      <c r="A29" s="3">
        <v>28</v>
      </c>
      <c r="B29" s="4" t="s">
        <v>756</v>
      </c>
      <c r="C29" t="s">
        <v>58</v>
      </c>
      <c r="D29" s="5">
        <v>6282115900083</v>
      </c>
    </row>
    <row r="30" spans="1:4" x14ac:dyDescent="0.25">
      <c r="A30" s="3">
        <v>29</v>
      </c>
      <c r="B30" s="4" t="s">
        <v>756</v>
      </c>
      <c r="C30" t="s">
        <v>6</v>
      </c>
      <c r="D30" s="5">
        <v>6282115990005</v>
      </c>
    </row>
    <row r="31" spans="1:4" x14ac:dyDescent="0.25">
      <c r="A31" s="3">
        <v>30</v>
      </c>
      <c r="B31" s="4" t="s">
        <v>756</v>
      </c>
      <c r="C31" t="s">
        <v>59</v>
      </c>
      <c r="D31" s="5">
        <v>6282116142524</v>
      </c>
    </row>
    <row r="32" spans="1:4" x14ac:dyDescent="0.25">
      <c r="A32" s="3">
        <v>31</v>
      </c>
      <c r="B32" s="4" t="s">
        <v>756</v>
      </c>
      <c r="C32" t="s">
        <v>6</v>
      </c>
      <c r="D32" s="5">
        <v>6281333379945</v>
      </c>
    </row>
    <row r="33" spans="1:4" x14ac:dyDescent="0.25">
      <c r="A33" s="3">
        <v>32</v>
      </c>
      <c r="B33" s="4" t="s">
        <v>756</v>
      </c>
      <c r="C33" t="s">
        <v>60</v>
      </c>
      <c r="D33" s="5">
        <v>6282116251240</v>
      </c>
    </row>
    <row r="34" spans="1:4" x14ac:dyDescent="0.25">
      <c r="A34" s="3">
        <v>33</v>
      </c>
      <c r="B34" s="4" t="s">
        <v>756</v>
      </c>
      <c r="C34" t="s">
        <v>61</v>
      </c>
      <c r="D34" s="5">
        <v>6282113120556</v>
      </c>
    </row>
    <row r="35" spans="1:4" x14ac:dyDescent="0.25">
      <c r="A35" s="3">
        <v>34</v>
      </c>
      <c r="B35" s="4" t="s">
        <v>756</v>
      </c>
      <c r="C35" t="s">
        <v>62</v>
      </c>
      <c r="D35" s="5">
        <v>6281336206502</v>
      </c>
    </row>
    <row r="36" spans="1:4" x14ac:dyDescent="0.25">
      <c r="A36" s="3">
        <v>35</v>
      </c>
      <c r="B36" s="4" t="s">
        <v>756</v>
      </c>
      <c r="C36" t="s">
        <v>63</v>
      </c>
      <c r="D36" s="5">
        <v>6282110761679</v>
      </c>
    </row>
    <row r="37" spans="1:4" x14ac:dyDescent="0.25">
      <c r="A37" s="3">
        <v>36</v>
      </c>
      <c r="B37" s="4" t="s">
        <v>756</v>
      </c>
      <c r="C37" t="s">
        <v>64</v>
      </c>
      <c r="D37" s="5">
        <v>6282110793350</v>
      </c>
    </row>
    <row r="38" spans="1:4" x14ac:dyDescent="0.25">
      <c r="A38" s="3">
        <v>37</v>
      </c>
      <c r="B38" s="4" t="s">
        <v>756</v>
      </c>
      <c r="C38" t="s">
        <v>65</v>
      </c>
      <c r="D38" s="5">
        <v>6281336082269</v>
      </c>
    </row>
    <row r="39" spans="1:4" x14ac:dyDescent="0.25">
      <c r="A39" s="3">
        <v>38</v>
      </c>
      <c r="B39" s="4" t="s">
        <v>756</v>
      </c>
      <c r="C39" t="s">
        <v>66</v>
      </c>
      <c r="D39" s="5">
        <v>6282110815279</v>
      </c>
    </row>
    <row r="40" spans="1:4" x14ac:dyDescent="0.25">
      <c r="A40" s="3">
        <v>39</v>
      </c>
      <c r="B40" s="4" t="s">
        <v>756</v>
      </c>
      <c r="C40" t="s">
        <v>5</v>
      </c>
      <c r="D40" s="5">
        <v>6281336013404</v>
      </c>
    </row>
    <row r="41" spans="1:4" x14ac:dyDescent="0.25">
      <c r="A41" s="3">
        <v>40</v>
      </c>
      <c r="B41" s="4" t="s">
        <v>756</v>
      </c>
      <c r="C41" t="s">
        <v>67</v>
      </c>
      <c r="D41" s="5">
        <v>6282110875376</v>
      </c>
    </row>
    <row r="42" spans="1:4" x14ac:dyDescent="0.25">
      <c r="A42" s="3">
        <v>41</v>
      </c>
      <c r="B42" s="4" t="s">
        <v>756</v>
      </c>
      <c r="C42" t="s">
        <v>68</v>
      </c>
      <c r="D42" s="5">
        <v>6282111118127</v>
      </c>
    </row>
    <row r="43" spans="1:4" x14ac:dyDescent="0.25">
      <c r="A43" s="3">
        <v>42</v>
      </c>
      <c r="B43" s="4" t="s">
        <v>756</v>
      </c>
      <c r="C43" t="s">
        <v>69</v>
      </c>
      <c r="D43" s="5">
        <v>6281335857366</v>
      </c>
    </row>
    <row r="44" spans="1:4" x14ac:dyDescent="0.25">
      <c r="A44" s="3">
        <v>43</v>
      </c>
      <c r="B44" s="4" t="s">
        <v>756</v>
      </c>
      <c r="C44" t="s">
        <v>70</v>
      </c>
      <c r="D44" s="5">
        <v>6281335691884</v>
      </c>
    </row>
    <row r="45" spans="1:4" x14ac:dyDescent="0.25">
      <c r="A45" s="3">
        <v>44</v>
      </c>
      <c r="B45" s="4" t="s">
        <v>756</v>
      </c>
      <c r="C45" t="s">
        <v>5</v>
      </c>
      <c r="D45" s="5">
        <v>6282111160218</v>
      </c>
    </row>
    <row r="46" spans="1:4" x14ac:dyDescent="0.25">
      <c r="A46" s="3">
        <v>45</v>
      </c>
      <c r="B46" s="4" t="s">
        <v>756</v>
      </c>
      <c r="C46" t="s">
        <v>71</v>
      </c>
      <c r="D46" s="5">
        <v>6281335647047</v>
      </c>
    </row>
    <row r="47" spans="1:4" x14ac:dyDescent="0.25">
      <c r="A47" s="3">
        <v>46</v>
      </c>
      <c r="B47" s="4" t="s">
        <v>756</v>
      </c>
      <c r="C47" t="s">
        <v>72</v>
      </c>
      <c r="D47" s="5">
        <v>6282111171840</v>
      </c>
    </row>
    <row r="48" spans="1:4" x14ac:dyDescent="0.25">
      <c r="A48" s="3">
        <v>47</v>
      </c>
      <c r="B48" s="4" t="s">
        <v>756</v>
      </c>
      <c r="C48" t="s">
        <v>73</v>
      </c>
      <c r="D48" s="5">
        <v>6282110599963</v>
      </c>
    </row>
    <row r="49" spans="1:4" x14ac:dyDescent="0.25">
      <c r="A49" s="3">
        <v>48</v>
      </c>
      <c r="B49" s="4" t="s">
        <v>756</v>
      </c>
      <c r="C49" t="s">
        <v>74</v>
      </c>
      <c r="D49" s="5">
        <v>6282110457906</v>
      </c>
    </row>
    <row r="50" spans="1:4" x14ac:dyDescent="0.25">
      <c r="A50" s="3">
        <v>49</v>
      </c>
      <c r="B50" s="4" t="s">
        <v>756</v>
      </c>
      <c r="C50" t="s">
        <v>75</v>
      </c>
      <c r="D50" s="5">
        <v>6281999704131</v>
      </c>
    </row>
    <row r="51" spans="1:4" x14ac:dyDescent="0.25">
      <c r="A51" s="3">
        <v>50</v>
      </c>
      <c r="B51" s="4" t="s">
        <v>756</v>
      </c>
      <c r="C51" t="s">
        <v>76</v>
      </c>
      <c r="D51" s="5">
        <v>6281999943054</v>
      </c>
    </row>
    <row r="52" spans="1:4" x14ac:dyDescent="0.25">
      <c r="A52" s="3">
        <v>51</v>
      </c>
      <c r="B52" s="4" t="s">
        <v>756</v>
      </c>
      <c r="C52" t="s">
        <v>77</v>
      </c>
      <c r="D52" s="5">
        <v>6282110175735</v>
      </c>
    </row>
    <row r="53" spans="1:4" x14ac:dyDescent="0.25">
      <c r="A53" s="3">
        <v>52</v>
      </c>
      <c r="B53" s="4" t="s">
        <v>756</v>
      </c>
      <c r="C53" t="s">
        <v>8</v>
      </c>
      <c r="D53" s="5">
        <v>6282110200025</v>
      </c>
    </row>
    <row r="54" spans="1:4" x14ac:dyDescent="0.25">
      <c r="A54" s="3">
        <v>53</v>
      </c>
      <c r="B54" s="4" t="s">
        <v>756</v>
      </c>
      <c r="C54" t="s">
        <v>78</v>
      </c>
      <c r="D54" s="5">
        <v>6281336367698</v>
      </c>
    </row>
    <row r="55" spans="1:4" x14ac:dyDescent="0.25">
      <c r="A55" s="3">
        <v>54</v>
      </c>
      <c r="B55" s="4" t="s">
        <v>756</v>
      </c>
      <c r="C55" t="s">
        <v>79</v>
      </c>
      <c r="D55" s="5">
        <v>6282110415556</v>
      </c>
    </row>
    <row r="56" spans="1:4" x14ac:dyDescent="0.25">
      <c r="A56" s="3">
        <v>55</v>
      </c>
      <c r="B56" s="4" t="s">
        <v>756</v>
      </c>
      <c r="C56" t="s">
        <v>80</v>
      </c>
      <c r="D56" s="5">
        <v>6282110423277</v>
      </c>
    </row>
    <row r="57" spans="1:4" x14ac:dyDescent="0.25">
      <c r="A57" s="3">
        <v>56</v>
      </c>
      <c r="B57" s="4" t="s">
        <v>756</v>
      </c>
      <c r="C57" t="s">
        <v>81</v>
      </c>
      <c r="D57" s="5">
        <v>6282112248170</v>
      </c>
    </row>
    <row r="58" spans="1:4" x14ac:dyDescent="0.25">
      <c r="A58" s="3">
        <v>57</v>
      </c>
      <c r="B58" s="4" t="s">
        <v>756</v>
      </c>
      <c r="C58" t="s">
        <v>82</v>
      </c>
      <c r="D58" s="5">
        <v>6281335193074</v>
      </c>
    </row>
    <row r="59" spans="1:4" x14ac:dyDescent="0.25">
      <c r="A59" s="3">
        <v>58</v>
      </c>
      <c r="B59" s="4" t="s">
        <v>756</v>
      </c>
      <c r="C59" t="s">
        <v>83</v>
      </c>
      <c r="D59" s="5">
        <v>6282112349737</v>
      </c>
    </row>
    <row r="60" spans="1:4" x14ac:dyDescent="0.25">
      <c r="A60" s="3">
        <v>59</v>
      </c>
      <c r="B60" s="4" t="s">
        <v>756</v>
      </c>
      <c r="C60" t="s">
        <v>6</v>
      </c>
      <c r="D60" s="5">
        <v>6282112382118</v>
      </c>
    </row>
    <row r="61" spans="1:4" x14ac:dyDescent="0.25">
      <c r="A61" s="3">
        <v>60</v>
      </c>
      <c r="B61" s="4" t="s">
        <v>756</v>
      </c>
      <c r="C61" t="s">
        <v>5</v>
      </c>
      <c r="D61" s="5">
        <v>6282112495501</v>
      </c>
    </row>
    <row r="62" spans="1:4" x14ac:dyDescent="0.25">
      <c r="A62" s="3">
        <v>61</v>
      </c>
      <c r="B62" s="4" t="s">
        <v>756</v>
      </c>
      <c r="C62" t="s">
        <v>84</v>
      </c>
      <c r="D62" s="5">
        <v>6281335145204</v>
      </c>
    </row>
    <row r="63" spans="1:4" x14ac:dyDescent="0.25">
      <c r="A63" s="3">
        <v>62</v>
      </c>
      <c r="B63" s="4" t="s">
        <v>756</v>
      </c>
      <c r="C63" t="s">
        <v>85</v>
      </c>
      <c r="D63" s="5">
        <v>6282112673183</v>
      </c>
    </row>
    <row r="64" spans="1:4" x14ac:dyDescent="0.25">
      <c r="A64" s="3">
        <v>63</v>
      </c>
      <c r="B64" s="4" t="s">
        <v>756</v>
      </c>
      <c r="C64" t="s">
        <v>86</v>
      </c>
      <c r="D64" s="5">
        <v>6282113000780</v>
      </c>
    </row>
    <row r="65" spans="1:4" x14ac:dyDescent="0.25">
      <c r="A65" s="3">
        <v>64</v>
      </c>
      <c r="B65" s="4" t="s">
        <v>756</v>
      </c>
      <c r="C65" t="s">
        <v>87</v>
      </c>
      <c r="D65" s="5">
        <v>6282113080700</v>
      </c>
    </row>
    <row r="66" spans="1:4" x14ac:dyDescent="0.25">
      <c r="A66" s="3">
        <v>65</v>
      </c>
      <c r="B66" s="4" t="s">
        <v>756</v>
      </c>
      <c r="C66" t="s">
        <v>88</v>
      </c>
      <c r="D66" s="5">
        <v>6282112122937</v>
      </c>
    </row>
    <row r="67" spans="1:4" x14ac:dyDescent="0.25">
      <c r="A67" s="3">
        <v>66</v>
      </c>
      <c r="B67" s="4" t="s">
        <v>756</v>
      </c>
      <c r="C67" t="s">
        <v>6</v>
      </c>
      <c r="D67" s="5">
        <v>6282112085351</v>
      </c>
    </row>
    <row r="68" spans="1:4" x14ac:dyDescent="0.25">
      <c r="A68" s="3">
        <v>67</v>
      </c>
      <c r="B68" s="4" t="s">
        <v>756</v>
      </c>
      <c r="C68" t="s">
        <v>89</v>
      </c>
      <c r="D68" s="5">
        <v>6282112056849</v>
      </c>
    </row>
    <row r="69" spans="1:4" x14ac:dyDescent="0.25">
      <c r="A69" s="3">
        <v>68</v>
      </c>
      <c r="B69" s="4" t="s">
        <v>756</v>
      </c>
      <c r="C69" t="s">
        <v>90</v>
      </c>
      <c r="D69" s="5">
        <v>6282112024628</v>
      </c>
    </row>
    <row r="70" spans="1:4" x14ac:dyDescent="0.25">
      <c r="A70" s="3">
        <v>69</v>
      </c>
      <c r="B70" s="4" t="s">
        <v>756</v>
      </c>
      <c r="C70" t="s">
        <v>91</v>
      </c>
      <c r="D70" s="5">
        <v>6282111345529</v>
      </c>
    </row>
    <row r="71" spans="1:4" x14ac:dyDescent="0.25">
      <c r="A71" s="3">
        <v>70</v>
      </c>
      <c r="B71" s="4" t="s">
        <v>756</v>
      </c>
      <c r="C71" t="s">
        <v>4</v>
      </c>
      <c r="D71" s="5">
        <v>6282111452521</v>
      </c>
    </row>
    <row r="72" spans="1:4" x14ac:dyDescent="0.25">
      <c r="A72" s="3">
        <v>71</v>
      </c>
      <c r="B72" s="4" t="s">
        <v>756</v>
      </c>
      <c r="C72" t="s">
        <v>92</v>
      </c>
      <c r="D72" s="5">
        <v>6281335374753</v>
      </c>
    </row>
    <row r="73" spans="1:4" x14ac:dyDescent="0.25">
      <c r="A73" s="3">
        <v>72</v>
      </c>
      <c r="B73" s="4" t="s">
        <v>756</v>
      </c>
      <c r="C73" t="s">
        <v>93</v>
      </c>
      <c r="D73" s="5">
        <v>6282111514295</v>
      </c>
    </row>
    <row r="74" spans="1:4" x14ac:dyDescent="0.25">
      <c r="A74" s="3">
        <v>73</v>
      </c>
      <c r="B74" s="4" t="s">
        <v>756</v>
      </c>
      <c r="C74" t="s">
        <v>94</v>
      </c>
      <c r="D74" s="5">
        <v>6282113124044</v>
      </c>
    </row>
    <row r="75" spans="1:4" x14ac:dyDescent="0.25">
      <c r="A75" s="3">
        <v>74</v>
      </c>
      <c r="B75" s="4" t="s">
        <v>756</v>
      </c>
      <c r="C75" t="s">
        <v>23</v>
      </c>
      <c r="D75" s="5">
        <v>6282111824151</v>
      </c>
    </row>
    <row r="76" spans="1:4" x14ac:dyDescent="0.25">
      <c r="A76" s="3">
        <v>75</v>
      </c>
      <c r="B76" s="4" t="s">
        <v>756</v>
      </c>
      <c r="C76" t="s">
        <v>6</v>
      </c>
      <c r="D76" s="5">
        <v>6281335283979</v>
      </c>
    </row>
    <row r="77" spans="1:4" x14ac:dyDescent="0.25">
      <c r="A77" s="3">
        <v>76</v>
      </c>
      <c r="B77" s="4" t="s">
        <v>756</v>
      </c>
      <c r="C77" t="s">
        <v>95</v>
      </c>
      <c r="D77" s="5">
        <v>6281335280119</v>
      </c>
    </row>
    <row r="78" spans="1:4" x14ac:dyDescent="0.25">
      <c r="A78" s="3">
        <v>77</v>
      </c>
      <c r="B78" s="4" t="s">
        <v>756</v>
      </c>
      <c r="C78" t="s">
        <v>96</v>
      </c>
      <c r="D78" s="5">
        <v>6282111924098</v>
      </c>
    </row>
    <row r="79" spans="1:4" x14ac:dyDescent="0.25">
      <c r="A79" s="3">
        <v>78</v>
      </c>
      <c r="B79" s="4" t="s">
        <v>756</v>
      </c>
      <c r="C79" t="s">
        <v>97</v>
      </c>
      <c r="D79" s="5">
        <v>6282111668233</v>
      </c>
    </row>
    <row r="80" spans="1:4" x14ac:dyDescent="0.25">
      <c r="A80" s="3">
        <v>79</v>
      </c>
      <c r="B80" s="4" t="s">
        <v>756</v>
      </c>
      <c r="C80" t="s">
        <v>98</v>
      </c>
      <c r="D80" s="5">
        <v>6281326434970</v>
      </c>
    </row>
    <row r="81" spans="1:4" x14ac:dyDescent="0.25">
      <c r="A81" s="3">
        <v>80</v>
      </c>
      <c r="B81" s="4" t="s">
        <v>756</v>
      </c>
      <c r="C81" t="s">
        <v>6</v>
      </c>
      <c r="D81" s="5">
        <v>6282185738675</v>
      </c>
    </row>
    <row r="82" spans="1:4" x14ac:dyDescent="0.25">
      <c r="A82" s="3">
        <v>81</v>
      </c>
      <c r="B82" s="4" t="s">
        <v>756</v>
      </c>
      <c r="C82" t="s">
        <v>99</v>
      </c>
      <c r="D82" s="5">
        <v>6282185904791</v>
      </c>
    </row>
    <row r="83" spans="1:4" x14ac:dyDescent="0.25">
      <c r="A83" s="3">
        <v>82</v>
      </c>
      <c r="B83" s="4" t="s">
        <v>756</v>
      </c>
      <c r="C83" t="s">
        <v>100</v>
      </c>
      <c r="D83" s="5">
        <v>6282186016006</v>
      </c>
    </row>
    <row r="84" spans="1:4" x14ac:dyDescent="0.25">
      <c r="A84" s="3">
        <v>83</v>
      </c>
      <c r="B84" s="4" t="s">
        <v>756</v>
      </c>
      <c r="C84" t="s">
        <v>101</v>
      </c>
      <c r="D84" s="5">
        <v>6282186536186</v>
      </c>
    </row>
    <row r="85" spans="1:4" x14ac:dyDescent="0.25">
      <c r="A85" s="3">
        <v>84</v>
      </c>
      <c r="B85" s="4" t="s">
        <v>756</v>
      </c>
      <c r="C85" t="s">
        <v>102</v>
      </c>
      <c r="D85" s="5">
        <v>6282186563003</v>
      </c>
    </row>
    <row r="86" spans="1:4" x14ac:dyDescent="0.25">
      <c r="A86" s="3">
        <v>85</v>
      </c>
      <c r="B86" s="4" t="s">
        <v>756</v>
      </c>
      <c r="C86" t="s">
        <v>103</v>
      </c>
      <c r="D86" s="5">
        <v>6282184521511</v>
      </c>
    </row>
    <row r="87" spans="1:4" x14ac:dyDescent="0.25">
      <c r="A87" s="3">
        <v>86</v>
      </c>
      <c r="B87" s="4" t="s">
        <v>756</v>
      </c>
      <c r="C87" t="s">
        <v>104</v>
      </c>
      <c r="D87" s="5">
        <v>6282183297610</v>
      </c>
    </row>
    <row r="88" spans="1:4" x14ac:dyDescent="0.25">
      <c r="A88" s="3">
        <v>87</v>
      </c>
      <c r="B88" s="4" t="s">
        <v>756</v>
      </c>
      <c r="C88" t="s">
        <v>105</v>
      </c>
      <c r="D88" s="5">
        <v>6282183699904</v>
      </c>
    </row>
    <row r="89" spans="1:4" x14ac:dyDescent="0.25">
      <c r="A89" s="3">
        <v>88</v>
      </c>
      <c r="B89" s="4" t="s">
        <v>756</v>
      </c>
      <c r="C89" t="s">
        <v>106</v>
      </c>
      <c r="D89" s="5">
        <v>6282184174949</v>
      </c>
    </row>
    <row r="90" spans="1:4" x14ac:dyDescent="0.25">
      <c r="A90" s="3">
        <v>89</v>
      </c>
      <c r="B90" s="4" t="s">
        <v>756</v>
      </c>
      <c r="C90" t="s">
        <v>107</v>
      </c>
      <c r="D90" s="5">
        <v>6282187945248</v>
      </c>
    </row>
    <row r="91" spans="1:4" x14ac:dyDescent="0.25">
      <c r="A91" s="3">
        <v>90</v>
      </c>
      <c r="B91" s="4" t="s">
        <v>756</v>
      </c>
      <c r="C91" t="s">
        <v>108</v>
      </c>
      <c r="D91" s="5">
        <v>6282187986667</v>
      </c>
    </row>
    <row r="92" spans="1:4" x14ac:dyDescent="0.25">
      <c r="A92" s="3">
        <v>91</v>
      </c>
      <c r="B92" s="4" t="s">
        <v>756</v>
      </c>
      <c r="C92" t="s">
        <v>109</v>
      </c>
      <c r="D92" s="5">
        <v>6282188003655</v>
      </c>
    </row>
    <row r="93" spans="1:4" x14ac:dyDescent="0.25">
      <c r="A93" s="3">
        <v>92</v>
      </c>
      <c r="B93" s="4" t="s">
        <v>756</v>
      </c>
      <c r="C93" t="s">
        <v>110</v>
      </c>
      <c r="D93" s="5">
        <v>6282188161669</v>
      </c>
    </row>
    <row r="94" spans="1:4" x14ac:dyDescent="0.25">
      <c r="A94" s="3">
        <v>93</v>
      </c>
      <c r="B94" s="4" t="s">
        <v>756</v>
      </c>
      <c r="C94" t="s">
        <v>111</v>
      </c>
      <c r="D94" s="5">
        <v>6282188170858</v>
      </c>
    </row>
    <row r="95" spans="1:4" x14ac:dyDescent="0.25">
      <c r="A95" s="3">
        <v>94</v>
      </c>
      <c r="B95" s="4" t="s">
        <v>756</v>
      </c>
      <c r="C95" t="s">
        <v>112</v>
      </c>
      <c r="D95" s="5">
        <v>6282188242444</v>
      </c>
    </row>
    <row r="96" spans="1:4" x14ac:dyDescent="0.25">
      <c r="A96" s="3">
        <v>95</v>
      </c>
      <c r="B96" s="4" t="s">
        <v>756</v>
      </c>
      <c r="C96" t="s">
        <v>113</v>
      </c>
      <c r="D96" s="5">
        <v>6282188343888</v>
      </c>
    </row>
    <row r="97" spans="1:4" x14ac:dyDescent="0.25">
      <c r="A97" s="3">
        <v>96</v>
      </c>
      <c r="B97" s="4" t="s">
        <v>756</v>
      </c>
      <c r="C97" t="s">
        <v>114</v>
      </c>
      <c r="D97" s="5">
        <v>6282188884018</v>
      </c>
    </row>
    <row r="98" spans="1:4" x14ac:dyDescent="0.25">
      <c r="A98" s="3">
        <v>97</v>
      </c>
      <c r="B98" s="4" t="s">
        <v>756</v>
      </c>
      <c r="C98" t="s">
        <v>6</v>
      </c>
      <c r="D98" s="5">
        <v>6282188959472</v>
      </c>
    </row>
    <row r="99" spans="1:4" x14ac:dyDescent="0.25">
      <c r="A99" s="3">
        <v>98</v>
      </c>
      <c r="B99" s="4" t="s">
        <v>756</v>
      </c>
      <c r="C99" t="s">
        <v>115</v>
      </c>
      <c r="D99" s="5">
        <v>6282187876972</v>
      </c>
    </row>
    <row r="100" spans="1:4" x14ac:dyDescent="0.25">
      <c r="A100" s="3">
        <v>99</v>
      </c>
      <c r="B100" s="4" t="s">
        <v>756</v>
      </c>
      <c r="C100" t="s">
        <v>116</v>
      </c>
      <c r="D100" s="5">
        <v>6282187786830</v>
      </c>
    </row>
    <row r="101" spans="1:4" x14ac:dyDescent="0.25">
      <c r="A101" s="3">
        <v>100</v>
      </c>
      <c r="B101" s="4" t="s">
        <v>756</v>
      </c>
      <c r="C101" t="s">
        <v>117</v>
      </c>
      <c r="D101" s="5">
        <v>6282186886369</v>
      </c>
    </row>
    <row r="102" spans="1:4" x14ac:dyDescent="0.25">
      <c r="A102" s="3">
        <v>101</v>
      </c>
      <c r="B102" s="4" t="s">
        <v>756</v>
      </c>
      <c r="C102" t="s">
        <v>118</v>
      </c>
      <c r="D102" s="5">
        <v>6282186944746</v>
      </c>
    </row>
    <row r="103" spans="1:4" x14ac:dyDescent="0.25">
      <c r="A103" s="3">
        <v>102</v>
      </c>
      <c r="B103" s="4" t="s">
        <v>756</v>
      </c>
      <c r="C103" t="s">
        <v>119</v>
      </c>
      <c r="D103" s="5">
        <v>6282186984270</v>
      </c>
    </row>
    <row r="104" spans="1:4" x14ac:dyDescent="0.25">
      <c r="A104" s="3">
        <v>103</v>
      </c>
      <c r="B104" s="4" t="s">
        <v>756</v>
      </c>
      <c r="C104" t="s">
        <v>6</v>
      </c>
      <c r="D104" s="5">
        <v>6282187234789</v>
      </c>
    </row>
    <row r="105" spans="1:4" x14ac:dyDescent="0.25">
      <c r="A105" s="3">
        <v>104</v>
      </c>
      <c r="B105" s="4" t="s">
        <v>756</v>
      </c>
      <c r="C105" t="s">
        <v>120</v>
      </c>
      <c r="D105" s="5">
        <v>6282187317499</v>
      </c>
    </row>
    <row r="106" spans="1:4" x14ac:dyDescent="0.25">
      <c r="A106" s="3">
        <v>105</v>
      </c>
      <c r="B106" s="4" t="s">
        <v>756</v>
      </c>
      <c r="C106" t="s">
        <v>121</v>
      </c>
      <c r="D106" s="5">
        <v>6282187353032</v>
      </c>
    </row>
    <row r="107" spans="1:4" x14ac:dyDescent="0.25">
      <c r="A107" s="3">
        <v>106</v>
      </c>
      <c r="B107" s="4" t="s">
        <v>756</v>
      </c>
      <c r="C107" t="s">
        <v>122</v>
      </c>
      <c r="D107" s="5">
        <v>6282187426669</v>
      </c>
    </row>
    <row r="108" spans="1:4" x14ac:dyDescent="0.25">
      <c r="A108" s="3">
        <v>107</v>
      </c>
      <c r="B108" s="4" t="s">
        <v>756</v>
      </c>
      <c r="C108" t="s">
        <v>123</v>
      </c>
      <c r="D108" s="5">
        <v>6282187622425</v>
      </c>
    </row>
    <row r="109" spans="1:4" x14ac:dyDescent="0.25">
      <c r="A109" s="3">
        <v>108</v>
      </c>
      <c r="B109" s="4" t="s">
        <v>756</v>
      </c>
      <c r="C109" t="s">
        <v>124</v>
      </c>
      <c r="D109" s="5">
        <v>6282187637561</v>
      </c>
    </row>
    <row r="110" spans="1:4" x14ac:dyDescent="0.25">
      <c r="A110" s="3">
        <v>109</v>
      </c>
      <c r="B110" s="4" t="s">
        <v>756</v>
      </c>
      <c r="C110" t="s">
        <v>125</v>
      </c>
      <c r="D110" s="5">
        <v>6282187327344</v>
      </c>
    </row>
    <row r="111" spans="1:4" x14ac:dyDescent="0.25">
      <c r="A111" s="3">
        <v>110</v>
      </c>
      <c r="B111" s="4" t="s">
        <v>756</v>
      </c>
      <c r="C111" t="s">
        <v>126</v>
      </c>
      <c r="D111" s="5">
        <v>6282177757076</v>
      </c>
    </row>
    <row r="112" spans="1:4" x14ac:dyDescent="0.25">
      <c r="A112" s="3">
        <v>111</v>
      </c>
      <c r="B112" s="4" t="s">
        <v>756</v>
      </c>
      <c r="C112" t="s">
        <v>127</v>
      </c>
      <c r="D112" s="5">
        <v>6282177775029</v>
      </c>
    </row>
    <row r="113" spans="1:4" x14ac:dyDescent="0.25">
      <c r="A113" s="3">
        <v>112</v>
      </c>
      <c r="B113" s="4" t="s">
        <v>756</v>
      </c>
      <c r="C113" t="s">
        <v>128</v>
      </c>
      <c r="D113" s="5">
        <v>6282177777736</v>
      </c>
    </row>
    <row r="114" spans="1:4" x14ac:dyDescent="0.25">
      <c r="A114" s="3">
        <v>113</v>
      </c>
      <c r="B114" s="4" t="s">
        <v>756</v>
      </c>
      <c r="C114" t="s">
        <v>129</v>
      </c>
      <c r="D114" s="5">
        <v>6282177779745</v>
      </c>
    </row>
    <row r="115" spans="1:4" x14ac:dyDescent="0.25">
      <c r="A115" s="3">
        <v>114</v>
      </c>
      <c r="B115" s="4" t="s">
        <v>756</v>
      </c>
      <c r="C115" t="s">
        <v>130</v>
      </c>
      <c r="D115" s="5">
        <v>6282177786897</v>
      </c>
    </row>
    <row r="116" spans="1:4" x14ac:dyDescent="0.25">
      <c r="A116" s="3">
        <v>115</v>
      </c>
      <c r="B116" s="4" t="s">
        <v>756</v>
      </c>
      <c r="C116" t="s">
        <v>131</v>
      </c>
      <c r="D116" s="5">
        <v>6282177953700</v>
      </c>
    </row>
    <row r="117" spans="1:4" x14ac:dyDescent="0.25">
      <c r="A117" s="3">
        <v>116</v>
      </c>
      <c r="B117" s="4" t="s">
        <v>756</v>
      </c>
      <c r="C117" t="s">
        <v>6</v>
      </c>
      <c r="D117" s="5">
        <v>6282178326676</v>
      </c>
    </row>
    <row r="118" spans="1:4" x14ac:dyDescent="0.25">
      <c r="A118" s="3">
        <v>117</v>
      </c>
      <c r="B118" s="4" t="s">
        <v>756</v>
      </c>
      <c r="C118" t="s">
        <v>132</v>
      </c>
      <c r="D118" s="5">
        <v>6282178590008</v>
      </c>
    </row>
    <row r="119" spans="1:4" x14ac:dyDescent="0.25">
      <c r="A119" s="3">
        <v>118</v>
      </c>
      <c r="B119" s="4" t="s">
        <v>756</v>
      </c>
      <c r="C119" t="s">
        <v>133</v>
      </c>
      <c r="D119" s="5">
        <v>6282178714421</v>
      </c>
    </row>
    <row r="120" spans="1:4" x14ac:dyDescent="0.25">
      <c r="A120" s="3">
        <v>119</v>
      </c>
      <c r="B120" s="4" t="s">
        <v>756</v>
      </c>
      <c r="C120" t="s">
        <v>134</v>
      </c>
      <c r="D120" s="5">
        <v>6282177746428</v>
      </c>
    </row>
    <row r="121" spans="1:4" x14ac:dyDescent="0.25">
      <c r="A121" s="3">
        <v>120</v>
      </c>
      <c r="B121" s="4" t="s">
        <v>756</v>
      </c>
      <c r="C121" t="s">
        <v>27</v>
      </c>
      <c r="D121" s="5">
        <v>6282178824247</v>
      </c>
    </row>
    <row r="122" spans="1:4" x14ac:dyDescent="0.25">
      <c r="A122" s="3">
        <v>121</v>
      </c>
      <c r="B122" s="4" t="s">
        <v>756</v>
      </c>
      <c r="C122" t="s">
        <v>135</v>
      </c>
      <c r="D122" s="5">
        <v>6282176173869</v>
      </c>
    </row>
    <row r="123" spans="1:4" x14ac:dyDescent="0.25">
      <c r="A123" s="3">
        <v>122</v>
      </c>
      <c r="B123" s="4" t="s">
        <v>756</v>
      </c>
      <c r="C123" t="s">
        <v>136</v>
      </c>
      <c r="D123" s="5">
        <v>6282176776567</v>
      </c>
    </row>
    <row r="124" spans="1:4" x14ac:dyDescent="0.25">
      <c r="A124" s="3">
        <v>123</v>
      </c>
      <c r="B124" s="4" t="s">
        <v>756</v>
      </c>
      <c r="C124" t="s">
        <v>137</v>
      </c>
      <c r="D124" s="5">
        <v>6282176819386</v>
      </c>
    </row>
    <row r="125" spans="1:4" x14ac:dyDescent="0.25">
      <c r="A125" s="3">
        <v>124</v>
      </c>
      <c r="B125" s="4" t="s">
        <v>756</v>
      </c>
      <c r="C125" t="s">
        <v>138</v>
      </c>
      <c r="D125" s="5">
        <v>6282177120740</v>
      </c>
    </row>
    <row r="126" spans="1:4" x14ac:dyDescent="0.25">
      <c r="A126" s="3">
        <v>125</v>
      </c>
      <c r="B126" s="4" t="s">
        <v>756</v>
      </c>
      <c r="C126" t="s">
        <v>139</v>
      </c>
      <c r="D126" s="5">
        <v>6282177145049</v>
      </c>
    </row>
    <row r="127" spans="1:4" x14ac:dyDescent="0.25">
      <c r="A127" s="3">
        <v>126</v>
      </c>
      <c r="B127" s="4" t="s">
        <v>756</v>
      </c>
      <c r="C127" t="s">
        <v>140</v>
      </c>
      <c r="D127" s="5">
        <v>6282177155617</v>
      </c>
    </row>
    <row r="128" spans="1:4" x14ac:dyDescent="0.25">
      <c r="A128" s="3">
        <v>127</v>
      </c>
      <c r="B128" s="4" t="s">
        <v>756</v>
      </c>
      <c r="C128" t="s">
        <v>141</v>
      </c>
      <c r="D128" s="5">
        <v>6282177625776</v>
      </c>
    </row>
    <row r="129" spans="1:4" x14ac:dyDescent="0.25">
      <c r="A129" s="3">
        <v>128</v>
      </c>
      <c r="B129" s="4" t="s">
        <v>756</v>
      </c>
      <c r="C129" t="s">
        <v>142</v>
      </c>
      <c r="D129" s="5">
        <v>6282178840414</v>
      </c>
    </row>
    <row r="130" spans="1:4" x14ac:dyDescent="0.25">
      <c r="A130" s="3">
        <v>129</v>
      </c>
      <c r="B130" s="4" t="s">
        <v>756</v>
      </c>
      <c r="C130" t="s">
        <v>143</v>
      </c>
      <c r="D130" s="5">
        <v>6282178886269</v>
      </c>
    </row>
    <row r="131" spans="1:4" x14ac:dyDescent="0.25">
      <c r="A131" s="3">
        <v>130</v>
      </c>
      <c r="B131" s="4" t="s">
        <v>756</v>
      </c>
      <c r="C131" t="s">
        <v>144</v>
      </c>
      <c r="D131" s="5">
        <v>6282180965068</v>
      </c>
    </row>
    <row r="132" spans="1:4" x14ac:dyDescent="0.25">
      <c r="A132" s="3">
        <v>131</v>
      </c>
      <c r="B132" s="4" t="s">
        <v>756</v>
      </c>
      <c r="C132" t="s">
        <v>145</v>
      </c>
      <c r="D132" s="5">
        <v>6282180974245</v>
      </c>
    </row>
    <row r="133" spans="1:4" x14ac:dyDescent="0.25">
      <c r="A133" s="3">
        <v>132</v>
      </c>
      <c r="B133" s="4" t="s">
        <v>756</v>
      </c>
      <c r="C133" t="s">
        <v>14</v>
      </c>
      <c r="D133" s="5">
        <v>6282181050133</v>
      </c>
    </row>
    <row r="134" spans="1:4" x14ac:dyDescent="0.25">
      <c r="A134" s="3">
        <v>133</v>
      </c>
      <c r="B134" s="4" t="s">
        <v>756</v>
      </c>
      <c r="C134" t="s">
        <v>146</v>
      </c>
      <c r="D134" s="5">
        <v>6282180908396</v>
      </c>
    </row>
    <row r="135" spans="1:4" x14ac:dyDescent="0.25">
      <c r="A135" s="3">
        <v>134</v>
      </c>
      <c r="B135" s="4" t="s">
        <v>756</v>
      </c>
      <c r="C135" t="s">
        <v>6</v>
      </c>
      <c r="D135" s="5">
        <v>6282179109448</v>
      </c>
    </row>
    <row r="136" spans="1:4" x14ac:dyDescent="0.25">
      <c r="A136" s="3">
        <v>135</v>
      </c>
      <c r="B136" s="4" t="s">
        <v>756</v>
      </c>
      <c r="C136" t="s">
        <v>147</v>
      </c>
      <c r="D136" s="5">
        <v>6282179325400</v>
      </c>
    </row>
    <row r="137" spans="1:4" x14ac:dyDescent="0.25">
      <c r="A137" s="3">
        <v>136</v>
      </c>
      <c r="B137" s="4" t="s">
        <v>756</v>
      </c>
      <c r="C137" t="s">
        <v>148</v>
      </c>
      <c r="D137" s="5">
        <v>6282179437640</v>
      </c>
    </row>
    <row r="138" spans="1:4" x14ac:dyDescent="0.25">
      <c r="A138" s="3">
        <v>137</v>
      </c>
      <c r="B138" s="4" t="s">
        <v>756</v>
      </c>
      <c r="C138" t="s">
        <v>149</v>
      </c>
      <c r="D138" s="5">
        <v>6282179527962</v>
      </c>
    </row>
    <row r="139" spans="1:4" x14ac:dyDescent="0.25">
      <c r="A139" s="3">
        <v>138</v>
      </c>
      <c r="B139" s="4" t="s">
        <v>756</v>
      </c>
      <c r="C139" t="s">
        <v>150</v>
      </c>
      <c r="D139" s="5">
        <v>6282179749831</v>
      </c>
    </row>
    <row r="140" spans="1:4" x14ac:dyDescent="0.25">
      <c r="A140" s="3">
        <v>139</v>
      </c>
      <c r="B140" s="4" t="s">
        <v>756</v>
      </c>
      <c r="C140" t="s">
        <v>151</v>
      </c>
      <c r="D140" s="5">
        <v>6282179752572</v>
      </c>
    </row>
    <row r="141" spans="1:4" x14ac:dyDescent="0.25">
      <c r="A141" s="3">
        <v>140</v>
      </c>
      <c r="B141" s="4" t="s">
        <v>756</v>
      </c>
      <c r="C141" t="s">
        <v>152</v>
      </c>
      <c r="D141" s="5">
        <v>6282179924298</v>
      </c>
    </row>
    <row r="142" spans="1:4" x14ac:dyDescent="0.25">
      <c r="A142" s="3">
        <v>141</v>
      </c>
      <c r="B142" s="4" t="s">
        <v>756</v>
      </c>
      <c r="C142" t="s">
        <v>153</v>
      </c>
      <c r="D142" s="5">
        <v>6282180259030</v>
      </c>
    </row>
    <row r="143" spans="1:4" x14ac:dyDescent="0.25">
      <c r="A143" s="3">
        <v>142</v>
      </c>
      <c r="B143" s="4" t="s">
        <v>756</v>
      </c>
      <c r="C143" t="s">
        <v>154</v>
      </c>
      <c r="D143" s="5">
        <v>6282180259577</v>
      </c>
    </row>
    <row r="144" spans="1:4" x14ac:dyDescent="0.25">
      <c r="A144" s="3">
        <v>143</v>
      </c>
      <c r="B144" s="4" t="s">
        <v>756</v>
      </c>
      <c r="C144" t="s">
        <v>155</v>
      </c>
      <c r="D144" s="5">
        <v>6282180330029</v>
      </c>
    </row>
    <row r="145" spans="1:4" x14ac:dyDescent="0.25">
      <c r="A145" s="3">
        <v>144</v>
      </c>
      <c r="B145" s="4" t="s">
        <v>756</v>
      </c>
      <c r="C145" t="s">
        <v>156</v>
      </c>
      <c r="D145" s="5">
        <v>6282180438385</v>
      </c>
    </row>
    <row r="146" spans="1:4" x14ac:dyDescent="0.25">
      <c r="A146" s="3">
        <v>145</v>
      </c>
      <c r="B146" s="4" t="s">
        <v>756</v>
      </c>
      <c r="C146" t="s">
        <v>157</v>
      </c>
      <c r="D146" s="5">
        <v>6282180598320</v>
      </c>
    </row>
    <row r="147" spans="1:4" x14ac:dyDescent="0.25">
      <c r="A147" s="3">
        <v>146</v>
      </c>
      <c r="B147" s="4" t="s">
        <v>756</v>
      </c>
      <c r="C147" t="s">
        <v>158</v>
      </c>
      <c r="D147" s="5">
        <v>6282180670739</v>
      </c>
    </row>
    <row r="148" spans="1:4" x14ac:dyDescent="0.25">
      <c r="A148" s="3">
        <v>147</v>
      </c>
      <c r="B148" s="4" t="s">
        <v>756</v>
      </c>
      <c r="C148" t="s">
        <v>159</v>
      </c>
      <c r="D148" s="5">
        <v>6282179948296</v>
      </c>
    </row>
    <row r="149" spans="1:4" x14ac:dyDescent="0.25">
      <c r="A149" s="3">
        <v>148</v>
      </c>
      <c r="B149" s="4" t="s">
        <v>756</v>
      </c>
      <c r="C149" t="s">
        <v>6</v>
      </c>
      <c r="D149" s="5">
        <v>6282175794046</v>
      </c>
    </row>
    <row r="150" spans="1:4" x14ac:dyDescent="0.25">
      <c r="A150" s="3">
        <v>149</v>
      </c>
      <c r="B150" s="4" t="s">
        <v>756</v>
      </c>
      <c r="C150" t="s">
        <v>7</v>
      </c>
      <c r="D150" s="5">
        <v>6282189101053</v>
      </c>
    </row>
    <row r="151" spans="1:4" x14ac:dyDescent="0.25">
      <c r="A151" s="3">
        <v>150</v>
      </c>
      <c r="B151" s="4" t="s">
        <v>756</v>
      </c>
      <c r="C151" t="s">
        <v>160</v>
      </c>
      <c r="D151" s="5">
        <v>6282189110868</v>
      </c>
    </row>
    <row r="152" spans="1:4" x14ac:dyDescent="0.25">
      <c r="A152" s="3">
        <v>151</v>
      </c>
      <c r="B152" s="4" t="s">
        <v>756</v>
      </c>
      <c r="C152" t="s">
        <v>161</v>
      </c>
      <c r="D152" s="5">
        <v>6282190827717</v>
      </c>
    </row>
    <row r="153" spans="1:4" x14ac:dyDescent="0.25">
      <c r="A153" s="3">
        <v>152</v>
      </c>
      <c r="B153" s="4" t="s">
        <v>756</v>
      </c>
      <c r="C153" t="s">
        <v>6</v>
      </c>
      <c r="D153" s="5">
        <v>6282190889066</v>
      </c>
    </row>
    <row r="154" spans="1:4" x14ac:dyDescent="0.25">
      <c r="A154" s="3">
        <v>153</v>
      </c>
      <c r="B154" s="4" t="s">
        <v>756</v>
      </c>
      <c r="C154" t="s">
        <v>162</v>
      </c>
      <c r="D154" s="5">
        <v>6282190919696</v>
      </c>
    </row>
    <row r="155" spans="1:4" x14ac:dyDescent="0.25">
      <c r="A155" s="3">
        <v>154</v>
      </c>
      <c r="B155" s="4" t="s">
        <v>756</v>
      </c>
      <c r="C155" t="s">
        <v>4</v>
      </c>
      <c r="D155" s="5">
        <v>6282190555015</v>
      </c>
    </row>
    <row r="156" spans="1:4" x14ac:dyDescent="0.25">
      <c r="A156" s="3">
        <v>155</v>
      </c>
      <c r="B156" s="4" t="s">
        <v>756</v>
      </c>
      <c r="C156" t="s">
        <v>163</v>
      </c>
      <c r="D156" s="5">
        <v>6282189444307</v>
      </c>
    </row>
    <row r="157" spans="1:4" x14ac:dyDescent="0.25">
      <c r="A157" s="3">
        <v>156</v>
      </c>
      <c r="B157" s="4" t="s">
        <v>756</v>
      </c>
      <c r="C157" t="s">
        <v>164</v>
      </c>
      <c r="D157" s="5">
        <v>6282189523684</v>
      </c>
    </row>
    <row r="158" spans="1:4" x14ac:dyDescent="0.25">
      <c r="A158" s="3">
        <v>157</v>
      </c>
      <c r="B158" s="4" t="s">
        <v>756</v>
      </c>
      <c r="C158" t="s">
        <v>165</v>
      </c>
      <c r="D158" s="5">
        <v>6282189582449</v>
      </c>
    </row>
    <row r="159" spans="1:4" x14ac:dyDescent="0.25">
      <c r="A159" s="3">
        <v>158</v>
      </c>
      <c r="B159" s="4" t="s">
        <v>756</v>
      </c>
      <c r="C159" t="s">
        <v>166</v>
      </c>
      <c r="D159" s="5">
        <v>6282189962425</v>
      </c>
    </row>
    <row r="160" spans="1:4" x14ac:dyDescent="0.25">
      <c r="A160" s="3">
        <v>159</v>
      </c>
      <c r="B160" s="4" t="s">
        <v>756</v>
      </c>
      <c r="C160" t="s">
        <v>167</v>
      </c>
      <c r="D160" s="5">
        <v>6282190117151</v>
      </c>
    </row>
    <row r="161" spans="1:4" x14ac:dyDescent="0.25">
      <c r="A161" s="3">
        <v>160</v>
      </c>
      <c r="B161" s="4" t="s">
        <v>756</v>
      </c>
      <c r="C161" t="s">
        <v>168</v>
      </c>
      <c r="D161" s="5">
        <v>6282190190874</v>
      </c>
    </row>
    <row r="162" spans="1:4" x14ac:dyDescent="0.25">
      <c r="A162" s="3">
        <v>161</v>
      </c>
      <c r="B162" s="4" t="s">
        <v>756</v>
      </c>
      <c r="C162" t="s">
        <v>169</v>
      </c>
      <c r="D162" s="5">
        <v>6282190294029</v>
      </c>
    </row>
    <row r="163" spans="1:4" x14ac:dyDescent="0.25">
      <c r="A163" s="3">
        <v>162</v>
      </c>
      <c r="B163" s="4" t="s">
        <v>756</v>
      </c>
      <c r="C163" t="s">
        <v>170</v>
      </c>
      <c r="D163" s="5">
        <v>6281316078556</v>
      </c>
    </row>
    <row r="164" spans="1:4" x14ac:dyDescent="0.25">
      <c r="A164" s="3">
        <v>163</v>
      </c>
      <c r="B164" s="4" t="s">
        <v>756</v>
      </c>
      <c r="C164" t="s">
        <v>171</v>
      </c>
      <c r="D164" s="5">
        <v>6281324589999</v>
      </c>
    </row>
    <row r="165" spans="1:4" x14ac:dyDescent="0.25">
      <c r="A165" s="3">
        <v>164</v>
      </c>
      <c r="B165" s="4" t="s">
        <v>756</v>
      </c>
      <c r="C165" t="s">
        <v>172</v>
      </c>
      <c r="D165" s="5">
        <v>6282154850806</v>
      </c>
    </row>
    <row r="166" spans="1:4" x14ac:dyDescent="0.25">
      <c r="A166" s="3">
        <v>165</v>
      </c>
      <c r="B166" s="4" t="s">
        <v>756</v>
      </c>
      <c r="C166" t="s">
        <v>173</v>
      </c>
      <c r="D166" s="5">
        <v>6282154968679</v>
      </c>
    </row>
    <row r="167" spans="1:4" x14ac:dyDescent="0.25">
      <c r="A167" s="3">
        <v>166</v>
      </c>
      <c r="B167" s="4" t="s">
        <v>756</v>
      </c>
      <c r="C167" t="s">
        <v>174</v>
      </c>
      <c r="D167" s="5">
        <v>6281324528826</v>
      </c>
    </row>
    <row r="168" spans="1:4" x14ac:dyDescent="0.25">
      <c r="A168" s="3">
        <v>167</v>
      </c>
      <c r="B168" s="4" t="s">
        <v>756</v>
      </c>
      <c r="C168" t="s">
        <v>175</v>
      </c>
      <c r="D168" s="5">
        <v>6282155260558</v>
      </c>
    </row>
    <row r="169" spans="1:4" x14ac:dyDescent="0.25">
      <c r="A169" s="3">
        <v>168</v>
      </c>
      <c r="B169" s="4" t="s">
        <v>756</v>
      </c>
      <c r="C169" t="s">
        <v>176</v>
      </c>
      <c r="D169" s="5">
        <v>6282155327864</v>
      </c>
    </row>
    <row r="170" spans="1:4" x14ac:dyDescent="0.25">
      <c r="A170" s="3">
        <v>169</v>
      </c>
      <c r="B170" s="4" t="s">
        <v>756</v>
      </c>
      <c r="C170" t="s">
        <v>177</v>
      </c>
      <c r="D170" s="5">
        <v>6282155488290</v>
      </c>
    </row>
    <row r="171" spans="1:4" x14ac:dyDescent="0.25">
      <c r="A171" s="3">
        <v>170</v>
      </c>
      <c r="B171" s="4" t="s">
        <v>756</v>
      </c>
      <c r="C171" t="s">
        <v>178</v>
      </c>
      <c r="D171" s="5">
        <v>6282155632381</v>
      </c>
    </row>
    <row r="172" spans="1:4" x14ac:dyDescent="0.25">
      <c r="A172" s="3">
        <v>171</v>
      </c>
      <c r="B172" s="4" t="s">
        <v>756</v>
      </c>
      <c r="C172" t="s">
        <v>179</v>
      </c>
      <c r="D172" s="5">
        <v>6282155638466</v>
      </c>
    </row>
    <row r="173" spans="1:4" x14ac:dyDescent="0.25">
      <c r="A173" s="3">
        <v>172</v>
      </c>
      <c r="B173" s="4" t="s">
        <v>756</v>
      </c>
      <c r="C173" t="s">
        <v>180</v>
      </c>
      <c r="D173" s="5">
        <v>6282155639369</v>
      </c>
    </row>
    <row r="174" spans="1:4" x14ac:dyDescent="0.25">
      <c r="A174" s="3">
        <v>173</v>
      </c>
      <c r="B174" s="4" t="s">
        <v>756</v>
      </c>
      <c r="C174" t="s">
        <v>181</v>
      </c>
      <c r="D174" s="5">
        <v>6282155761991</v>
      </c>
    </row>
    <row r="175" spans="1:4" x14ac:dyDescent="0.25">
      <c r="A175" s="3">
        <v>174</v>
      </c>
      <c r="B175" s="4" t="s">
        <v>756</v>
      </c>
      <c r="C175" t="s">
        <v>182</v>
      </c>
      <c r="D175" s="5">
        <v>6282155827667</v>
      </c>
    </row>
    <row r="176" spans="1:4" x14ac:dyDescent="0.25">
      <c r="A176" s="3">
        <v>175</v>
      </c>
      <c r="B176" s="4" t="s">
        <v>756</v>
      </c>
      <c r="C176" t="s">
        <v>183</v>
      </c>
      <c r="D176" s="5">
        <v>6282156193968</v>
      </c>
    </row>
    <row r="177" spans="1:4" x14ac:dyDescent="0.25">
      <c r="A177" s="3">
        <v>176</v>
      </c>
      <c r="B177" s="4" t="s">
        <v>756</v>
      </c>
      <c r="C177" t="s">
        <v>184</v>
      </c>
      <c r="D177" s="5">
        <v>6281324626142</v>
      </c>
    </row>
    <row r="178" spans="1:4" x14ac:dyDescent="0.25">
      <c r="A178" s="3">
        <v>177</v>
      </c>
      <c r="B178" s="4" t="s">
        <v>756</v>
      </c>
      <c r="C178" t="s">
        <v>185</v>
      </c>
      <c r="D178" s="5">
        <v>6282154119290</v>
      </c>
    </row>
    <row r="179" spans="1:4" x14ac:dyDescent="0.25">
      <c r="A179" s="3">
        <v>178</v>
      </c>
      <c r="B179" s="4" t="s">
        <v>756</v>
      </c>
      <c r="C179" t="s">
        <v>186</v>
      </c>
      <c r="D179" s="5">
        <v>6282154193899</v>
      </c>
    </row>
    <row r="180" spans="1:4" x14ac:dyDescent="0.25">
      <c r="A180" s="3">
        <v>179</v>
      </c>
      <c r="B180" s="4" t="s">
        <v>756</v>
      </c>
      <c r="C180" t="s">
        <v>187</v>
      </c>
      <c r="D180" s="5">
        <v>6281324959472</v>
      </c>
    </row>
    <row r="181" spans="1:4" x14ac:dyDescent="0.25">
      <c r="A181" s="3">
        <v>180</v>
      </c>
      <c r="B181" s="4" t="s">
        <v>756</v>
      </c>
      <c r="C181" t="s">
        <v>188</v>
      </c>
      <c r="D181" s="5">
        <v>6282154205208</v>
      </c>
    </row>
    <row r="182" spans="1:4" x14ac:dyDescent="0.25">
      <c r="A182" s="3">
        <v>181</v>
      </c>
      <c r="B182" s="4" t="s">
        <v>756</v>
      </c>
      <c r="C182" t="s">
        <v>189</v>
      </c>
      <c r="D182" s="5">
        <v>6282154304737</v>
      </c>
    </row>
    <row r="183" spans="1:4" x14ac:dyDescent="0.25">
      <c r="A183" s="3">
        <v>182</v>
      </c>
      <c r="B183" s="4" t="s">
        <v>756</v>
      </c>
      <c r="C183" t="s">
        <v>190</v>
      </c>
      <c r="D183" s="5">
        <v>6282154322424</v>
      </c>
    </row>
    <row r="184" spans="1:4" x14ac:dyDescent="0.25">
      <c r="A184" s="3">
        <v>183</v>
      </c>
      <c r="B184" s="4" t="s">
        <v>756</v>
      </c>
      <c r="C184" t="s">
        <v>20</v>
      </c>
      <c r="D184" s="5">
        <v>6282154332723</v>
      </c>
    </row>
    <row r="185" spans="1:4" x14ac:dyDescent="0.25">
      <c r="A185" s="3">
        <v>184</v>
      </c>
      <c r="B185" s="4" t="s">
        <v>756</v>
      </c>
      <c r="C185" t="s">
        <v>191</v>
      </c>
      <c r="D185" s="5">
        <v>6282154377397</v>
      </c>
    </row>
    <row r="186" spans="1:4" x14ac:dyDescent="0.25">
      <c r="A186" s="3">
        <v>185</v>
      </c>
      <c r="B186" s="4" t="s">
        <v>756</v>
      </c>
      <c r="C186" t="s">
        <v>192</v>
      </c>
      <c r="D186" s="5">
        <v>6282154392274</v>
      </c>
    </row>
    <row r="187" spans="1:4" x14ac:dyDescent="0.25">
      <c r="A187" s="3">
        <v>186</v>
      </c>
      <c r="B187" s="4" t="s">
        <v>756</v>
      </c>
      <c r="C187" t="s">
        <v>4</v>
      </c>
      <c r="D187" s="5">
        <v>6282154520954</v>
      </c>
    </row>
    <row r="188" spans="1:4" x14ac:dyDescent="0.25">
      <c r="A188" s="3">
        <v>187</v>
      </c>
      <c r="B188" s="4" t="s">
        <v>756</v>
      </c>
      <c r="C188" t="s">
        <v>193</v>
      </c>
      <c r="D188" s="5">
        <v>6282154546354</v>
      </c>
    </row>
    <row r="189" spans="1:4" x14ac:dyDescent="0.25">
      <c r="A189" s="3">
        <v>188</v>
      </c>
      <c r="B189" s="4" t="s">
        <v>756</v>
      </c>
      <c r="C189" t="s">
        <v>194</v>
      </c>
      <c r="D189" s="5">
        <v>6282154546651</v>
      </c>
    </row>
    <row r="190" spans="1:4" x14ac:dyDescent="0.25">
      <c r="A190" s="3">
        <v>189</v>
      </c>
      <c r="B190" s="4" t="s">
        <v>756</v>
      </c>
      <c r="C190" t="s">
        <v>195</v>
      </c>
      <c r="D190" s="5">
        <v>6282154559374</v>
      </c>
    </row>
    <row r="191" spans="1:4" x14ac:dyDescent="0.25">
      <c r="A191" s="3">
        <v>190</v>
      </c>
      <c r="B191" s="4" t="s">
        <v>756</v>
      </c>
      <c r="C191" t="s">
        <v>196</v>
      </c>
      <c r="D191" s="5">
        <v>6282154576357</v>
      </c>
    </row>
    <row r="192" spans="1:4" x14ac:dyDescent="0.25">
      <c r="A192" s="3">
        <v>191</v>
      </c>
      <c r="B192" s="4" t="s">
        <v>756</v>
      </c>
      <c r="C192" t="s">
        <v>6</v>
      </c>
      <c r="D192" s="5">
        <v>6282154599372</v>
      </c>
    </row>
    <row r="193" spans="1:4" x14ac:dyDescent="0.25">
      <c r="A193" s="3">
        <v>192</v>
      </c>
      <c r="B193" s="4" t="s">
        <v>756</v>
      </c>
      <c r="C193" t="s">
        <v>7</v>
      </c>
      <c r="D193" s="5">
        <v>6281324694985</v>
      </c>
    </row>
    <row r="194" spans="1:4" x14ac:dyDescent="0.25">
      <c r="A194" s="3">
        <v>193</v>
      </c>
      <c r="B194" s="4" t="s">
        <v>756</v>
      </c>
      <c r="C194" t="s">
        <v>197</v>
      </c>
      <c r="D194" s="5">
        <v>6282156267881</v>
      </c>
    </row>
    <row r="195" spans="1:4" x14ac:dyDescent="0.25">
      <c r="A195" s="3">
        <v>194</v>
      </c>
      <c r="B195" s="4" t="s">
        <v>756</v>
      </c>
      <c r="C195" t="s">
        <v>198</v>
      </c>
      <c r="D195" s="5">
        <v>6282158131891</v>
      </c>
    </row>
    <row r="196" spans="1:4" x14ac:dyDescent="0.25">
      <c r="A196" s="3">
        <v>195</v>
      </c>
      <c r="B196" s="4" t="s">
        <v>756</v>
      </c>
      <c r="C196" t="s">
        <v>199</v>
      </c>
      <c r="D196" s="5">
        <v>6281323572233</v>
      </c>
    </row>
    <row r="197" spans="1:4" x14ac:dyDescent="0.25">
      <c r="A197" s="3">
        <v>196</v>
      </c>
      <c r="B197" s="4" t="s">
        <v>756</v>
      </c>
      <c r="C197" t="s">
        <v>8</v>
      </c>
      <c r="D197" s="5">
        <v>6281323554009</v>
      </c>
    </row>
    <row r="198" spans="1:4" x14ac:dyDescent="0.25">
      <c r="A198" s="3">
        <v>197</v>
      </c>
      <c r="B198" s="4" t="s">
        <v>756</v>
      </c>
      <c r="C198" t="s">
        <v>200</v>
      </c>
      <c r="D198" s="5">
        <v>6282158687753</v>
      </c>
    </row>
    <row r="199" spans="1:4" x14ac:dyDescent="0.25">
      <c r="A199" s="3">
        <v>198</v>
      </c>
      <c r="B199" s="4" t="s">
        <v>756</v>
      </c>
      <c r="C199" t="s">
        <v>201</v>
      </c>
      <c r="D199" s="5">
        <v>6282158734735</v>
      </c>
    </row>
    <row r="200" spans="1:4" x14ac:dyDescent="0.25">
      <c r="A200" s="3">
        <v>199</v>
      </c>
      <c r="B200" s="4" t="s">
        <v>756</v>
      </c>
      <c r="C200" t="s">
        <v>202</v>
      </c>
      <c r="D200" s="5">
        <v>6282158757889</v>
      </c>
    </row>
    <row r="201" spans="1:4" x14ac:dyDescent="0.25">
      <c r="A201" s="3">
        <v>200</v>
      </c>
      <c r="B201" s="4" t="s">
        <v>756</v>
      </c>
      <c r="C201" t="s">
        <v>203</v>
      </c>
      <c r="D201" s="5">
        <v>6282158841300</v>
      </c>
    </row>
    <row r="202" spans="1:4" x14ac:dyDescent="0.25">
      <c r="A202" s="3">
        <v>201</v>
      </c>
      <c r="B202" s="4" t="s">
        <v>756</v>
      </c>
      <c r="C202" t="s">
        <v>204</v>
      </c>
      <c r="D202" s="5">
        <v>6282158904609</v>
      </c>
    </row>
    <row r="203" spans="1:4" x14ac:dyDescent="0.25">
      <c r="A203" s="3">
        <v>202</v>
      </c>
      <c r="B203" s="4" t="s">
        <v>756</v>
      </c>
      <c r="C203" t="s">
        <v>6</v>
      </c>
      <c r="D203" s="5">
        <v>6281323411558</v>
      </c>
    </row>
    <row r="204" spans="1:4" x14ac:dyDescent="0.25">
      <c r="A204" s="3">
        <v>203</v>
      </c>
      <c r="B204" s="4" t="s">
        <v>756</v>
      </c>
      <c r="C204" t="s">
        <v>5</v>
      </c>
      <c r="D204" s="5">
        <v>6282159234488</v>
      </c>
    </row>
    <row r="205" spans="1:4" x14ac:dyDescent="0.25">
      <c r="A205" s="3">
        <v>204</v>
      </c>
      <c r="B205" s="4" t="s">
        <v>756</v>
      </c>
      <c r="C205" t="s">
        <v>205</v>
      </c>
      <c r="D205" s="5">
        <v>6282159316483</v>
      </c>
    </row>
    <row r="206" spans="1:4" x14ac:dyDescent="0.25">
      <c r="A206" s="3">
        <v>205</v>
      </c>
      <c r="B206" s="4" t="s">
        <v>756</v>
      </c>
      <c r="C206" t="s">
        <v>206</v>
      </c>
      <c r="D206" s="5">
        <v>6281323203423</v>
      </c>
    </row>
    <row r="207" spans="1:4" x14ac:dyDescent="0.25">
      <c r="A207" s="3">
        <v>206</v>
      </c>
      <c r="B207" s="4" t="s">
        <v>756</v>
      </c>
      <c r="C207" t="s">
        <v>11</v>
      </c>
      <c r="D207" s="5">
        <v>6282160014421</v>
      </c>
    </row>
    <row r="208" spans="1:4" x14ac:dyDescent="0.25">
      <c r="A208" s="3">
        <v>207</v>
      </c>
      <c r="B208" s="4" t="s">
        <v>756</v>
      </c>
      <c r="C208" t="s">
        <v>207</v>
      </c>
      <c r="D208" s="5">
        <v>6281323710825</v>
      </c>
    </row>
    <row r="209" spans="1:4" x14ac:dyDescent="0.25">
      <c r="A209" s="3">
        <v>208</v>
      </c>
      <c r="B209" s="4" t="s">
        <v>756</v>
      </c>
      <c r="C209" t="s">
        <v>25</v>
      </c>
      <c r="D209" s="5">
        <v>6282157804489</v>
      </c>
    </row>
    <row r="210" spans="1:4" x14ac:dyDescent="0.25">
      <c r="A210" s="3">
        <v>209</v>
      </c>
      <c r="B210" s="4" t="s">
        <v>756</v>
      </c>
      <c r="C210" t="s">
        <v>208</v>
      </c>
      <c r="D210" s="5">
        <v>6281324092904</v>
      </c>
    </row>
    <row r="211" spans="1:4" x14ac:dyDescent="0.25">
      <c r="A211" s="3">
        <v>210</v>
      </c>
      <c r="B211" s="4" t="s">
        <v>756</v>
      </c>
      <c r="C211" t="s">
        <v>24</v>
      </c>
      <c r="D211" s="5">
        <v>6282156750200</v>
      </c>
    </row>
    <row r="212" spans="1:4" x14ac:dyDescent="0.25">
      <c r="A212" s="3">
        <v>211</v>
      </c>
      <c r="B212" s="4" t="s">
        <v>756</v>
      </c>
      <c r="C212" t="s">
        <v>209</v>
      </c>
      <c r="D212" s="5">
        <v>6282157068042</v>
      </c>
    </row>
    <row r="213" spans="1:4" x14ac:dyDescent="0.25">
      <c r="A213" s="3">
        <v>212</v>
      </c>
      <c r="B213" s="4" t="s">
        <v>756</v>
      </c>
      <c r="C213" t="s">
        <v>210</v>
      </c>
      <c r="D213" s="5">
        <v>6282157078512</v>
      </c>
    </row>
    <row r="214" spans="1:4" x14ac:dyDescent="0.25">
      <c r="A214" s="3">
        <v>213</v>
      </c>
      <c r="B214" s="4" t="s">
        <v>756</v>
      </c>
      <c r="C214" t="s">
        <v>211</v>
      </c>
      <c r="D214" s="5">
        <v>6282154065466</v>
      </c>
    </row>
    <row r="215" spans="1:4" x14ac:dyDescent="0.25">
      <c r="A215" s="3">
        <v>214</v>
      </c>
      <c r="B215" s="4" t="s">
        <v>756</v>
      </c>
      <c r="C215" t="s">
        <v>212</v>
      </c>
      <c r="D215" s="5">
        <v>6282157276261</v>
      </c>
    </row>
    <row r="216" spans="1:4" x14ac:dyDescent="0.25">
      <c r="A216" s="3">
        <v>215</v>
      </c>
      <c r="B216" s="4" t="s">
        <v>756</v>
      </c>
      <c r="C216" t="s">
        <v>213</v>
      </c>
      <c r="D216" s="5">
        <v>6282157331423</v>
      </c>
    </row>
    <row r="217" spans="1:4" x14ac:dyDescent="0.25">
      <c r="A217" s="3">
        <v>216</v>
      </c>
      <c r="B217" s="4" t="s">
        <v>756</v>
      </c>
      <c r="C217" t="s">
        <v>214</v>
      </c>
      <c r="D217" s="5">
        <v>6282157352116</v>
      </c>
    </row>
    <row r="218" spans="1:4" x14ac:dyDescent="0.25">
      <c r="A218" s="3">
        <v>217</v>
      </c>
      <c r="B218" s="4" t="s">
        <v>756</v>
      </c>
      <c r="C218" t="s">
        <v>215</v>
      </c>
      <c r="D218" s="5">
        <v>6282157757758</v>
      </c>
    </row>
    <row r="219" spans="1:4" x14ac:dyDescent="0.25">
      <c r="A219" s="3">
        <v>218</v>
      </c>
      <c r="B219" s="4" t="s">
        <v>756</v>
      </c>
      <c r="C219" t="s">
        <v>216</v>
      </c>
      <c r="D219" s="5">
        <v>6282157113020</v>
      </c>
    </row>
    <row r="220" spans="1:4" x14ac:dyDescent="0.25">
      <c r="A220" s="3">
        <v>219</v>
      </c>
      <c r="B220" s="4" t="s">
        <v>756</v>
      </c>
      <c r="C220" t="s">
        <v>217</v>
      </c>
      <c r="D220" s="5">
        <v>6282160060674</v>
      </c>
    </row>
    <row r="221" spans="1:4" x14ac:dyDescent="0.25">
      <c r="A221" s="3">
        <v>220</v>
      </c>
      <c r="B221" s="4" t="s">
        <v>756</v>
      </c>
      <c r="C221" t="s">
        <v>218</v>
      </c>
      <c r="D221" s="5">
        <v>6281325766519</v>
      </c>
    </row>
    <row r="222" spans="1:4" x14ac:dyDescent="0.25">
      <c r="A222" s="3">
        <v>221</v>
      </c>
      <c r="B222" s="4" t="s">
        <v>756</v>
      </c>
      <c r="C222" t="s">
        <v>219</v>
      </c>
      <c r="D222" s="5">
        <v>6281325724424</v>
      </c>
    </row>
    <row r="223" spans="1:4" x14ac:dyDescent="0.25">
      <c r="A223" s="3">
        <v>222</v>
      </c>
      <c r="B223" s="4" t="s">
        <v>756</v>
      </c>
      <c r="C223" t="s">
        <v>220</v>
      </c>
      <c r="D223" s="5">
        <v>6281325716533</v>
      </c>
    </row>
    <row r="224" spans="1:4" x14ac:dyDescent="0.25">
      <c r="A224" s="3">
        <v>223</v>
      </c>
      <c r="B224" s="4" t="s">
        <v>756</v>
      </c>
      <c r="C224" t="s">
        <v>221</v>
      </c>
      <c r="D224" s="5">
        <v>6281325711078</v>
      </c>
    </row>
    <row r="225" spans="1:4" x14ac:dyDescent="0.25">
      <c r="A225" s="3">
        <v>224</v>
      </c>
      <c r="B225" s="4" t="s">
        <v>756</v>
      </c>
      <c r="C225" t="s">
        <v>222</v>
      </c>
      <c r="D225" s="5">
        <v>6281325634898</v>
      </c>
    </row>
    <row r="226" spans="1:4" x14ac:dyDescent="0.25">
      <c r="A226" s="3">
        <v>225</v>
      </c>
      <c r="B226" s="4" t="s">
        <v>756</v>
      </c>
      <c r="C226" t="s">
        <v>223</v>
      </c>
      <c r="D226" s="5">
        <v>6281325771798</v>
      </c>
    </row>
    <row r="227" spans="1:4" x14ac:dyDescent="0.25">
      <c r="A227" s="3">
        <v>226</v>
      </c>
      <c r="B227" s="4" t="s">
        <v>756</v>
      </c>
      <c r="C227" t="s">
        <v>224</v>
      </c>
      <c r="D227" s="5">
        <v>6281326273388</v>
      </c>
    </row>
    <row r="228" spans="1:4" x14ac:dyDescent="0.25">
      <c r="A228" s="3">
        <v>227</v>
      </c>
      <c r="B228" s="4" t="s">
        <v>756</v>
      </c>
      <c r="C228" t="s">
        <v>225</v>
      </c>
      <c r="D228" s="5">
        <v>6281326196754</v>
      </c>
    </row>
    <row r="229" spans="1:4" x14ac:dyDescent="0.25">
      <c r="A229" s="3">
        <v>228</v>
      </c>
      <c r="B229" s="4" t="s">
        <v>756</v>
      </c>
      <c r="C229" t="s">
        <v>6</v>
      </c>
      <c r="D229" s="5">
        <v>6281326002763</v>
      </c>
    </row>
    <row r="230" spans="1:4" x14ac:dyDescent="0.25">
      <c r="A230" s="3">
        <v>229</v>
      </c>
      <c r="B230" s="4" t="s">
        <v>756</v>
      </c>
      <c r="C230" t="s">
        <v>226</v>
      </c>
      <c r="D230" s="5">
        <v>6281325904927</v>
      </c>
    </row>
    <row r="231" spans="1:4" x14ac:dyDescent="0.25">
      <c r="A231" s="3">
        <v>230</v>
      </c>
      <c r="B231" s="4" t="s">
        <v>756</v>
      </c>
      <c r="C231" t="s">
        <v>227</v>
      </c>
      <c r="D231" s="5">
        <v>6281325871886</v>
      </c>
    </row>
    <row r="232" spans="1:4" x14ac:dyDescent="0.25">
      <c r="A232" s="3">
        <v>231</v>
      </c>
      <c r="B232" s="4" t="s">
        <v>756</v>
      </c>
      <c r="C232" t="s">
        <v>5</v>
      </c>
      <c r="D232" s="5">
        <v>6281325856580</v>
      </c>
    </row>
    <row r="233" spans="1:4" x14ac:dyDescent="0.25">
      <c r="A233" s="3">
        <v>232</v>
      </c>
      <c r="B233" s="4" t="s">
        <v>756</v>
      </c>
      <c r="C233" t="s">
        <v>228</v>
      </c>
      <c r="D233" s="5">
        <v>6281325790884</v>
      </c>
    </row>
    <row r="234" spans="1:4" x14ac:dyDescent="0.25">
      <c r="A234" s="3">
        <v>233</v>
      </c>
      <c r="B234" s="4" t="s">
        <v>756</v>
      </c>
      <c r="C234" t="s">
        <v>229</v>
      </c>
      <c r="D234" s="5">
        <v>6281325783622</v>
      </c>
    </row>
    <row r="235" spans="1:4" x14ac:dyDescent="0.25">
      <c r="A235" s="3">
        <v>234</v>
      </c>
      <c r="B235" s="4" t="s">
        <v>756</v>
      </c>
      <c r="C235" t="s">
        <v>230</v>
      </c>
      <c r="D235" s="5">
        <v>6281325782123</v>
      </c>
    </row>
    <row r="236" spans="1:4" x14ac:dyDescent="0.25">
      <c r="A236" s="3">
        <v>235</v>
      </c>
      <c r="B236" s="4" t="s">
        <v>756</v>
      </c>
      <c r="C236" t="s">
        <v>9</v>
      </c>
      <c r="D236" s="5">
        <v>6281325776168</v>
      </c>
    </row>
    <row r="237" spans="1:4" x14ac:dyDescent="0.25">
      <c r="A237" s="3">
        <v>236</v>
      </c>
      <c r="B237" s="4" t="s">
        <v>756</v>
      </c>
      <c r="C237" t="s">
        <v>231</v>
      </c>
      <c r="D237" s="5">
        <v>6281325407588</v>
      </c>
    </row>
    <row r="238" spans="1:4" x14ac:dyDescent="0.25">
      <c r="A238" s="3">
        <v>237</v>
      </c>
      <c r="B238" s="4" t="s">
        <v>756</v>
      </c>
      <c r="C238" t="s">
        <v>232</v>
      </c>
      <c r="D238" s="5">
        <v>6282152660074</v>
      </c>
    </row>
    <row r="239" spans="1:4" x14ac:dyDescent="0.25">
      <c r="A239" s="3">
        <v>238</v>
      </c>
      <c r="B239" s="4" t="s">
        <v>756</v>
      </c>
      <c r="C239" t="s">
        <v>6</v>
      </c>
      <c r="D239" s="5">
        <v>6282152699644</v>
      </c>
    </row>
    <row r="240" spans="1:4" x14ac:dyDescent="0.25">
      <c r="A240" s="3">
        <v>239</v>
      </c>
      <c r="B240" s="4" t="s">
        <v>756</v>
      </c>
      <c r="C240" t="s">
        <v>233</v>
      </c>
      <c r="D240" s="5">
        <v>6282152898688</v>
      </c>
    </row>
    <row r="241" spans="1:4" x14ac:dyDescent="0.25">
      <c r="A241" s="3">
        <v>240</v>
      </c>
      <c r="B241" s="4" t="s">
        <v>756</v>
      </c>
      <c r="C241" t="s">
        <v>234</v>
      </c>
      <c r="D241" s="5">
        <v>6282152908463</v>
      </c>
    </row>
    <row r="242" spans="1:4" x14ac:dyDescent="0.25">
      <c r="A242" s="3">
        <v>241</v>
      </c>
      <c r="B242" s="4" t="s">
        <v>756</v>
      </c>
      <c r="C242" t="s">
        <v>235</v>
      </c>
      <c r="D242" s="5">
        <v>6282153020179</v>
      </c>
    </row>
    <row r="243" spans="1:4" x14ac:dyDescent="0.25">
      <c r="A243" s="3">
        <v>242</v>
      </c>
      <c r="B243" s="4" t="s">
        <v>756</v>
      </c>
      <c r="C243" t="s">
        <v>236</v>
      </c>
      <c r="D243" s="5">
        <v>6282153040088</v>
      </c>
    </row>
    <row r="244" spans="1:4" x14ac:dyDescent="0.25">
      <c r="A244" s="3">
        <v>243</v>
      </c>
      <c r="B244" s="4" t="s">
        <v>756</v>
      </c>
      <c r="C244" t="s">
        <v>237</v>
      </c>
      <c r="D244" s="5">
        <v>6282153043335</v>
      </c>
    </row>
    <row r="245" spans="1:4" x14ac:dyDescent="0.25">
      <c r="A245" s="3">
        <v>244</v>
      </c>
      <c r="B245" s="4" t="s">
        <v>756</v>
      </c>
      <c r="C245" t="s">
        <v>238</v>
      </c>
      <c r="D245" s="5">
        <v>6281325293916</v>
      </c>
    </row>
    <row r="246" spans="1:4" x14ac:dyDescent="0.25">
      <c r="A246" s="3">
        <v>245</v>
      </c>
      <c r="B246" s="4" t="s">
        <v>756</v>
      </c>
      <c r="C246" t="s">
        <v>239</v>
      </c>
      <c r="D246" s="5">
        <v>6281325281899</v>
      </c>
    </row>
    <row r="247" spans="1:4" x14ac:dyDescent="0.25">
      <c r="A247" s="3">
        <v>246</v>
      </c>
      <c r="B247" s="4" t="s">
        <v>756</v>
      </c>
      <c r="C247" t="s">
        <v>240</v>
      </c>
      <c r="D247" s="5">
        <v>6281325279118</v>
      </c>
    </row>
    <row r="248" spans="1:4" x14ac:dyDescent="0.25">
      <c r="A248" s="3">
        <v>247</v>
      </c>
      <c r="B248" s="4" t="s">
        <v>756</v>
      </c>
      <c r="C248" t="s">
        <v>241</v>
      </c>
      <c r="D248" s="5">
        <v>6282153219072</v>
      </c>
    </row>
    <row r="249" spans="1:4" x14ac:dyDescent="0.25">
      <c r="A249" s="3">
        <v>248</v>
      </c>
      <c r="B249" s="4" t="s">
        <v>756</v>
      </c>
      <c r="C249" t="s">
        <v>242</v>
      </c>
      <c r="D249" s="5">
        <v>6282153219876</v>
      </c>
    </row>
    <row r="250" spans="1:4" x14ac:dyDescent="0.25">
      <c r="A250" s="3">
        <v>249</v>
      </c>
      <c r="B250" s="4" t="s">
        <v>756</v>
      </c>
      <c r="C250" t="s">
        <v>243</v>
      </c>
      <c r="D250" s="5">
        <v>6282153372008</v>
      </c>
    </row>
    <row r="251" spans="1:4" x14ac:dyDescent="0.25">
      <c r="A251" s="3">
        <v>250</v>
      </c>
      <c r="B251" s="4" t="s">
        <v>756</v>
      </c>
      <c r="C251" t="s">
        <v>244</v>
      </c>
      <c r="D251" s="5">
        <v>6281325188291</v>
      </c>
    </row>
    <row r="252" spans="1:4" x14ac:dyDescent="0.25">
      <c r="A252" s="3">
        <v>251</v>
      </c>
      <c r="B252" s="4" t="s">
        <v>756</v>
      </c>
      <c r="C252" t="s">
        <v>245</v>
      </c>
      <c r="D252" s="5">
        <v>6282153734228</v>
      </c>
    </row>
    <row r="253" spans="1:4" x14ac:dyDescent="0.25">
      <c r="A253" s="3">
        <v>252</v>
      </c>
      <c r="B253" s="4" t="s">
        <v>756</v>
      </c>
      <c r="C253" t="s">
        <v>246</v>
      </c>
      <c r="D253" s="5">
        <v>6282153762930</v>
      </c>
    </row>
    <row r="254" spans="1:4" x14ac:dyDescent="0.25">
      <c r="A254" s="3">
        <v>253</v>
      </c>
      <c r="B254" s="4" t="s">
        <v>756</v>
      </c>
      <c r="C254" t="s">
        <v>247</v>
      </c>
      <c r="D254" s="5">
        <v>6282152252299</v>
      </c>
    </row>
    <row r="255" spans="1:4" x14ac:dyDescent="0.25">
      <c r="A255" s="3">
        <v>254</v>
      </c>
      <c r="B255" s="4" t="s">
        <v>756</v>
      </c>
      <c r="C255" t="s">
        <v>248</v>
      </c>
      <c r="D255" s="5">
        <v>6282152203913</v>
      </c>
    </row>
    <row r="256" spans="1:4" x14ac:dyDescent="0.25">
      <c r="A256" s="3">
        <v>255</v>
      </c>
      <c r="B256" s="4" t="s">
        <v>756</v>
      </c>
      <c r="C256" t="s">
        <v>249</v>
      </c>
      <c r="D256" s="5">
        <v>6282152182775</v>
      </c>
    </row>
    <row r="257" spans="1:4" x14ac:dyDescent="0.25">
      <c r="A257" s="3">
        <v>256</v>
      </c>
      <c r="B257" s="4" t="s">
        <v>756</v>
      </c>
      <c r="C257" t="s">
        <v>6</v>
      </c>
      <c r="D257" s="5">
        <v>6281325417423</v>
      </c>
    </row>
    <row r="258" spans="1:4" x14ac:dyDescent="0.25">
      <c r="A258" s="3">
        <v>257</v>
      </c>
      <c r="B258" s="4" t="s">
        <v>756</v>
      </c>
      <c r="C258" t="s">
        <v>250</v>
      </c>
      <c r="D258" s="5">
        <v>6282160213323</v>
      </c>
    </row>
    <row r="259" spans="1:4" x14ac:dyDescent="0.25">
      <c r="A259" s="3">
        <v>258</v>
      </c>
      <c r="B259" s="4" t="s">
        <v>756</v>
      </c>
      <c r="C259" t="s">
        <v>251</v>
      </c>
      <c r="D259" s="5">
        <v>6282170242472</v>
      </c>
    </row>
    <row r="260" spans="1:4" x14ac:dyDescent="0.25">
      <c r="A260" s="3">
        <v>259</v>
      </c>
      <c r="B260" s="4" t="s">
        <v>756</v>
      </c>
      <c r="C260" t="s">
        <v>252</v>
      </c>
      <c r="D260" s="5">
        <v>6282170486122</v>
      </c>
    </row>
    <row r="261" spans="1:4" x14ac:dyDescent="0.25">
      <c r="A261" s="3">
        <v>260</v>
      </c>
      <c r="B261" s="4" t="s">
        <v>756</v>
      </c>
      <c r="C261" t="s">
        <v>253</v>
      </c>
      <c r="D261" s="5">
        <v>6282170535758</v>
      </c>
    </row>
    <row r="262" spans="1:4" x14ac:dyDescent="0.25">
      <c r="A262" s="3">
        <v>261</v>
      </c>
      <c r="B262" s="4" t="s">
        <v>756</v>
      </c>
      <c r="C262" t="s">
        <v>254</v>
      </c>
      <c r="D262" s="5">
        <v>6282170677969</v>
      </c>
    </row>
    <row r="263" spans="1:4" x14ac:dyDescent="0.25">
      <c r="A263" s="3">
        <v>262</v>
      </c>
      <c r="B263" s="4" t="s">
        <v>756</v>
      </c>
      <c r="C263" t="s">
        <v>255</v>
      </c>
      <c r="D263" s="5">
        <v>6282170958870</v>
      </c>
    </row>
    <row r="264" spans="1:4" x14ac:dyDescent="0.25">
      <c r="A264" s="3">
        <v>263</v>
      </c>
      <c r="B264" s="4" t="s">
        <v>756</v>
      </c>
      <c r="C264" t="s">
        <v>256</v>
      </c>
      <c r="D264" s="5">
        <v>6282171190485</v>
      </c>
    </row>
    <row r="265" spans="1:4" x14ac:dyDescent="0.25">
      <c r="A265" s="3">
        <v>264</v>
      </c>
      <c r="B265" s="4" t="s">
        <v>756</v>
      </c>
      <c r="C265" t="s">
        <v>257</v>
      </c>
      <c r="D265" s="5">
        <v>6282171573999</v>
      </c>
    </row>
    <row r="266" spans="1:4" x14ac:dyDescent="0.25">
      <c r="A266" s="3">
        <v>265</v>
      </c>
      <c r="B266" s="4" t="s">
        <v>756</v>
      </c>
      <c r="C266" t="s">
        <v>31</v>
      </c>
      <c r="D266" s="5">
        <v>6282171589475</v>
      </c>
    </row>
    <row r="267" spans="1:4" x14ac:dyDescent="0.25">
      <c r="A267" s="3">
        <v>266</v>
      </c>
      <c r="B267" s="4" t="s">
        <v>756</v>
      </c>
      <c r="C267" t="s">
        <v>258</v>
      </c>
      <c r="D267" s="5">
        <v>6282168512434</v>
      </c>
    </row>
    <row r="268" spans="1:4" x14ac:dyDescent="0.25">
      <c r="A268" s="3">
        <v>267</v>
      </c>
      <c r="B268" s="4" t="s">
        <v>756</v>
      </c>
      <c r="C268" t="s">
        <v>259</v>
      </c>
      <c r="D268" s="5">
        <v>6282168971032</v>
      </c>
    </row>
    <row r="269" spans="1:4" x14ac:dyDescent="0.25">
      <c r="A269" s="3">
        <v>268</v>
      </c>
      <c r="B269" s="4" t="s">
        <v>756</v>
      </c>
      <c r="C269" t="s">
        <v>260</v>
      </c>
      <c r="D269" s="5">
        <v>6282169018109</v>
      </c>
    </row>
    <row r="270" spans="1:4" x14ac:dyDescent="0.25">
      <c r="A270" s="3">
        <v>269</v>
      </c>
      <c r="B270" s="4" t="s">
        <v>756</v>
      </c>
      <c r="C270" t="s">
        <v>261</v>
      </c>
      <c r="D270" s="5">
        <v>6282169044079</v>
      </c>
    </row>
    <row r="271" spans="1:4" x14ac:dyDescent="0.25">
      <c r="A271" s="3">
        <v>270</v>
      </c>
      <c r="B271" s="4" t="s">
        <v>756</v>
      </c>
      <c r="C271" t="s">
        <v>6</v>
      </c>
      <c r="D271" s="5">
        <v>6282169458448</v>
      </c>
    </row>
    <row r="272" spans="1:4" x14ac:dyDescent="0.25">
      <c r="A272" s="3">
        <v>271</v>
      </c>
      <c r="B272" s="4" t="s">
        <v>756</v>
      </c>
      <c r="C272" t="s">
        <v>262</v>
      </c>
      <c r="D272" s="5">
        <v>6281321536660</v>
      </c>
    </row>
    <row r="273" spans="1:4" x14ac:dyDescent="0.25">
      <c r="A273" s="3">
        <v>272</v>
      </c>
      <c r="B273" s="4" t="s">
        <v>756</v>
      </c>
      <c r="C273" t="s">
        <v>263</v>
      </c>
      <c r="D273" s="5">
        <v>6282169966727</v>
      </c>
    </row>
    <row r="274" spans="1:4" x14ac:dyDescent="0.25">
      <c r="A274" s="3">
        <v>273</v>
      </c>
      <c r="B274" s="4" t="s">
        <v>756</v>
      </c>
      <c r="C274" t="s">
        <v>264</v>
      </c>
      <c r="D274" s="5">
        <v>6282169991199</v>
      </c>
    </row>
    <row r="275" spans="1:4" x14ac:dyDescent="0.25">
      <c r="A275" s="3">
        <v>274</v>
      </c>
      <c r="B275" s="4" t="s">
        <v>756</v>
      </c>
      <c r="C275" t="s">
        <v>265</v>
      </c>
      <c r="D275" s="5">
        <v>6282169993824</v>
      </c>
    </row>
    <row r="276" spans="1:4" x14ac:dyDescent="0.25">
      <c r="A276" s="3">
        <v>275</v>
      </c>
      <c r="B276" s="4" t="s">
        <v>756</v>
      </c>
      <c r="C276" t="s">
        <v>266</v>
      </c>
      <c r="D276" s="5">
        <v>6282170007944</v>
      </c>
    </row>
    <row r="277" spans="1:4" x14ac:dyDescent="0.25">
      <c r="A277" s="3">
        <v>276</v>
      </c>
      <c r="B277" s="4" t="s">
        <v>756</v>
      </c>
      <c r="C277" t="s">
        <v>4</v>
      </c>
      <c r="D277" s="5">
        <v>6282171846975</v>
      </c>
    </row>
    <row r="278" spans="1:4" x14ac:dyDescent="0.25">
      <c r="A278" s="3">
        <v>277</v>
      </c>
      <c r="B278" s="4" t="s">
        <v>756</v>
      </c>
      <c r="C278" t="s">
        <v>267</v>
      </c>
      <c r="D278" s="5">
        <v>6282174164048</v>
      </c>
    </row>
    <row r="279" spans="1:4" x14ac:dyDescent="0.25">
      <c r="A279" s="3">
        <v>278</v>
      </c>
      <c r="B279" s="4" t="s">
        <v>756</v>
      </c>
      <c r="C279" t="s">
        <v>268</v>
      </c>
      <c r="D279" s="5">
        <v>6282174330446</v>
      </c>
    </row>
    <row r="280" spans="1:4" x14ac:dyDescent="0.25">
      <c r="A280" s="3">
        <v>279</v>
      </c>
      <c r="B280" s="4" t="s">
        <v>756</v>
      </c>
      <c r="C280" t="s">
        <v>269</v>
      </c>
      <c r="D280" s="5">
        <v>6282174424134</v>
      </c>
    </row>
    <row r="281" spans="1:4" x14ac:dyDescent="0.25">
      <c r="A281" s="3">
        <v>280</v>
      </c>
      <c r="B281" s="4" t="s">
        <v>756</v>
      </c>
      <c r="C281" t="s">
        <v>270</v>
      </c>
      <c r="D281" s="5">
        <v>6282174476456</v>
      </c>
    </row>
    <row r="282" spans="1:4" x14ac:dyDescent="0.25">
      <c r="A282" s="3">
        <v>281</v>
      </c>
      <c r="B282" s="4" t="s">
        <v>756</v>
      </c>
      <c r="C282" t="s">
        <v>271</v>
      </c>
      <c r="D282" s="5">
        <v>6282175117457</v>
      </c>
    </row>
    <row r="283" spans="1:4" x14ac:dyDescent="0.25">
      <c r="A283" s="3">
        <v>282</v>
      </c>
      <c r="B283" s="4" t="s">
        <v>756</v>
      </c>
      <c r="C283" t="s">
        <v>272</v>
      </c>
      <c r="D283" s="5">
        <v>6282175232423</v>
      </c>
    </row>
    <row r="284" spans="1:4" x14ac:dyDescent="0.25">
      <c r="A284" s="3">
        <v>283</v>
      </c>
      <c r="B284" s="4" t="s">
        <v>756</v>
      </c>
      <c r="C284" t="s">
        <v>6</v>
      </c>
      <c r="D284" s="5">
        <v>6282175410238</v>
      </c>
    </row>
    <row r="285" spans="1:4" x14ac:dyDescent="0.25">
      <c r="A285" s="3">
        <v>284</v>
      </c>
      <c r="B285" s="4" t="s">
        <v>756</v>
      </c>
      <c r="C285" t="s">
        <v>273</v>
      </c>
      <c r="D285" s="5">
        <v>6282175460154</v>
      </c>
    </row>
    <row r="286" spans="1:4" x14ac:dyDescent="0.25">
      <c r="A286" s="3">
        <v>285</v>
      </c>
      <c r="B286" s="4" t="s">
        <v>756</v>
      </c>
      <c r="C286" t="s">
        <v>274</v>
      </c>
      <c r="D286" s="5">
        <v>6282175561160</v>
      </c>
    </row>
    <row r="287" spans="1:4" x14ac:dyDescent="0.25">
      <c r="A287" s="3">
        <v>286</v>
      </c>
      <c r="B287" s="4" t="s">
        <v>756</v>
      </c>
      <c r="C287" t="s">
        <v>275</v>
      </c>
      <c r="D287" s="5">
        <v>6282175592277</v>
      </c>
    </row>
    <row r="288" spans="1:4" x14ac:dyDescent="0.25">
      <c r="A288" s="3">
        <v>287</v>
      </c>
      <c r="B288" s="4" t="s">
        <v>756</v>
      </c>
      <c r="C288" t="s">
        <v>276</v>
      </c>
      <c r="D288" s="5">
        <v>6281320614963</v>
      </c>
    </row>
    <row r="289" spans="1:4" x14ac:dyDescent="0.25">
      <c r="A289" s="3">
        <v>288</v>
      </c>
      <c r="B289" s="4" t="s">
        <v>756</v>
      </c>
      <c r="C289" t="s">
        <v>277</v>
      </c>
      <c r="D289" s="5">
        <v>6282171848581</v>
      </c>
    </row>
    <row r="290" spans="1:4" x14ac:dyDescent="0.25">
      <c r="A290" s="3">
        <v>289</v>
      </c>
      <c r="B290" s="4" t="s">
        <v>756</v>
      </c>
      <c r="C290" t="s">
        <v>278</v>
      </c>
      <c r="D290" s="5">
        <v>6282172086365</v>
      </c>
    </row>
    <row r="291" spans="1:4" x14ac:dyDescent="0.25">
      <c r="A291" s="3">
        <v>290</v>
      </c>
      <c r="B291" s="4" t="s">
        <v>756</v>
      </c>
      <c r="C291" t="s">
        <v>279</v>
      </c>
      <c r="D291" s="5">
        <v>6282172180700</v>
      </c>
    </row>
    <row r="292" spans="1:4" x14ac:dyDescent="0.25">
      <c r="A292" s="3">
        <v>291</v>
      </c>
      <c r="B292" s="4" t="s">
        <v>756</v>
      </c>
      <c r="C292" t="s">
        <v>280</v>
      </c>
      <c r="D292" s="5">
        <v>6282172453003</v>
      </c>
    </row>
    <row r="293" spans="1:4" x14ac:dyDescent="0.25">
      <c r="A293" s="3">
        <v>292</v>
      </c>
      <c r="B293" s="4" t="s">
        <v>756</v>
      </c>
      <c r="C293" t="s">
        <v>281</v>
      </c>
      <c r="D293" s="5">
        <v>6282168498841</v>
      </c>
    </row>
    <row r="294" spans="1:4" x14ac:dyDescent="0.25">
      <c r="A294" s="3">
        <v>293</v>
      </c>
      <c r="B294" s="4" t="s">
        <v>756</v>
      </c>
      <c r="C294" t="s">
        <v>282</v>
      </c>
      <c r="D294" s="5">
        <v>6282173044408</v>
      </c>
    </row>
    <row r="295" spans="1:4" x14ac:dyDescent="0.25">
      <c r="A295" s="3">
        <v>294</v>
      </c>
      <c r="B295" s="4" t="s">
        <v>756</v>
      </c>
      <c r="C295" t="s">
        <v>283</v>
      </c>
      <c r="D295" s="5">
        <v>6282173071264</v>
      </c>
    </row>
    <row r="296" spans="1:4" x14ac:dyDescent="0.25">
      <c r="A296" s="3">
        <v>295</v>
      </c>
      <c r="B296" s="4" t="s">
        <v>756</v>
      </c>
      <c r="C296" t="s">
        <v>284</v>
      </c>
      <c r="D296" s="5">
        <v>6282173076914</v>
      </c>
    </row>
    <row r="297" spans="1:4" x14ac:dyDescent="0.25">
      <c r="A297" s="3">
        <v>296</v>
      </c>
      <c r="B297" s="4" t="s">
        <v>756</v>
      </c>
      <c r="C297" t="s">
        <v>4</v>
      </c>
      <c r="D297" s="5">
        <v>6282173423597</v>
      </c>
    </row>
    <row r="298" spans="1:4" x14ac:dyDescent="0.25">
      <c r="A298" s="3">
        <v>297</v>
      </c>
      <c r="B298" s="4" t="s">
        <v>756</v>
      </c>
      <c r="C298" t="s">
        <v>285</v>
      </c>
      <c r="D298" s="5">
        <v>6282173455329</v>
      </c>
    </row>
    <row r="299" spans="1:4" x14ac:dyDescent="0.25">
      <c r="A299" s="3">
        <v>298</v>
      </c>
      <c r="B299" s="4" t="s">
        <v>756</v>
      </c>
      <c r="C299" t="s">
        <v>286</v>
      </c>
      <c r="D299" s="5">
        <v>6282172857876</v>
      </c>
    </row>
    <row r="300" spans="1:4" x14ac:dyDescent="0.25">
      <c r="A300" s="3">
        <v>299</v>
      </c>
      <c r="B300" s="4" t="s">
        <v>756</v>
      </c>
      <c r="C300" t="s">
        <v>287</v>
      </c>
      <c r="D300" s="5">
        <v>6281323099979</v>
      </c>
    </row>
    <row r="301" spans="1:4" x14ac:dyDescent="0.25">
      <c r="A301" s="3">
        <v>300</v>
      </c>
      <c r="B301" s="4" t="s">
        <v>756</v>
      </c>
      <c r="C301" t="s">
        <v>288</v>
      </c>
      <c r="D301" s="5">
        <v>6282168400606</v>
      </c>
    </row>
    <row r="302" spans="1:4" x14ac:dyDescent="0.25">
      <c r="A302" s="3">
        <v>301</v>
      </c>
      <c r="B302" s="4" t="s">
        <v>756</v>
      </c>
      <c r="C302" t="s">
        <v>6</v>
      </c>
      <c r="D302" s="5">
        <v>6281322487986</v>
      </c>
    </row>
    <row r="303" spans="1:4" x14ac:dyDescent="0.25">
      <c r="A303" s="3">
        <v>302</v>
      </c>
      <c r="B303" s="4" t="s">
        <v>756</v>
      </c>
      <c r="C303" t="s">
        <v>289</v>
      </c>
      <c r="D303" s="5">
        <v>6281322397996</v>
      </c>
    </row>
    <row r="304" spans="1:4" x14ac:dyDescent="0.25">
      <c r="A304" s="3">
        <v>303</v>
      </c>
      <c r="B304" s="4" t="s">
        <v>756</v>
      </c>
      <c r="C304" t="s">
        <v>6</v>
      </c>
      <c r="D304" s="5">
        <v>6282162726387</v>
      </c>
    </row>
    <row r="305" spans="1:4" x14ac:dyDescent="0.25">
      <c r="A305" s="3">
        <v>304</v>
      </c>
      <c r="B305" s="4" t="s">
        <v>756</v>
      </c>
      <c r="C305" t="s">
        <v>290</v>
      </c>
      <c r="D305" s="5">
        <v>6281322367957</v>
      </c>
    </row>
    <row r="306" spans="1:4" x14ac:dyDescent="0.25">
      <c r="A306" s="3">
        <v>305</v>
      </c>
      <c r="B306" s="4" t="s">
        <v>756</v>
      </c>
      <c r="C306" t="s">
        <v>291</v>
      </c>
      <c r="D306" s="5">
        <v>6282163623527</v>
      </c>
    </row>
    <row r="307" spans="1:4" x14ac:dyDescent="0.25">
      <c r="A307" s="3">
        <v>306</v>
      </c>
      <c r="B307" s="4" t="s">
        <v>756</v>
      </c>
      <c r="C307" t="s">
        <v>292</v>
      </c>
      <c r="D307" s="5">
        <v>6282163624641</v>
      </c>
    </row>
    <row r="308" spans="1:4" x14ac:dyDescent="0.25">
      <c r="A308" s="3">
        <v>307</v>
      </c>
      <c r="B308" s="4" t="s">
        <v>756</v>
      </c>
      <c r="C308" t="s">
        <v>293</v>
      </c>
      <c r="D308" s="5">
        <v>6281322347407</v>
      </c>
    </row>
    <row r="309" spans="1:4" x14ac:dyDescent="0.25">
      <c r="A309" s="3">
        <v>308</v>
      </c>
      <c r="B309" s="4" t="s">
        <v>756</v>
      </c>
      <c r="C309" t="s">
        <v>6</v>
      </c>
      <c r="D309" s="5">
        <v>6282163731939</v>
      </c>
    </row>
    <row r="310" spans="1:4" x14ac:dyDescent="0.25">
      <c r="A310" s="3">
        <v>309</v>
      </c>
      <c r="B310" s="4" t="s">
        <v>756</v>
      </c>
      <c r="C310" t="s">
        <v>7</v>
      </c>
      <c r="D310" s="5">
        <v>6282163757694</v>
      </c>
    </row>
    <row r="311" spans="1:4" x14ac:dyDescent="0.25">
      <c r="A311" s="3">
        <v>310</v>
      </c>
      <c r="B311" s="4" t="s">
        <v>756</v>
      </c>
      <c r="C311" t="s">
        <v>294</v>
      </c>
      <c r="D311" s="5">
        <v>6282161739326</v>
      </c>
    </row>
    <row r="312" spans="1:4" x14ac:dyDescent="0.25">
      <c r="A312" s="3">
        <v>311</v>
      </c>
      <c r="B312" s="4" t="s">
        <v>756</v>
      </c>
      <c r="C312" t="s">
        <v>295</v>
      </c>
      <c r="D312" s="5">
        <v>6281322994522</v>
      </c>
    </row>
    <row r="313" spans="1:4" x14ac:dyDescent="0.25">
      <c r="A313" s="3">
        <v>312</v>
      </c>
      <c r="B313" s="4" t="s">
        <v>756</v>
      </c>
      <c r="C313" t="s">
        <v>296</v>
      </c>
      <c r="D313" s="5">
        <v>6282160408844</v>
      </c>
    </row>
    <row r="314" spans="1:4" x14ac:dyDescent="0.25">
      <c r="A314" s="3">
        <v>313</v>
      </c>
      <c r="B314" s="4" t="s">
        <v>756</v>
      </c>
      <c r="C314" t="s">
        <v>297</v>
      </c>
      <c r="D314" s="5">
        <v>6282160426309</v>
      </c>
    </row>
    <row r="315" spans="1:4" x14ac:dyDescent="0.25">
      <c r="A315" s="3">
        <v>314</v>
      </c>
      <c r="B315" s="4" t="s">
        <v>756</v>
      </c>
      <c r="C315" t="s">
        <v>298</v>
      </c>
      <c r="D315" s="5">
        <v>6281322918880</v>
      </c>
    </row>
    <row r="316" spans="1:4" x14ac:dyDescent="0.25">
      <c r="A316" s="3">
        <v>315</v>
      </c>
      <c r="B316" s="4" t="s">
        <v>756</v>
      </c>
      <c r="C316" t="s">
        <v>5</v>
      </c>
      <c r="D316" s="5">
        <v>6282160535861</v>
      </c>
    </row>
    <row r="317" spans="1:4" x14ac:dyDescent="0.25">
      <c r="A317" s="3">
        <v>316</v>
      </c>
      <c r="B317" s="4" t="s">
        <v>756</v>
      </c>
      <c r="C317" t="s">
        <v>299</v>
      </c>
      <c r="D317" s="5">
        <v>6282160609366</v>
      </c>
    </row>
    <row r="318" spans="1:4" x14ac:dyDescent="0.25">
      <c r="A318" s="3">
        <v>317</v>
      </c>
      <c r="B318" s="4" t="s">
        <v>756</v>
      </c>
      <c r="C318" t="s">
        <v>300</v>
      </c>
      <c r="D318" s="5">
        <v>6281322800081</v>
      </c>
    </row>
    <row r="319" spans="1:4" x14ac:dyDescent="0.25">
      <c r="A319" s="3">
        <v>318</v>
      </c>
      <c r="B319" s="4" t="s">
        <v>756</v>
      </c>
      <c r="C319" t="s">
        <v>301</v>
      </c>
      <c r="D319" s="5">
        <v>6282160944544</v>
      </c>
    </row>
    <row r="320" spans="1:4" x14ac:dyDescent="0.25">
      <c r="A320" s="3">
        <v>319</v>
      </c>
      <c r="B320" s="4" t="s">
        <v>756</v>
      </c>
      <c r="C320" t="s">
        <v>302</v>
      </c>
      <c r="D320" s="5">
        <v>6282161039800</v>
      </c>
    </row>
    <row r="321" spans="1:4" x14ac:dyDescent="0.25">
      <c r="A321" s="3">
        <v>320</v>
      </c>
      <c r="B321" s="4" t="s">
        <v>756</v>
      </c>
      <c r="C321" t="s">
        <v>303</v>
      </c>
      <c r="D321" s="5">
        <v>6282161072821</v>
      </c>
    </row>
    <row r="322" spans="1:4" x14ac:dyDescent="0.25">
      <c r="A322" s="3">
        <v>321</v>
      </c>
      <c r="B322" s="4" t="s">
        <v>756</v>
      </c>
      <c r="C322" t="s">
        <v>304</v>
      </c>
      <c r="D322" s="5">
        <v>6281322700327</v>
      </c>
    </row>
    <row r="323" spans="1:4" x14ac:dyDescent="0.25">
      <c r="A323" s="3">
        <v>322</v>
      </c>
      <c r="B323" s="4" t="s">
        <v>756</v>
      </c>
      <c r="C323" t="s">
        <v>305</v>
      </c>
      <c r="D323" s="5">
        <v>6282166872653</v>
      </c>
    </row>
    <row r="324" spans="1:4" x14ac:dyDescent="0.25">
      <c r="A324" s="3">
        <v>323</v>
      </c>
      <c r="B324" s="4" t="s">
        <v>756</v>
      </c>
      <c r="C324" t="s">
        <v>306</v>
      </c>
      <c r="D324" s="5">
        <v>6282167506061</v>
      </c>
    </row>
    <row r="325" spans="1:4" x14ac:dyDescent="0.25">
      <c r="A325" s="3">
        <v>324</v>
      </c>
      <c r="B325" s="4" t="s">
        <v>756</v>
      </c>
      <c r="C325" t="s">
        <v>6</v>
      </c>
      <c r="D325" s="5">
        <v>6282167614132</v>
      </c>
    </row>
    <row r="326" spans="1:4" x14ac:dyDescent="0.25">
      <c r="A326" s="3">
        <v>325</v>
      </c>
      <c r="B326" s="4" t="s">
        <v>756</v>
      </c>
      <c r="C326" t="s">
        <v>307</v>
      </c>
      <c r="D326" s="5">
        <v>6282167721720</v>
      </c>
    </row>
    <row r="327" spans="1:4" x14ac:dyDescent="0.25">
      <c r="A327" s="3">
        <v>326</v>
      </c>
      <c r="B327" s="4" t="s">
        <v>756</v>
      </c>
      <c r="C327" t="s">
        <v>27</v>
      </c>
      <c r="D327" s="5">
        <v>6282168331701</v>
      </c>
    </row>
    <row r="328" spans="1:4" x14ac:dyDescent="0.25">
      <c r="A328" s="3">
        <v>327</v>
      </c>
      <c r="B328" s="4" t="s">
        <v>756</v>
      </c>
      <c r="C328" t="s">
        <v>308</v>
      </c>
      <c r="D328" s="5">
        <v>6282168337288</v>
      </c>
    </row>
    <row r="329" spans="1:4" x14ac:dyDescent="0.25">
      <c r="A329" s="3">
        <v>328</v>
      </c>
      <c r="B329" s="4" t="s">
        <v>756</v>
      </c>
      <c r="C329" t="s">
        <v>309</v>
      </c>
      <c r="D329" s="5">
        <v>6282166851087</v>
      </c>
    </row>
    <row r="330" spans="1:4" x14ac:dyDescent="0.25">
      <c r="A330" s="3">
        <v>329</v>
      </c>
      <c r="B330" s="4" t="s">
        <v>756</v>
      </c>
      <c r="C330" t="s">
        <v>9</v>
      </c>
      <c r="D330" s="5">
        <v>6282166669352</v>
      </c>
    </row>
    <row r="331" spans="1:4" x14ac:dyDescent="0.25">
      <c r="A331" s="3">
        <v>330</v>
      </c>
      <c r="B331" s="4" t="s">
        <v>756</v>
      </c>
      <c r="C331" t="s">
        <v>310</v>
      </c>
      <c r="D331" s="5">
        <v>6282164602715</v>
      </c>
    </row>
    <row r="332" spans="1:4" x14ac:dyDescent="0.25">
      <c r="A332" s="3">
        <v>331</v>
      </c>
      <c r="B332" s="4" t="s">
        <v>756</v>
      </c>
      <c r="C332" t="s">
        <v>311</v>
      </c>
      <c r="D332" s="5">
        <v>6282164783434</v>
      </c>
    </row>
    <row r="333" spans="1:4" x14ac:dyDescent="0.25">
      <c r="A333" s="3">
        <v>332</v>
      </c>
      <c r="B333" s="4" t="s">
        <v>756</v>
      </c>
      <c r="C333" t="s">
        <v>312</v>
      </c>
      <c r="D333" s="5">
        <v>6282165054797</v>
      </c>
    </row>
    <row r="334" spans="1:4" x14ac:dyDescent="0.25">
      <c r="A334" s="3">
        <v>333</v>
      </c>
      <c r="B334" s="4" t="s">
        <v>756</v>
      </c>
      <c r="C334" t="s">
        <v>313</v>
      </c>
      <c r="D334" s="5">
        <v>6282165439009</v>
      </c>
    </row>
    <row r="335" spans="1:4" x14ac:dyDescent="0.25">
      <c r="A335" s="3">
        <v>334</v>
      </c>
      <c r="B335" s="4" t="s">
        <v>756</v>
      </c>
      <c r="C335" t="s">
        <v>314</v>
      </c>
      <c r="D335" s="5">
        <v>6282165552450</v>
      </c>
    </row>
    <row r="336" spans="1:4" x14ac:dyDescent="0.25">
      <c r="A336" s="3">
        <v>335</v>
      </c>
      <c r="B336" s="4" t="s">
        <v>756</v>
      </c>
      <c r="C336" t="s">
        <v>315</v>
      </c>
      <c r="D336" s="5">
        <v>6282165575844</v>
      </c>
    </row>
    <row r="337" spans="1:4" x14ac:dyDescent="0.25">
      <c r="A337" s="3">
        <v>336</v>
      </c>
      <c r="B337" s="4" t="s">
        <v>756</v>
      </c>
      <c r="C337" t="s">
        <v>316</v>
      </c>
      <c r="D337" s="5">
        <v>6282168439654</v>
      </c>
    </row>
    <row r="338" spans="1:4" x14ac:dyDescent="0.25">
      <c r="A338" s="3">
        <v>337</v>
      </c>
      <c r="B338" s="4" t="s">
        <v>756</v>
      </c>
      <c r="C338" t="s">
        <v>317</v>
      </c>
      <c r="D338" s="5">
        <v>6282165776775</v>
      </c>
    </row>
    <row r="339" spans="1:4" x14ac:dyDescent="0.25">
      <c r="A339" s="3">
        <v>338</v>
      </c>
      <c r="B339" s="4" t="s">
        <v>756</v>
      </c>
      <c r="C339" t="s">
        <v>5</v>
      </c>
      <c r="D339" s="5">
        <v>6282166206893</v>
      </c>
    </row>
    <row r="340" spans="1:4" x14ac:dyDescent="0.25">
      <c r="A340" s="3">
        <v>339</v>
      </c>
      <c r="B340" s="4" t="s">
        <v>756</v>
      </c>
      <c r="C340" t="s">
        <v>318</v>
      </c>
      <c r="D340" s="5">
        <v>6282166573573</v>
      </c>
    </row>
    <row r="341" spans="1:4" x14ac:dyDescent="0.25">
      <c r="A341" s="3">
        <v>340</v>
      </c>
      <c r="B341" s="4" t="s">
        <v>756</v>
      </c>
      <c r="C341" t="s">
        <v>319</v>
      </c>
      <c r="D341" s="5">
        <v>6282166605250</v>
      </c>
    </row>
    <row r="342" spans="1:4" x14ac:dyDescent="0.25">
      <c r="A342" s="3">
        <v>341</v>
      </c>
      <c r="B342" s="4" t="s">
        <v>756</v>
      </c>
      <c r="C342" t="s">
        <v>320</v>
      </c>
      <c r="D342" s="5">
        <v>6282166666003</v>
      </c>
    </row>
    <row r="343" spans="1:4" x14ac:dyDescent="0.25">
      <c r="A343" s="3">
        <v>342</v>
      </c>
      <c r="B343" s="4" t="s">
        <v>756</v>
      </c>
      <c r="C343" t="s">
        <v>321</v>
      </c>
      <c r="D343" s="5">
        <v>6282166668373</v>
      </c>
    </row>
    <row r="344" spans="1:4" x14ac:dyDescent="0.25">
      <c r="A344" s="3">
        <v>343</v>
      </c>
      <c r="B344" s="4" t="s">
        <v>756</v>
      </c>
      <c r="C344" t="s">
        <v>6</v>
      </c>
      <c r="D344" s="5">
        <v>6282165808630</v>
      </c>
    </row>
    <row r="345" spans="1:4" x14ac:dyDescent="0.25">
      <c r="A345" s="3">
        <v>344</v>
      </c>
      <c r="B345" s="4" t="s">
        <v>756</v>
      </c>
      <c r="C345" t="s">
        <v>322</v>
      </c>
      <c r="D345" s="5">
        <v>6281361208286</v>
      </c>
    </row>
    <row r="346" spans="1:4" x14ac:dyDescent="0.25">
      <c r="A346" s="3">
        <v>345</v>
      </c>
      <c r="B346" s="4" t="s">
        <v>756</v>
      </c>
      <c r="C346" t="s">
        <v>323</v>
      </c>
      <c r="D346" s="5">
        <v>6281397520456</v>
      </c>
    </row>
    <row r="347" spans="1:4" x14ac:dyDescent="0.25">
      <c r="A347" s="3">
        <v>346</v>
      </c>
      <c r="B347" s="4" t="s">
        <v>756</v>
      </c>
      <c r="C347" t="s">
        <v>324</v>
      </c>
      <c r="D347" s="5">
        <v>6281394654317</v>
      </c>
    </row>
    <row r="348" spans="1:4" x14ac:dyDescent="0.25">
      <c r="A348" s="3">
        <v>347</v>
      </c>
      <c r="B348" s="4" t="s">
        <v>756</v>
      </c>
      <c r="C348" t="s">
        <v>325</v>
      </c>
      <c r="D348" s="5">
        <v>6281395081834</v>
      </c>
    </row>
    <row r="349" spans="1:4" x14ac:dyDescent="0.25">
      <c r="A349" s="3">
        <v>348</v>
      </c>
      <c r="B349" s="4" t="s">
        <v>756</v>
      </c>
      <c r="C349" t="s">
        <v>326</v>
      </c>
      <c r="D349" s="5">
        <v>6281393795061</v>
      </c>
    </row>
    <row r="350" spans="1:4" x14ac:dyDescent="0.25">
      <c r="A350" s="3">
        <v>349</v>
      </c>
      <c r="B350" s="4" t="s">
        <v>756</v>
      </c>
      <c r="C350" t="s">
        <v>327</v>
      </c>
      <c r="D350" s="5">
        <v>6281372032183</v>
      </c>
    </row>
    <row r="351" spans="1:4" x14ac:dyDescent="0.25">
      <c r="A351" s="3">
        <v>350</v>
      </c>
      <c r="B351" s="4" t="s">
        <v>756</v>
      </c>
      <c r="C351" t="s">
        <v>328</v>
      </c>
      <c r="D351" s="5">
        <v>6281373970712</v>
      </c>
    </row>
    <row r="352" spans="1:4" x14ac:dyDescent="0.25">
      <c r="A352" s="3">
        <v>351</v>
      </c>
      <c r="B352" s="4" t="s">
        <v>756</v>
      </c>
      <c r="C352" t="s">
        <v>329</v>
      </c>
      <c r="D352" s="5">
        <v>6281367785545</v>
      </c>
    </row>
    <row r="353" spans="1:4" x14ac:dyDescent="0.25">
      <c r="A353" s="3">
        <v>352</v>
      </c>
      <c r="B353" s="4" t="s">
        <v>756</v>
      </c>
      <c r="C353" t="s">
        <v>330</v>
      </c>
      <c r="D353" s="5">
        <v>6281370299283</v>
      </c>
    </row>
    <row r="354" spans="1:4" x14ac:dyDescent="0.25">
      <c r="A354" s="3">
        <v>353</v>
      </c>
      <c r="B354" s="4" t="s">
        <v>756</v>
      </c>
      <c r="C354" t="s">
        <v>331</v>
      </c>
      <c r="D354" s="5">
        <v>6281370482024</v>
      </c>
    </row>
    <row r="355" spans="1:4" x14ac:dyDescent="0.25">
      <c r="A355" s="3">
        <v>354</v>
      </c>
      <c r="B355" s="4" t="s">
        <v>756</v>
      </c>
      <c r="C355" t="s">
        <v>332</v>
      </c>
      <c r="D355" s="5">
        <v>6281370616722</v>
      </c>
    </row>
    <row r="356" spans="1:4" x14ac:dyDescent="0.25">
      <c r="A356" s="3">
        <v>355</v>
      </c>
      <c r="B356" s="4" t="s">
        <v>756</v>
      </c>
      <c r="C356" t="s">
        <v>6</v>
      </c>
      <c r="D356" s="5">
        <v>6281362251722</v>
      </c>
    </row>
    <row r="357" spans="1:4" x14ac:dyDescent="0.25">
      <c r="A357" s="3">
        <v>356</v>
      </c>
      <c r="B357" s="4" t="s">
        <v>756</v>
      </c>
      <c r="C357" t="s">
        <v>6</v>
      </c>
      <c r="D357" s="5">
        <v>6281362375922</v>
      </c>
    </row>
    <row r="358" spans="1:4" x14ac:dyDescent="0.25">
      <c r="A358" s="3">
        <v>357</v>
      </c>
      <c r="B358" s="4" t="s">
        <v>756</v>
      </c>
      <c r="C358" t="s">
        <v>333</v>
      </c>
      <c r="D358" s="5">
        <v>6281377301752</v>
      </c>
    </row>
    <row r="359" spans="1:4" x14ac:dyDescent="0.25">
      <c r="A359" s="3">
        <v>358</v>
      </c>
      <c r="B359" s="4" t="s">
        <v>756</v>
      </c>
      <c r="C359" t="s">
        <v>334</v>
      </c>
      <c r="D359" s="5">
        <v>6281377423242</v>
      </c>
    </row>
    <row r="360" spans="1:4" x14ac:dyDescent="0.25">
      <c r="A360" s="3">
        <v>359</v>
      </c>
      <c r="B360" s="4" t="s">
        <v>756</v>
      </c>
      <c r="C360" t="s">
        <v>335</v>
      </c>
      <c r="D360" s="5">
        <v>6281344845820</v>
      </c>
    </row>
    <row r="361" spans="1:4" x14ac:dyDescent="0.25">
      <c r="A361" s="3">
        <v>360</v>
      </c>
      <c r="B361" s="4" t="s">
        <v>756</v>
      </c>
      <c r="C361" t="s">
        <v>336</v>
      </c>
      <c r="D361" s="5">
        <v>6281344770571</v>
      </c>
    </row>
    <row r="362" spans="1:4" x14ac:dyDescent="0.25">
      <c r="A362" s="3">
        <v>361</v>
      </c>
      <c r="B362" s="4" t="s">
        <v>756</v>
      </c>
      <c r="C362" t="s">
        <v>337</v>
      </c>
      <c r="D362" s="5">
        <v>6281344671532</v>
      </c>
    </row>
    <row r="363" spans="1:4" x14ac:dyDescent="0.25">
      <c r="A363" s="3">
        <v>362</v>
      </c>
      <c r="B363" s="4" t="s">
        <v>756</v>
      </c>
      <c r="C363" t="s">
        <v>338</v>
      </c>
      <c r="D363" s="5">
        <v>6281344653800</v>
      </c>
    </row>
    <row r="364" spans="1:4" x14ac:dyDescent="0.25">
      <c r="A364" s="3">
        <v>363</v>
      </c>
      <c r="B364" s="4" t="s">
        <v>756</v>
      </c>
      <c r="C364" t="s">
        <v>339</v>
      </c>
      <c r="D364" s="5">
        <v>628179975520</v>
      </c>
    </row>
    <row r="365" spans="1:4" x14ac:dyDescent="0.25">
      <c r="A365" s="3">
        <v>364</v>
      </c>
      <c r="B365" s="4" t="s">
        <v>756</v>
      </c>
      <c r="C365" t="s">
        <v>340</v>
      </c>
      <c r="D365" s="5">
        <v>6281344876757</v>
      </c>
    </row>
    <row r="366" spans="1:4" x14ac:dyDescent="0.25">
      <c r="A366" s="3">
        <v>365</v>
      </c>
      <c r="B366" s="4" t="s">
        <v>756</v>
      </c>
      <c r="C366" t="s">
        <v>341</v>
      </c>
      <c r="D366" s="5">
        <v>6281345197934</v>
      </c>
    </row>
    <row r="367" spans="1:4" x14ac:dyDescent="0.25">
      <c r="A367" s="3">
        <v>366</v>
      </c>
      <c r="B367" s="4" t="s">
        <v>756</v>
      </c>
      <c r="C367" t="s">
        <v>22</v>
      </c>
      <c r="D367" s="5">
        <v>6281344989664</v>
      </c>
    </row>
    <row r="368" spans="1:4" x14ac:dyDescent="0.25">
      <c r="A368" s="3">
        <v>367</v>
      </c>
      <c r="B368" s="4" t="s">
        <v>756</v>
      </c>
      <c r="C368" t="s">
        <v>342</v>
      </c>
      <c r="D368" s="5">
        <v>6281344242777</v>
      </c>
    </row>
    <row r="369" spans="1:4" x14ac:dyDescent="0.25">
      <c r="A369" s="3">
        <v>368</v>
      </c>
      <c r="B369" s="4" t="s">
        <v>756</v>
      </c>
      <c r="C369" t="s">
        <v>343</v>
      </c>
      <c r="D369" s="5">
        <v>6281344132150</v>
      </c>
    </row>
    <row r="370" spans="1:4" x14ac:dyDescent="0.25">
      <c r="A370" s="3">
        <v>369</v>
      </c>
      <c r="B370" s="4" t="s">
        <v>756</v>
      </c>
      <c r="C370" t="s">
        <v>344</v>
      </c>
      <c r="D370" s="5">
        <v>6281344122664</v>
      </c>
    </row>
    <row r="371" spans="1:4" x14ac:dyDescent="0.25">
      <c r="A371" s="3">
        <v>370</v>
      </c>
      <c r="B371" s="4" t="s">
        <v>756</v>
      </c>
      <c r="C371" t="s">
        <v>13</v>
      </c>
      <c r="D371" s="5">
        <v>6281344099818</v>
      </c>
    </row>
    <row r="372" spans="1:4" x14ac:dyDescent="0.25">
      <c r="A372" s="3">
        <v>371</v>
      </c>
      <c r="B372" s="4" t="s">
        <v>756</v>
      </c>
      <c r="C372" t="s">
        <v>5</v>
      </c>
      <c r="D372" s="5">
        <v>6281344037695</v>
      </c>
    </row>
    <row r="373" spans="1:4" x14ac:dyDescent="0.25">
      <c r="A373" s="3">
        <v>372</v>
      </c>
      <c r="B373" s="4" t="s">
        <v>756</v>
      </c>
      <c r="C373" t="s">
        <v>345</v>
      </c>
      <c r="D373" s="5">
        <v>6281344005625</v>
      </c>
    </row>
    <row r="374" spans="1:4" x14ac:dyDescent="0.25">
      <c r="A374" s="3">
        <v>373</v>
      </c>
      <c r="B374" s="4" t="s">
        <v>756</v>
      </c>
      <c r="C374" t="s">
        <v>6</v>
      </c>
      <c r="D374" s="5">
        <v>6281343972449</v>
      </c>
    </row>
    <row r="375" spans="1:4" x14ac:dyDescent="0.25">
      <c r="A375" s="3">
        <v>374</v>
      </c>
      <c r="B375" s="4" t="s">
        <v>756</v>
      </c>
      <c r="C375" t="s">
        <v>346</v>
      </c>
      <c r="D375" s="5">
        <v>6281344282424</v>
      </c>
    </row>
    <row r="376" spans="1:4" x14ac:dyDescent="0.25">
      <c r="A376" s="3">
        <v>375</v>
      </c>
      <c r="B376" s="4" t="s">
        <v>756</v>
      </c>
      <c r="C376" t="s">
        <v>347</v>
      </c>
      <c r="D376" s="5">
        <v>6281344292833</v>
      </c>
    </row>
    <row r="377" spans="1:4" x14ac:dyDescent="0.25">
      <c r="A377" s="3">
        <v>376</v>
      </c>
      <c r="B377" s="4" t="s">
        <v>756</v>
      </c>
      <c r="C377" t="s">
        <v>348</v>
      </c>
      <c r="D377" s="5">
        <v>6281343967006</v>
      </c>
    </row>
    <row r="378" spans="1:4" x14ac:dyDescent="0.25">
      <c r="A378" s="3">
        <v>377</v>
      </c>
      <c r="B378" s="4" t="s">
        <v>756</v>
      </c>
      <c r="C378" t="s">
        <v>349</v>
      </c>
      <c r="D378" s="5">
        <v>6281342407073</v>
      </c>
    </row>
    <row r="379" spans="1:4" x14ac:dyDescent="0.25">
      <c r="A379" s="3">
        <v>378</v>
      </c>
      <c r="B379" s="4" t="s">
        <v>756</v>
      </c>
      <c r="C379" t="s">
        <v>350</v>
      </c>
      <c r="D379" s="5">
        <v>6281342383802</v>
      </c>
    </row>
    <row r="380" spans="1:4" x14ac:dyDescent="0.25">
      <c r="A380" s="3">
        <v>379</v>
      </c>
      <c r="B380" s="4" t="s">
        <v>756</v>
      </c>
      <c r="C380" t="s">
        <v>351</v>
      </c>
      <c r="D380" s="5">
        <v>6281342355990</v>
      </c>
    </row>
    <row r="381" spans="1:4" x14ac:dyDescent="0.25">
      <c r="A381" s="3">
        <v>380</v>
      </c>
      <c r="B381" s="4" t="s">
        <v>756</v>
      </c>
      <c r="C381" t="s">
        <v>352</v>
      </c>
      <c r="D381" s="5">
        <v>6281342338318</v>
      </c>
    </row>
    <row r="382" spans="1:4" x14ac:dyDescent="0.25">
      <c r="A382" s="3">
        <v>381</v>
      </c>
      <c r="B382" s="4" t="s">
        <v>756</v>
      </c>
      <c r="C382" t="s">
        <v>7</v>
      </c>
      <c r="D382" s="5">
        <v>62818984785</v>
      </c>
    </row>
    <row r="383" spans="1:4" x14ac:dyDescent="0.25">
      <c r="A383" s="3">
        <v>382</v>
      </c>
      <c r="B383" s="4" t="s">
        <v>756</v>
      </c>
      <c r="C383" t="s">
        <v>353</v>
      </c>
      <c r="D383" s="5">
        <v>6281342202870</v>
      </c>
    </row>
    <row r="384" spans="1:4" x14ac:dyDescent="0.25">
      <c r="A384" s="3">
        <v>383</v>
      </c>
      <c r="B384" s="4" t="s">
        <v>756</v>
      </c>
      <c r="C384" t="s">
        <v>354</v>
      </c>
      <c r="D384" s="5">
        <v>6281342674162</v>
      </c>
    </row>
    <row r="385" spans="1:4" x14ac:dyDescent="0.25">
      <c r="A385" s="3">
        <v>384</v>
      </c>
      <c r="B385" s="4" t="s">
        <v>756</v>
      </c>
      <c r="C385" t="s">
        <v>355</v>
      </c>
      <c r="D385" s="5">
        <v>6281342659296</v>
      </c>
    </row>
    <row r="386" spans="1:4" x14ac:dyDescent="0.25">
      <c r="A386" s="3">
        <v>385</v>
      </c>
      <c r="B386" s="4" t="s">
        <v>756</v>
      </c>
      <c r="C386" t="s">
        <v>356</v>
      </c>
      <c r="D386" s="5">
        <v>6281342630873</v>
      </c>
    </row>
    <row r="387" spans="1:4" x14ac:dyDescent="0.25">
      <c r="A387" s="3">
        <v>386</v>
      </c>
      <c r="B387" s="4" t="s">
        <v>756</v>
      </c>
      <c r="C387" t="s">
        <v>357</v>
      </c>
      <c r="D387" s="5">
        <v>6281342596387</v>
      </c>
    </row>
    <row r="388" spans="1:4" x14ac:dyDescent="0.25">
      <c r="A388" s="3">
        <v>387</v>
      </c>
      <c r="B388" s="4" t="s">
        <v>756</v>
      </c>
      <c r="C388" t="s">
        <v>358</v>
      </c>
      <c r="D388" s="5">
        <v>6281342592263</v>
      </c>
    </row>
    <row r="389" spans="1:4" x14ac:dyDescent="0.25">
      <c r="A389" s="3">
        <v>388</v>
      </c>
      <c r="B389" s="4" t="s">
        <v>756</v>
      </c>
      <c r="C389" t="s">
        <v>359</v>
      </c>
      <c r="D389" s="5">
        <v>6281342570055</v>
      </c>
    </row>
    <row r="390" spans="1:4" x14ac:dyDescent="0.25">
      <c r="A390" s="3">
        <v>389</v>
      </c>
      <c r="B390" s="4" t="s">
        <v>756</v>
      </c>
      <c r="C390" t="s">
        <v>6</v>
      </c>
      <c r="D390" s="5">
        <v>6281342562103</v>
      </c>
    </row>
    <row r="391" spans="1:4" x14ac:dyDescent="0.25">
      <c r="A391" s="3">
        <v>390</v>
      </c>
      <c r="B391" s="4" t="s">
        <v>756</v>
      </c>
      <c r="C391" t="s">
        <v>360</v>
      </c>
      <c r="D391" s="5">
        <v>6281342543230</v>
      </c>
    </row>
    <row r="392" spans="1:4" x14ac:dyDescent="0.25">
      <c r="A392" s="3">
        <v>391</v>
      </c>
      <c r="B392" s="4" t="s">
        <v>756</v>
      </c>
      <c r="C392" t="s">
        <v>361</v>
      </c>
      <c r="D392" s="5">
        <v>6281342534797</v>
      </c>
    </row>
    <row r="393" spans="1:4" x14ac:dyDescent="0.25">
      <c r="A393" s="3">
        <v>392</v>
      </c>
      <c r="B393" s="4" t="s">
        <v>756</v>
      </c>
      <c r="C393" t="s">
        <v>362</v>
      </c>
      <c r="D393" s="5">
        <v>6281342531351</v>
      </c>
    </row>
    <row r="394" spans="1:4" x14ac:dyDescent="0.25">
      <c r="A394" s="3">
        <v>393</v>
      </c>
      <c r="B394" s="4" t="s">
        <v>756</v>
      </c>
      <c r="C394" t="s">
        <v>363</v>
      </c>
      <c r="D394" s="5">
        <v>6281342507805</v>
      </c>
    </row>
    <row r="395" spans="1:4" x14ac:dyDescent="0.25">
      <c r="A395" s="3">
        <v>394</v>
      </c>
      <c r="B395" s="4" t="s">
        <v>756</v>
      </c>
      <c r="C395" t="s">
        <v>364</v>
      </c>
      <c r="D395" s="5">
        <v>6281342505554</v>
      </c>
    </row>
    <row r="396" spans="1:4" x14ac:dyDescent="0.25">
      <c r="A396" s="3">
        <v>395</v>
      </c>
      <c r="B396" s="4" t="s">
        <v>756</v>
      </c>
      <c r="C396" t="s">
        <v>365</v>
      </c>
      <c r="D396" s="5">
        <v>6281907177521</v>
      </c>
    </row>
    <row r="397" spans="1:4" x14ac:dyDescent="0.25">
      <c r="A397" s="3">
        <v>396</v>
      </c>
      <c r="B397" s="4" t="s">
        <v>756</v>
      </c>
      <c r="C397" t="s">
        <v>366</v>
      </c>
      <c r="D397" s="5">
        <v>6281341694411</v>
      </c>
    </row>
    <row r="398" spans="1:4" x14ac:dyDescent="0.25">
      <c r="A398" s="3">
        <v>397</v>
      </c>
      <c r="B398" s="4" t="s">
        <v>756</v>
      </c>
      <c r="C398" t="s">
        <v>6</v>
      </c>
      <c r="D398" s="5">
        <v>6281907355998</v>
      </c>
    </row>
    <row r="399" spans="1:4" x14ac:dyDescent="0.25">
      <c r="A399" s="3">
        <v>398</v>
      </c>
      <c r="B399" s="4" t="s">
        <v>756</v>
      </c>
      <c r="C399" t="s">
        <v>367</v>
      </c>
      <c r="D399" s="5">
        <v>6281341658822</v>
      </c>
    </row>
    <row r="400" spans="1:4" x14ac:dyDescent="0.25">
      <c r="A400" s="3">
        <v>399</v>
      </c>
      <c r="B400" s="4" t="s">
        <v>756</v>
      </c>
      <c r="C400" t="s">
        <v>368</v>
      </c>
      <c r="D400" s="5">
        <v>6281341582229</v>
      </c>
    </row>
    <row r="401" spans="1:4" x14ac:dyDescent="0.25">
      <c r="A401" s="3">
        <v>400</v>
      </c>
      <c r="B401" s="4" t="s">
        <v>756</v>
      </c>
      <c r="C401" t="s">
        <v>369</v>
      </c>
      <c r="D401" s="5">
        <v>6281908000149</v>
      </c>
    </row>
    <row r="402" spans="1:4" x14ac:dyDescent="0.25">
      <c r="A402" s="3">
        <v>401</v>
      </c>
      <c r="B402" s="4" t="s">
        <v>756</v>
      </c>
      <c r="C402" t="s">
        <v>370</v>
      </c>
      <c r="D402" s="5">
        <v>6281341573855</v>
      </c>
    </row>
    <row r="403" spans="1:4" x14ac:dyDescent="0.25">
      <c r="A403" s="3">
        <v>402</v>
      </c>
      <c r="B403" s="4" t="s">
        <v>756</v>
      </c>
      <c r="C403" t="s">
        <v>371</v>
      </c>
      <c r="D403" s="5">
        <v>6281341571312</v>
      </c>
    </row>
    <row r="404" spans="1:4" x14ac:dyDescent="0.25">
      <c r="A404" s="3">
        <v>403</v>
      </c>
      <c r="B404" s="4" t="s">
        <v>756</v>
      </c>
      <c r="C404" t="s">
        <v>372</v>
      </c>
      <c r="D404" s="5">
        <v>6281908451922</v>
      </c>
    </row>
    <row r="405" spans="1:4" x14ac:dyDescent="0.25">
      <c r="A405" s="3">
        <v>404</v>
      </c>
      <c r="B405" s="4" t="s">
        <v>756</v>
      </c>
      <c r="C405" t="s">
        <v>373</v>
      </c>
      <c r="D405" s="5">
        <v>6281342110002</v>
      </c>
    </row>
    <row r="406" spans="1:4" x14ac:dyDescent="0.25">
      <c r="A406" s="3">
        <v>405</v>
      </c>
      <c r="B406" s="4" t="s">
        <v>756</v>
      </c>
      <c r="C406" t="s">
        <v>374</v>
      </c>
      <c r="D406" s="5">
        <v>6281342000868</v>
      </c>
    </row>
    <row r="407" spans="1:4" x14ac:dyDescent="0.25">
      <c r="A407" s="3">
        <v>406</v>
      </c>
      <c r="B407" s="4" t="s">
        <v>756</v>
      </c>
      <c r="C407" t="s">
        <v>257</v>
      </c>
      <c r="D407" s="5">
        <v>6281341969926</v>
      </c>
    </row>
    <row r="408" spans="1:4" x14ac:dyDescent="0.25">
      <c r="A408" s="3">
        <v>407</v>
      </c>
      <c r="B408" s="4" t="s">
        <v>756</v>
      </c>
      <c r="C408" t="s">
        <v>6</v>
      </c>
      <c r="D408" s="5">
        <v>6281341929797</v>
      </c>
    </row>
    <row r="409" spans="1:4" x14ac:dyDescent="0.25">
      <c r="A409" s="3">
        <v>408</v>
      </c>
      <c r="B409" s="4" t="s">
        <v>756</v>
      </c>
      <c r="C409" t="s">
        <v>6</v>
      </c>
      <c r="D409" s="5">
        <v>6281343539031</v>
      </c>
    </row>
    <row r="410" spans="1:4" x14ac:dyDescent="0.25">
      <c r="A410" s="3">
        <v>409</v>
      </c>
      <c r="B410" s="4" t="s">
        <v>756</v>
      </c>
      <c r="C410" t="s">
        <v>375</v>
      </c>
      <c r="D410" s="5">
        <v>6281343411698</v>
      </c>
    </row>
    <row r="411" spans="1:4" x14ac:dyDescent="0.25">
      <c r="A411" s="3">
        <v>410</v>
      </c>
      <c r="B411" s="4" t="s">
        <v>756</v>
      </c>
      <c r="C411" t="s">
        <v>376</v>
      </c>
      <c r="D411" s="5">
        <v>6281343332166</v>
      </c>
    </row>
    <row r="412" spans="1:4" x14ac:dyDescent="0.25">
      <c r="A412" s="3">
        <v>411</v>
      </c>
      <c r="B412" s="4" t="s">
        <v>756</v>
      </c>
      <c r="C412" t="s">
        <v>377</v>
      </c>
      <c r="D412" s="5">
        <v>6281343169971</v>
      </c>
    </row>
    <row r="413" spans="1:4" x14ac:dyDescent="0.25">
      <c r="A413" s="3">
        <v>412</v>
      </c>
      <c r="B413" s="4" t="s">
        <v>756</v>
      </c>
      <c r="C413" t="s">
        <v>378</v>
      </c>
      <c r="D413" s="5">
        <v>6281343167900</v>
      </c>
    </row>
    <row r="414" spans="1:4" x14ac:dyDescent="0.25">
      <c r="A414" s="3">
        <v>413</v>
      </c>
      <c r="B414" s="4" t="s">
        <v>756</v>
      </c>
      <c r="C414" t="s">
        <v>379</v>
      </c>
      <c r="D414" s="5">
        <v>6281343718229</v>
      </c>
    </row>
    <row r="415" spans="1:4" x14ac:dyDescent="0.25">
      <c r="A415" s="3">
        <v>414</v>
      </c>
      <c r="B415" s="4" t="s">
        <v>756</v>
      </c>
      <c r="C415" t="s">
        <v>380</v>
      </c>
      <c r="D415" s="5">
        <v>6281343678239</v>
      </c>
    </row>
    <row r="416" spans="1:4" x14ac:dyDescent="0.25">
      <c r="A416" s="3">
        <v>415</v>
      </c>
      <c r="B416" s="4" t="s">
        <v>756</v>
      </c>
      <c r="C416" t="s">
        <v>381</v>
      </c>
      <c r="D416" s="5">
        <v>6281343625666</v>
      </c>
    </row>
    <row r="417" spans="1:4" x14ac:dyDescent="0.25">
      <c r="A417" s="3">
        <v>416</v>
      </c>
      <c r="B417" s="4" t="s">
        <v>756</v>
      </c>
      <c r="C417" t="s">
        <v>382</v>
      </c>
      <c r="D417" s="5">
        <v>6281343622675</v>
      </c>
    </row>
    <row r="418" spans="1:4" x14ac:dyDescent="0.25">
      <c r="A418" s="3">
        <v>417</v>
      </c>
      <c r="B418" s="4" t="s">
        <v>756</v>
      </c>
      <c r="C418" t="s">
        <v>383</v>
      </c>
      <c r="D418" s="5">
        <v>6281343155062</v>
      </c>
    </row>
    <row r="419" spans="1:4" x14ac:dyDescent="0.25">
      <c r="A419" s="3">
        <v>418</v>
      </c>
      <c r="B419" s="4" t="s">
        <v>756</v>
      </c>
      <c r="C419" t="s">
        <v>384</v>
      </c>
      <c r="D419" s="5">
        <v>6281342839599</v>
      </c>
    </row>
    <row r="420" spans="1:4" x14ac:dyDescent="0.25">
      <c r="A420" s="3">
        <v>419</v>
      </c>
      <c r="B420" s="4" t="s">
        <v>756</v>
      </c>
      <c r="C420" t="s">
        <v>385</v>
      </c>
      <c r="D420" s="5">
        <v>6281342779905</v>
      </c>
    </row>
    <row r="421" spans="1:4" x14ac:dyDescent="0.25">
      <c r="A421" s="3">
        <v>420</v>
      </c>
      <c r="B421" s="4" t="s">
        <v>756</v>
      </c>
      <c r="C421" t="s">
        <v>386</v>
      </c>
      <c r="D421" s="5">
        <v>6281342730032</v>
      </c>
    </row>
    <row r="422" spans="1:4" x14ac:dyDescent="0.25">
      <c r="A422" s="3">
        <v>421</v>
      </c>
      <c r="B422" s="4" t="s">
        <v>756</v>
      </c>
      <c r="C422" t="s">
        <v>387</v>
      </c>
      <c r="D422" s="5">
        <v>6281342721418</v>
      </c>
    </row>
    <row r="423" spans="1:4" x14ac:dyDescent="0.25">
      <c r="A423" s="3">
        <v>422</v>
      </c>
      <c r="B423" s="4" t="s">
        <v>756</v>
      </c>
      <c r="C423" t="s">
        <v>388</v>
      </c>
      <c r="D423" s="5">
        <v>6281342694986</v>
      </c>
    </row>
    <row r="424" spans="1:4" x14ac:dyDescent="0.25">
      <c r="A424" s="3">
        <v>423</v>
      </c>
      <c r="B424" s="4" t="s">
        <v>756</v>
      </c>
      <c r="C424" t="s">
        <v>389</v>
      </c>
      <c r="D424" s="5">
        <v>6281343130080</v>
      </c>
    </row>
    <row r="425" spans="1:4" x14ac:dyDescent="0.25">
      <c r="A425" s="3">
        <v>424</v>
      </c>
      <c r="B425" s="4" t="s">
        <v>756</v>
      </c>
      <c r="C425" t="s">
        <v>390</v>
      </c>
      <c r="D425" s="5">
        <v>6281343079893</v>
      </c>
    </row>
    <row r="426" spans="1:4" x14ac:dyDescent="0.25">
      <c r="A426" s="3">
        <v>425</v>
      </c>
      <c r="B426" s="4" t="s">
        <v>756</v>
      </c>
      <c r="C426" t="s">
        <v>391</v>
      </c>
      <c r="D426" s="5">
        <v>6281342674949</v>
      </c>
    </row>
    <row r="427" spans="1:4" x14ac:dyDescent="0.25">
      <c r="A427" s="3">
        <v>426</v>
      </c>
      <c r="B427" s="4" t="s">
        <v>756</v>
      </c>
      <c r="C427" t="s">
        <v>392</v>
      </c>
      <c r="D427" s="5">
        <v>6281342980690</v>
      </c>
    </row>
    <row r="428" spans="1:4" x14ac:dyDescent="0.25">
      <c r="A428" s="3">
        <v>427</v>
      </c>
      <c r="B428" s="4" t="s">
        <v>756</v>
      </c>
      <c r="C428" t="s">
        <v>393</v>
      </c>
      <c r="D428" s="5">
        <v>6281350055521</v>
      </c>
    </row>
    <row r="429" spans="1:4" x14ac:dyDescent="0.25">
      <c r="A429" s="3">
        <v>428</v>
      </c>
      <c r="B429" s="4" t="s">
        <v>756</v>
      </c>
      <c r="C429" t="s">
        <v>394</v>
      </c>
      <c r="D429" s="5">
        <v>6281350297868</v>
      </c>
    </row>
    <row r="430" spans="1:4" x14ac:dyDescent="0.25">
      <c r="A430" s="3">
        <v>429</v>
      </c>
      <c r="B430" s="4" t="s">
        <v>756</v>
      </c>
      <c r="C430" t="s">
        <v>5</v>
      </c>
      <c r="D430" s="5">
        <v>6282306752005</v>
      </c>
    </row>
    <row r="431" spans="1:4" x14ac:dyDescent="0.25">
      <c r="A431" s="3">
        <v>430</v>
      </c>
      <c r="B431" s="4" t="s">
        <v>756</v>
      </c>
      <c r="C431" t="s">
        <v>6</v>
      </c>
      <c r="D431" s="5">
        <v>6282346285693</v>
      </c>
    </row>
    <row r="432" spans="1:4" x14ac:dyDescent="0.25">
      <c r="A432" s="3">
        <v>431</v>
      </c>
      <c r="B432" s="4" t="s">
        <v>756</v>
      </c>
      <c r="C432" t="s">
        <v>395</v>
      </c>
      <c r="D432" s="5">
        <v>6282346352226</v>
      </c>
    </row>
    <row r="433" spans="1:4" x14ac:dyDescent="0.25">
      <c r="A433" s="3">
        <v>432</v>
      </c>
      <c r="B433" s="4" t="s">
        <v>756</v>
      </c>
      <c r="C433" t="s">
        <v>396</v>
      </c>
      <c r="D433" s="5">
        <v>6282346424296</v>
      </c>
    </row>
    <row r="434" spans="1:4" x14ac:dyDescent="0.25">
      <c r="A434" s="3">
        <v>433</v>
      </c>
      <c r="B434" s="4" t="s">
        <v>756</v>
      </c>
      <c r="C434" t="s">
        <v>397</v>
      </c>
      <c r="D434" s="5">
        <v>6282346586679</v>
      </c>
    </row>
    <row r="435" spans="1:4" x14ac:dyDescent="0.25">
      <c r="A435" s="3">
        <v>434</v>
      </c>
      <c r="B435" s="4" t="s">
        <v>756</v>
      </c>
      <c r="C435" t="s">
        <v>398</v>
      </c>
      <c r="D435" s="5">
        <v>6282346631661</v>
      </c>
    </row>
    <row r="436" spans="1:4" x14ac:dyDescent="0.25">
      <c r="A436" s="3">
        <v>435</v>
      </c>
      <c r="B436" s="4" t="s">
        <v>756</v>
      </c>
      <c r="C436" t="s">
        <v>399</v>
      </c>
      <c r="D436" s="5">
        <v>6282346669564</v>
      </c>
    </row>
    <row r="437" spans="1:4" x14ac:dyDescent="0.25">
      <c r="A437" s="3">
        <v>436</v>
      </c>
      <c r="B437" s="4" t="s">
        <v>756</v>
      </c>
      <c r="C437" t="s">
        <v>400</v>
      </c>
      <c r="D437" s="5">
        <v>6282346007826</v>
      </c>
    </row>
    <row r="438" spans="1:4" x14ac:dyDescent="0.25">
      <c r="A438" s="3">
        <v>437</v>
      </c>
      <c r="B438" s="4" t="s">
        <v>756</v>
      </c>
      <c r="C438" t="s">
        <v>401</v>
      </c>
      <c r="D438" s="5">
        <v>6282347372755</v>
      </c>
    </row>
    <row r="439" spans="1:4" x14ac:dyDescent="0.25">
      <c r="A439" s="3">
        <v>438</v>
      </c>
      <c r="B439" s="4" t="s">
        <v>756</v>
      </c>
      <c r="C439" t="s">
        <v>402</v>
      </c>
      <c r="D439" s="5">
        <v>6282346004976</v>
      </c>
    </row>
    <row r="440" spans="1:4" x14ac:dyDescent="0.25">
      <c r="A440" s="3">
        <v>439</v>
      </c>
      <c r="B440" s="4" t="s">
        <v>756</v>
      </c>
      <c r="C440" t="s">
        <v>5</v>
      </c>
      <c r="D440" s="5">
        <v>6282343234794</v>
      </c>
    </row>
    <row r="441" spans="1:4" x14ac:dyDescent="0.25">
      <c r="A441" s="3">
        <v>440</v>
      </c>
      <c r="B441" s="4" t="s">
        <v>756</v>
      </c>
      <c r="C441" t="s">
        <v>403</v>
      </c>
      <c r="D441" s="5">
        <v>6282343663015</v>
      </c>
    </row>
    <row r="442" spans="1:4" x14ac:dyDescent="0.25">
      <c r="A442" s="3">
        <v>441</v>
      </c>
      <c r="B442" s="4" t="s">
        <v>756</v>
      </c>
      <c r="C442" t="s">
        <v>404</v>
      </c>
      <c r="D442" s="5">
        <v>6287888495901</v>
      </c>
    </row>
    <row r="443" spans="1:4" x14ac:dyDescent="0.25">
      <c r="A443" s="3">
        <v>442</v>
      </c>
      <c r="B443" s="4" t="s">
        <v>756</v>
      </c>
      <c r="C443" t="s">
        <v>405</v>
      </c>
      <c r="D443" s="5">
        <v>6282343768934</v>
      </c>
    </row>
    <row r="444" spans="1:4" x14ac:dyDescent="0.25">
      <c r="A444" s="3">
        <v>443</v>
      </c>
      <c r="B444" s="4" t="s">
        <v>756</v>
      </c>
      <c r="C444" t="s">
        <v>406</v>
      </c>
      <c r="D444" s="5">
        <v>6287888474645</v>
      </c>
    </row>
    <row r="445" spans="1:4" x14ac:dyDescent="0.25">
      <c r="A445" s="3">
        <v>444</v>
      </c>
      <c r="B445" s="4" t="s">
        <v>756</v>
      </c>
      <c r="C445" t="s">
        <v>407</v>
      </c>
      <c r="D445" s="5">
        <v>6282344068092</v>
      </c>
    </row>
    <row r="446" spans="1:4" x14ac:dyDescent="0.25">
      <c r="A446" s="3">
        <v>445</v>
      </c>
      <c r="B446" s="4" t="s">
        <v>756</v>
      </c>
      <c r="C446" t="s">
        <v>408</v>
      </c>
      <c r="D446" s="5">
        <v>6282344258820</v>
      </c>
    </row>
    <row r="447" spans="1:4" x14ac:dyDescent="0.25">
      <c r="A447" s="3">
        <v>446</v>
      </c>
      <c r="B447" s="4" t="s">
        <v>756</v>
      </c>
      <c r="C447" t="s">
        <v>409</v>
      </c>
      <c r="D447" s="5">
        <v>6282344344098</v>
      </c>
    </row>
    <row r="448" spans="1:4" x14ac:dyDescent="0.25">
      <c r="A448" s="3">
        <v>447</v>
      </c>
      <c r="B448" s="4" t="s">
        <v>756</v>
      </c>
      <c r="C448" t="s">
        <v>16</v>
      </c>
      <c r="D448" s="5">
        <v>6287888288715</v>
      </c>
    </row>
    <row r="449" spans="1:4" x14ac:dyDescent="0.25">
      <c r="A449" s="3">
        <v>448</v>
      </c>
      <c r="B449" s="4" t="s">
        <v>756</v>
      </c>
      <c r="C449" t="s">
        <v>410</v>
      </c>
      <c r="D449" s="5">
        <v>6282345216254</v>
      </c>
    </row>
    <row r="450" spans="1:4" x14ac:dyDescent="0.25">
      <c r="A450" s="3">
        <v>449</v>
      </c>
      <c r="B450" s="4" t="s">
        <v>756</v>
      </c>
      <c r="C450" t="s">
        <v>411</v>
      </c>
      <c r="D450" s="5">
        <v>6282349924599</v>
      </c>
    </row>
    <row r="451" spans="1:4" x14ac:dyDescent="0.25">
      <c r="A451" s="3">
        <v>450</v>
      </c>
      <c r="B451" s="4" t="s">
        <v>756</v>
      </c>
      <c r="C451" t="s">
        <v>412</v>
      </c>
      <c r="D451" s="5">
        <v>6282350394367</v>
      </c>
    </row>
    <row r="452" spans="1:4" x14ac:dyDescent="0.25">
      <c r="A452" s="3">
        <v>451</v>
      </c>
      <c r="B452" s="4" t="s">
        <v>756</v>
      </c>
      <c r="C452" t="s">
        <v>413</v>
      </c>
      <c r="D452" s="5">
        <v>6282349623740</v>
      </c>
    </row>
    <row r="453" spans="1:4" x14ac:dyDescent="0.25">
      <c r="A453" s="3">
        <v>452</v>
      </c>
      <c r="B453" s="4" t="s">
        <v>756</v>
      </c>
      <c r="C453" t="s">
        <v>9</v>
      </c>
      <c r="D453" s="5">
        <v>6282350717467</v>
      </c>
    </row>
    <row r="454" spans="1:4" x14ac:dyDescent="0.25">
      <c r="A454" s="3">
        <v>453</v>
      </c>
      <c r="B454" s="4" t="s">
        <v>756</v>
      </c>
      <c r="C454" t="s">
        <v>414</v>
      </c>
      <c r="D454" s="5">
        <v>6282350859818</v>
      </c>
    </row>
    <row r="455" spans="1:4" x14ac:dyDescent="0.25">
      <c r="A455" s="3">
        <v>454</v>
      </c>
      <c r="B455" s="4" t="s">
        <v>756</v>
      </c>
      <c r="C455" t="s">
        <v>415</v>
      </c>
      <c r="D455" s="5">
        <v>6282350897978</v>
      </c>
    </row>
    <row r="456" spans="1:4" x14ac:dyDescent="0.25">
      <c r="A456" s="3">
        <v>455</v>
      </c>
      <c r="B456" s="4" t="s">
        <v>756</v>
      </c>
      <c r="C456" t="s">
        <v>416</v>
      </c>
      <c r="D456" s="5">
        <v>6282350909861</v>
      </c>
    </row>
    <row r="457" spans="1:4" x14ac:dyDescent="0.25">
      <c r="A457" s="3">
        <v>456</v>
      </c>
      <c r="B457" s="4" t="s">
        <v>756</v>
      </c>
      <c r="C457" t="s">
        <v>6</v>
      </c>
      <c r="D457" s="5">
        <v>6282351241855</v>
      </c>
    </row>
    <row r="458" spans="1:4" x14ac:dyDescent="0.25">
      <c r="A458" s="3">
        <v>457</v>
      </c>
      <c r="B458" s="4" t="s">
        <v>756</v>
      </c>
      <c r="C458" t="s">
        <v>417</v>
      </c>
      <c r="D458" s="5">
        <v>6282349555162</v>
      </c>
    </row>
    <row r="459" spans="1:4" x14ac:dyDescent="0.25">
      <c r="A459" s="3">
        <v>458</v>
      </c>
      <c r="B459" s="4" t="s">
        <v>756</v>
      </c>
      <c r="C459" t="s">
        <v>418</v>
      </c>
      <c r="D459" s="5">
        <v>6282347667565</v>
      </c>
    </row>
    <row r="460" spans="1:4" x14ac:dyDescent="0.25">
      <c r="A460" s="3">
        <v>459</v>
      </c>
      <c r="B460" s="4" t="s">
        <v>756</v>
      </c>
      <c r="C460" t="s">
        <v>419</v>
      </c>
      <c r="D460" s="5">
        <v>6282348248347</v>
      </c>
    </row>
    <row r="461" spans="1:4" x14ac:dyDescent="0.25">
      <c r="A461" s="3">
        <v>460</v>
      </c>
      <c r="B461" s="4" t="s">
        <v>756</v>
      </c>
      <c r="C461" t="s">
        <v>420</v>
      </c>
      <c r="D461" s="5">
        <v>6282348647803</v>
      </c>
    </row>
    <row r="462" spans="1:4" x14ac:dyDescent="0.25">
      <c r="A462" s="3">
        <v>461</v>
      </c>
      <c r="B462" s="4" t="s">
        <v>756</v>
      </c>
      <c r="C462" t="s">
        <v>421</v>
      </c>
      <c r="D462" s="5">
        <v>6282348701668</v>
      </c>
    </row>
    <row r="463" spans="1:4" x14ac:dyDescent="0.25">
      <c r="A463" s="3">
        <v>462</v>
      </c>
      <c r="B463" s="4" t="s">
        <v>756</v>
      </c>
      <c r="C463" t="s">
        <v>422</v>
      </c>
      <c r="D463" s="5">
        <v>6282348726261</v>
      </c>
    </row>
    <row r="464" spans="1:4" x14ac:dyDescent="0.25">
      <c r="A464" s="3">
        <v>463</v>
      </c>
      <c r="B464" s="4" t="s">
        <v>756</v>
      </c>
      <c r="C464" t="s">
        <v>423</v>
      </c>
      <c r="D464" s="5">
        <v>6282348881100</v>
      </c>
    </row>
    <row r="465" spans="1:4" x14ac:dyDescent="0.25">
      <c r="A465" s="3">
        <v>464</v>
      </c>
      <c r="B465" s="4" t="s">
        <v>756</v>
      </c>
      <c r="C465" t="s">
        <v>424</v>
      </c>
      <c r="D465" s="5">
        <v>6282349042682</v>
      </c>
    </row>
    <row r="466" spans="1:4" x14ac:dyDescent="0.25">
      <c r="A466" s="3">
        <v>465</v>
      </c>
      <c r="B466" s="4" t="s">
        <v>756</v>
      </c>
      <c r="C466" t="s">
        <v>425</v>
      </c>
      <c r="D466" s="5">
        <v>6282349069980</v>
      </c>
    </row>
    <row r="467" spans="1:4" x14ac:dyDescent="0.25">
      <c r="A467" s="3">
        <v>466</v>
      </c>
      <c r="B467" s="4" t="s">
        <v>756</v>
      </c>
      <c r="C467" t="s">
        <v>426</v>
      </c>
      <c r="D467" s="5">
        <v>6282349274203</v>
      </c>
    </row>
    <row r="468" spans="1:4" x14ac:dyDescent="0.25">
      <c r="A468" s="3">
        <v>467</v>
      </c>
      <c r="B468" s="4" t="s">
        <v>756</v>
      </c>
      <c r="C468" t="s">
        <v>427</v>
      </c>
      <c r="D468" s="5">
        <v>6287887231187</v>
      </c>
    </row>
    <row r="469" spans="1:4" x14ac:dyDescent="0.25">
      <c r="A469" s="3">
        <v>468</v>
      </c>
      <c r="B469" s="4" t="s">
        <v>756</v>
      </c>
      <c r="C469" t="s">
        <v>428</v>
      </c>
      <c r="D469" s="5">
        <v>6282347492004</v>
      </c>
    </row>
    <row r="470" spans="1:4" x14ac:dyDescent="0.25">
      <c r="A470" s="3">
        <v>469</v>
      </c>
      <c r="B470" s="4" t="s">
        <v>756</v>
      </c>
      <c r="C470" t="s">
        <v>429</v>
      </c>
      <c r="D470" s="5">
        <v>6282351661691</v>
      </c>
    </row>
    <row r="471" spans="1:4" x14ac:dyDescent="0.25">
      <c r="A471" s="3">
        <v>470</v>
      </c>
      <c r="B471" s="4" t="s">
        <v>756</v>
      </c>
      <c r="C471" t="s">
        <v>430</v>
      </c>
      <c r="D471" s="5">
        <v>6282342557668</v>
      </c>
    </row>
    <row r="472" spans="1:4" x14ac:dyDescent="0.25">
      <c r="A472" s="3">
        <v>471</v>
      </c>
      <c r="B472" s="4" t="s">
        <v>756</v>
      </c>
      <c r="C472" t="s">
        <v>431</v>
      </c>
      <c r="D472" s="5">
        <v>6282335392491</v>
      </c>
    </row>
    <row r="473" spans="1:4" x14ac:dyDescent="0.25">
      <c r="A473" s="3">
        <v>472</v>
      </c>
      <c r="B473" s="4" t="s">
        <v>756</v>
      </c>
      <c r="C473" t="s">
        <v>432</v>
      </c>
      <c r="D473" s="5">
        <v>6282335452044</v>
      </c>
    </row>
    <row r="474" spans="1:4" x14ac:dyDescent="0.25">
      <c r="A474" s="3">
        <v>473</v>
      </c>
      <c r="B474" s="4" t="s">
        <v>756</v>
      </c>
      <c r="C474" t="s">
        <v>6</v>
      </c>
      <c r="D474" s="5">
        <v>6282335485785</v>
      </c>
    </row>
    <row r="475" spans="1:4" x14ac:dyDescent="0.25">
      <c r="A475" s="3">
        <v>474</v>
      </c>
      <c r="B475" s="4" t="s">
        <v>756</v>
      </c>
      <c r="C475" t="s">
        <v>433</v>
      </c>
      <c r="D475" s="5">
        <v>6282336435384</v>
      </c>
    </row>
    <row r="476" spans="1:4" x14ac:dyDescent="0.25">
      <c r="A476" s="3">
        <v>475</v>
      </c>
      <c r="B476" s="4" t="s">
        <v>756</v>
      </c>
      <c r="C476" t="s">
        <v>434</v>
      </c>
      <c r="D476" s="5">
        <v>6282336474545</v>
      </c>
    </row>
    <row r="477" spans="1:4" x14ac:dyDescent="0.25">
      <c r="A477" s="3">
        <v>476</v>
      </c>
      <c r="B477" s="4" t="s">
        <v>756</v>
      </c>
      <c r="C477" t="s">
        <v>435</v>
      </c>
      <c r="D477" s="5">
        <v>6282336665486</v>
      </c>
    </row>
    <row r="478" spans="1:4" x14ac:dyDescent="0.25">
      <c r="A478" s="3">
        <v>477</v>
      </c>
      <c r="B478" s="4" t="s">
        <v>756</v>
      </c>
      <c r="C478" t="s">
        <v>12</v>
      </c>
      <c r="D478" s="5">
        <v>6282336858080</v>
      </c>
    </row>
    <row r="479" spans="1:4" x14ac:dyDescent="0.25">
      <c r="A479" s="3">
        <v>478</v>
      </c>
      <c r="B479" s="4" t="s">
        <v>756</v>
      </c>
      <c r="C479" t="s">
        <v>436</v>
      </c>
      <c r="D479" s="5">
        <v>6282337002683</v>
      </c>
    </row>
    <row r="480" spans="1:4" x14ac:dyDescent="0.25">
      <c r="A480" s="3">
        <v>479</v>
      </c>
      <c r="B480" s="4" t="s">
        <v>756</v>
      </c>
      <c r="C480" t="s">
        <v>437</v>
      </c>
      <c r="D480" s="5">
        <v>6282334820885</v>
      </c>
    </row>
    <row r="481" spans="1:4" x14ac:dyDescent="0.25">
      <c r="A481" s="3">
        <v>480</v>
      </c>
      <c r="B481" s="4" t="s">
        <v>756</v>
      </c>
      <c r="C481" t="s">
        <v>438</v>
      </c>
      <c r="D481" s="5">
        <v>6282332717777</v>
      </c>
    </row>
    <row r="482" spans="1:4" x14ac:dyDescent="0.25">
      <c r="A482" s="3">
        <v>481</v>
      </c>
      <c r="B482" s="4" t="s">
        <v>756</v>
      </c>
      <c r="C482" t="s">
        <v>439</v>
      </c>
      <c r="D482" s="5">
        <v>6282332767000</v>
      </c>
    </row>
    <row r="483" spans="1:4" x14ac:dyDescent="0.25">
      <c r="A483" s="3">
        <v>482</v>
      </c>
      <c r="B483" s="4" t="s">
        <v>756</v>
      </c>
      <c r="C483" t="s">
        <v>440</v>
      </c>
      <c r="D483" s="5">
        <v>6282333022283</v>
      </c>
    </row>
    <row r="484" spans="1:4" x14ac:dyDescent="0.25">
      <c r="A484" s="3">
        <v>483</v>
      </c>
      <c r="B484" s="4" t="s">
        <v>756</v>
      </c>
      <c r="C484" t="s">
        <v>441</v>
      </c>
      <c r="D484" s="5">
        <v>6282333313041</v>
      </c>
    </row>
    <row r="485" spans="1:4" x14ac:dyDescent="0.25">
      <c r="A485" s="3">
        <v>484</v>
      </c>
      <c r="B485" s="4" t="s">
        <v>756</v>
      </c>
      <c r="C485" t="s">
        <v>442</v>
      </c>
      <c r="D485" s="5">
        <v>6282333324136</v>
      </c>
    </row>
    <row r="486" spans="1:4" x14ac:dyDescent="0.25">
      <c r="A486" s="3">
        <v>485</v>
      </c>
      <c r="B486" s="4" t="s">
        <v>756</v>
      </c>
      <c r="C486" t="s">
        <v>443</v>
      </c>
      <c r="D486" s="5">
        <v>6282334025076</v>
      </c>
    </row>
    <row r="487" spans="1:4" x14ac:dyDescent="0.25">
      <c r="A487" s="3">
        <v>486</v>
      </c>
      <c r="B487" s="4" t="s">
        <v>756</v>
      </c>
      <c r="C487" t="s">
        <v>444</v>
      </c>
      <c r="D487" s="5">
        <v>6282334395001</v>
      </c>
    </row>
    <row r="488" spans="1:4" x14ac:dyDescent="0.25">
      <c r="A488" s="3">
        <v>487</v>
      </c>
      <c r="B488" s="4" t="s">
        <v>756</v>
      </c>
      <c r="C488" t="s">
        <v>445</v>
      </c>
      <c r="D488" s="5">
        <v>6282334561338</v>
      </c>
    </row>
    <row r="489" spans="1:4" x14ac:dyDescent="0.25">
      <c r="A489" s="3">
        <v>488</v>
      </c>
      <c r="B489" s="4" t="s">
        <v>756</v>
      </c>
      <c r="C489" t="s">
        <v>446</v>
      </c>
      <c r="D489" s="5">
        <v>6282334650306</v>
      </c>
    </row>
    <row r="490" spans="1:4" x14ac:dyDescent="0.25">
      <c r="A490" s="3">
        <v>489</v>
      </c>
      <c r="B490" s="4" t="s">
        <v>756</v>
      </c>
      <c r="C490" t="s">
        <v>447</v>
      </c>
      <c r="D490" s="5">
        <v>6282334657722</v>
      </c>
    </row>
    <row r="491" spans="1:4" x14ac:dyDescent="0.25">
      <c r="A491" s="3">
        <v>490</v>
      </c>
      <c r="B491" s="4" t="s">
        <v>756</v>
      </c>
      <c r="C491" t="s">
        <v>448</v>
      </c>
      <c r="D491" s="5">
        <v>6282334694000</v>
      </c>
    </row>
    <row r="492" spans="1:4" x14ac:dyDescent="0.25">
      <c r="A492" s="3">
        <v>491</v>
      </c>
      <c r="B492" s="4" t="s">
        <v>756</v>
      </c>
      <c r="C492" t="s">
        <v>5</v>
      </c>
      <c r="D492" s="5">
        <v>6282334694803</v>
      </c>
    </row>
    <row r="493" spans="1:4" x14ac:dyDescent="0.25">
      <c r="A493" s="3">
        <v>492</v>
      </c>
      <c r="B493" s="4" t="s">
        <v>756</v>
      </c>
      <c r="C493" t="s">
        <v>449</v>
      </c>
      <c r="D493" s="5">
        <v>6282337051388</v>
      </c>
    </row>
    <row r="494" spans="1:4" x14ac:dyDescent="0.25">
      <c r="A494" s="3">
        <v>493</v>
      </c>
      <c r="B494" s="4" t="s">
        <v>756</v>
      </c>
      <c r="C494" t="s">
        <v>5</v>
      </c>
      <c r="D494" s="5">
        <v>6282337123365</v>
      </c>
    </row>
    <row r="495" spans="1:4" x14ac:dyDescent="0.25">
      <c r="A495" s="3">
        <v>494</v>
      </c>
      <c r="B495" s="4" t="s">
        <v>756</v>
      </c>
      <c r="C495" t="s">
        <v>6</v>
      </c>
      <c r="D495" s="5">
        <v>6282340245234</v>
      </c>
    </row>
    <row r="496" spans="1:4" x14ac:dyDescent="0.25">
      <c r="A496" s="3">
        <v>495</v>
      </c>
      <c r="B496" s="4" t="s">
        <v>756</v>
      </c>
      <c r="C496" t="s">
        <v>450</v>
      </c>
      <c r="D496" s="5">
        <v>6282340253353</v>
      </c>
    </row>
    <row r="497" spans="1:4" x14ac:dyDescent="0.25">
      <c r="A497" s="3">
        <v>496</v>
      </c>
      <c r="B497" s="4" t="s">
        <v>756</v>
      </c>
      <c r="C497" t="s">
        <v>451</v>
      </c>
      <c r="D497" s="5">
        <v>6282340391996</v>
      </c>
    </row>
    <row r="498" spans="1:4" x14ac:dyDescent="0.25">
      <c r="A498" s="3">
        <v>497</v>
      </c>
      <c r="B498" s="4" t="s">
        <v>756</v>
      </c>
      <c r="C498" t="s">
        <v>452</v>
      </c>
      <c r="D498" s="5">
        <v>6282340571296</v>
      </c>
    </row>
    <row r="499" spans="1:4" x14ac:dyDescent="0.25">
      <c r="A499" s="3">
        <v>498</v>
      </c>
      <c r="B499" s="4" t="s">
        <v>756</v>
      </c>
      <c r="C499" t="s">
        <v>453</v>
      </c>
      <c r="D499" s="5">
        <v>6282340868728</v>
      </c>
    </row>
    <row r="500" spans="1:4" x14ac:dyDescent="0.25">
      <c r="A500" s="3">
        <v>499</v>
      </c>
      <c r="B500" s="4" t="s">
        <v>756</v>
      </c>
      <c r="C500" t="s">
        <v>454</v>
      </c>
      <c r="D500" s="5">
        <v>6282340878999</v>
      </c>
    </row>
    <row r="501" spans="1:4" x14ac:dyDescent="0.25">
      <c r="A501" s="3">
        <v>500</v>
      </c>
      <c r="B501" s="4" t="s">
        <v>756</v>
      </c>
      <c r="C501" t="s">
        <v>455</v>
      </c>
      <c r="D501" s="5">
        <v>6282340886601</v>
      </c>
    </row>
    <row r="502" spans="1:4" x14ac:dyDescent="0.25">
      <c r="A502" s="3">
        <v>501</v>
      </c>
      <c r="B502" s="4" t="s">
        <v>756</v>
      </c>
      <c r="C502" t="s">
        <v>15</v>
      </c>
      <c r="D502" s="5">
        <v>6282340955660</v>
      </c>
    </row>
    <row r="503" spans="1:4" x14ac:dyDescent="0.25">
      <c r="A503" s="3">
        <v>502</v>
      </c>
      <c r="B503" s="4" t="s">
        <v>756</v>
      </c>
      <c r="C503" t="s">
        <v>456</v>
      </c>
      <c r="D503" s="5">
        <v>6282341260765</v>
      </c>
    </row>
    <row r="504" spans="1:4" x14ac:dyDescent="0.25">
      <c r="A504" s="3">
        <v>503</v>
      </c>
      <c r="B504" s="4" t="s">
        <v>756</v>
      </c>
      <c r="C504" t="s">
        <v>457</v>
      </c>
      <c r="D504" s="5">
        <v>6282341359120</v>
      </c>
    </row>
    <row r="505" spans="1:4" x14ac:dyDescent="0.25">
      <c r="A505" s="3">
        <v>504</v>
      </c>
      <c r="B505" s="4" t="s">
        <v>756</v>
      </c>
      <c r="C505" t="s">
        <v>458</v>
      </c>
      <c r="D505" s="5">
        <v>6282341790138</v>
      </c>
    </row>
    <row r="506" spans="1:4" x14ac:dyDescent="0.25">
      <c r="A506" s="3">
        <v>505</v>
      </c>
      <c r="B506" s="4" t="s">
        <v>756</v>
      </c>
      <c r="C506" t="s">
        <v>459</v>
      </c>
      <c r="D506" s="5">
        <v>6282342153535</v>
      </c>
    </row>
    <row r="507" spans="1:4" x14ac:dyDescent="0.25">
      <c r="A507" s="3">
        <v>506</v>
      </c>
      <c r="B507" s="4" t="s">
        <v>756</v>
      </c>
      <c r="C507" t="s">
        <v>460</v>
      </c>
      <c r="D507" s="5">
        <v>6282340130791</v>
      </c>
    </row>
    <row r="508" spans="1:4" x14ac:dyDescent="0.25">
      <c r="A508" s="3">
        <v>507</v>
      </c>
      <c r="B508" s="4" t="s">
        <v>756</v>
      </c>
      <c r="C508" t="s">
        <v>461</v>
      </c>
      <c r="D508" s="5">
        <v>6287888803332</v>
      </c>
    </row>
    <row r="509" spans="1:4" x14ac:dyDescent="0.25">
      <c r="A509" s="3">
        <v>508</v>
      </c>
      <c r="B509" s="4" t="s">
        <v>756</v>
      </c>
      <c r="C509" t="s">
        <v>462</v>
      </c>
      <c r="D509" s="5">
        <v>6281285378825</v>
      </c>
    </row>
    <row r="510" spans="1:4" x14ac:dyDescent="0.25">
      <c r="A510" s="3">
        <v>509</v>
      </c>
      <c r="B510" s="4" t="s">
        <v>756</v>
      </c>
      <c r="C510" t="s">
        <v>29</v>
      </c>
      <c r="D510" s="5">
        <v>6282337874411</v>
      </c>
    </row>
    <row r="511" spans="1:4" x14ac:dyDescent="0.25">
      <c r="A511" s="3">
        <v>510</v>
      </c>
      <c r="B511" s="4" t="s">
        <v>756</v>
      </c>
      <c r="C511" t="s">
        <v>6</v>
      </c>
      <c r="D511" s="5">
        <v>6282338841414</v>
      </c>
    </row>
    <row r="512" spans="1:4" x14ac:dyDescent="0.25">
      <c r="A512" s="3">
        <v>511</v>
      </c>
      <c r="B512" s="4" t="s">
        <v>756</v>
      </c>
      <c r="C512" t="s">
        <v>463</v>
      </c>
      <c r="D512" s="5">
        <v>6282339765554</v>
      </c>
    </row>
    <row r="513" spans="1:4" x14ac:dyDescent="0.25">
      <c r="A513" s="3">
        <v>512</v>
      </c>
      <c r="B513" s="4" t="s">
        <v>756</v>
      </c>
      <c r="C513" t="s">
        <v>464</v>
      </c>
      <c r="D513" s="5">
        <v>6282339932799</v>
      </c>
    </row>
    <row r="514" spans="1:4" x14ac:dyDescent="0.25">
      <c r="A514" s="3">
        <v>513</v>
      </c>
      <c r="B514" s="4" t="s">
        <v>756</v>
      </c>
      <c r="C514" t="s">
        <v>465</v>
      </c>
      <c r="D514" s="5">
        <v>6282351670020</v>
      </c>
    </row>
    <row r="515" spans="1:4" x14ac:dyDescent="0.25">
      <c r="A515" s="3">
        <v>514</v>
      </c>
      <c r="B515" s="4" t="s">
        <v>756</v>
      </c>
      <c r="C515" t="s">
        <v>466</v>
      </c>
      <c r="D515" s="5">
        <v>6282351841721</v>
      </c>
    </row>
    <row r="516" spans="1:4" x14ac:dyDescent="0.25">
      <c r="A516" s="3">
        <v>515</v>
      </c>
      <c r="B516" s="4" t="s">
        <v>756</v>
      </c>
      <c r="C516" t="s">
        <v>467</v>
      </c>
      <c r="D516" s="5">
        <v>6282373774440</v>
      </c>
    </row>
    <row r="517" spans="1:4" x14ac:dyDescent="0.25">
      <c r="A517" s="3">
        <v>516</v>
      </c>
      <c r="B517" s="4" t="s">
        <v>756</v>
      </c>
      <c r="C517" t="s">
        <v>468</v>
      </c>
      <c r="D517" s="5">
        <v>6282374056785</v>
      </c>
    </row>
    <row r="518" spans="1:4" x14ac:dyDescent="0.25">
      <c r="A518" s="3">
        <v>517</v>
      </c>
      <c r="B518" s="4" t="s">
        <v>756</v>
      </c>
      <c r="C518" t="s">
        <v>469</v>
      </c>
      <c r="D518" s="5">
        <v>6282374121983</v>
      </c>
    </row>
    <row r="519" spans="1:4" x14ac:dyDescent="0.25">
      <c r="A519" s="3">
        <v>518</v>
      </c>
      <c r="B519" s="4" t="s">
        <v>756</v>
      </c>
      <c r="C519" t="s">
        <v>470</v>
      </c>
      <c r="D519" s="5">
        <v>6282374656178</v>
      </c>
    </row>
    <row r="520" spans="1:4" x14ac:dyDescent="0.25">
      <c r="A520" s="3">
        <v>519</v>
      </c>
      <c r="B520" s="4" t="s">
        <v>756</v>
      </c>
      <c r="C520" t="s">
        <v>4</v>
      </c>
      <c r="D520" s="5">
        <v>6282374661867</v>
      </c>
    </row>
    <row r="521" spans="1:4" x14ac:dyDescent="0.25">
      <c r="A521" s="3">
        <v>520</v>
      </c>
      <c r="B521" s="4" t="s">
        <v>756</v>
      </c>
      <c r="C521" t="s">
        <v>471</v>
      </c>
      <c r="D521" s="5">
        <v>6282373766675</v>
      </c>
    </row>
    <row r="522" spans="1:4" x14ac:dyDescent="0.25">
      <c r="A522" s="3">
        <v>521</v>
      </c>
      <c r="B522" s="4" t="s">
        <v>756</v>
      </c>
      <c r="C522" t="s">
        <v>472</v>
      </c>
      <c r="D522" s="5">
        <v>6287883041945</v>
      </c>
    </row>
    <row r="523" spans="1:4" x14ac:dyDescent="0.25">
      <c r="A523" s="3">
        <v>522</v>
      </c>
      <c r="B523" s="4" t="s">
        <v>756</v>
      </c>
      <c r="C523" t="s">
        <v>473</v>
      </c>
      <c r="D523" s="5">
        <v>6282375266126</v>
      </c>
    </row>
    <row r="524" spans="1:4" x14ac:dyDescent="0.25">
      <c r="A524" s="3">
        <v>523</v>
      </c>
      <c r="B524" s="4" t="s">
        <v>756</v>
      </c>
      <c r="C524" t="s">
        <v>474</v>
      </c>
      <c r="D524" s="5">
        <v>6282375384252</v>
      </c>
    </row>
    <row r="525" spans="1:4" x14ac:dyDescent="0.25">
      <c r="A525" s="3">
        <v>524</v>
      </c>
      <c r="B525" s="4" t="s">
        <v>756</v>
      </c>
      <c r="C525" t="s">
        <v>475</v>
      </c>
      <c r="D525" s="5">
        <v>6282375686857</v>
      </c>
    </row>
    <row r="526" spans="1:4" x14ac:dyDescent="0.25">
      <c r="A526" s="3">
        <v>525</v>
      </c>
      <c r="B526" s="4" t="s">
        <v>756</v>
      </c>
      <c r="C526" t="s">
        <v>476</v>
      </c>
      <c r="D526" s="5">
        <v>6287883926689</v>
      </c>
    </row>
    <row r="527" spans="1:4" x14ac:dyDescent="0.25">
      <c r="A527" s="3">
        <v>526</v>
      </c>
      <c r="B527" s="4" t="s">
        <v>756</v>
      </c>
      <c r="C527" t="s">
        <v>477</v>
      </c>
      <c r="D527" s="5">
        <v>6282372306133</v>
      </c>
    </row>
    <row r="528" spans="1:4" x14ac:dyDescent="0.25">
      <c r="A528" s="3">
        <v>527</v>
      </c>
      <c r="B528" s="4" t="s">
        <v>756</v>
      </c>
      <c r="C528" t="s">
        <v>478</v>
      </c>
      <c r="D528" s="5">
        <v>6287883882555</v>
      </c>
    </row>
    <row r="529" spans="1:4" x14ac:dyDescent="0.25">
      <c r="A529" s="3">
        <v>528</v>
      </c>
      <c r="B529" s="4" t="s">
        <v>756</v>
      </c>
      <c r="C529" t="s">
        <v>479</v>
      </c>
      <c r="D529" s="5">
        <v>6282372647107</v>
      </c>
    </row>
    <row r="530" spans="1:4" x14ac:dyDescent="0.25">
      <c r="A530" s="3">
        <v>529</v>
      </c>
      <c r="B530" s="4" t="s">
        <v>756</v>
      </c>
      <c r="C530" t="s">
        <v>480</v>
      </c>
      <c r="D530" s="5">
        <v>6282372892755</v>
      </c>
    </row>
    <row r="531" spans="1:4" x14ac:dyDescent="0.25">
      <c r="A531" s="3">
        <v>530</v>
      </c>
      <c r="B531" s="4" t="s">
        <v>756</v>
      </c>
      <c r="C531" t="s">
        <v>481</v>
      </c>
      <c r="D531" s="5">
        <v>6282372955590</v>
      </c>
    </row>
    <row r="532" spans="1:4" x14ac:dyDescent="0.25">
      <c r="A532" s="3">
        <v>531</v>
      </c>
      <c r="B532" s="4" t="s">
        <v>756</v>
      </c>
      <c r="C532" t="s">
        <v>482</v>
      </c>
      <c r="D532" s="5">
        <v>6287883638871</v>
      </c>
    </row>
    <row r="533" spans="1:4" x14ac:dyDescent="0.25">
      <c r="A533" s="3">
        <v>532</v>
      </c>
      <c r="B533" s="4" t="s">
        <v>756</v>
      </c>
      <c r="C533" t="s">
        <v>483</v>
      </c>
      <c r="D533" s="5">
        <v>6282373254211</v>
      </c>
    </row>
    <row r="534" spans="1:4" x14ac:dyDescent="0.25">
      <c r="A534" s="3">
        <v>533</v>
      </c>
      <c r="B534" s="4" t="s">
        <v>756</v>
      </c>
      <c r="C534" t="s">
        <v>484</v>
      </c>
      <c r="D534" s="5">
        <v>6282373438575</v>
      </c>
    </row>
    <row r="535" spans="1:4" x14ac:dyDescent="0.25">
      <c r="A535" s="3">
        <v>534</v>
      </c>
      <c r="B535" s="4" t="s">
        <v>756</v>
      </c>
      <c r="C535" t="s">
        <v>485</v>
      </c>
      <c r="D535" s="5">
        <v>6282375717571</v>
      </c>
    </row>
    <row r="536" spans="1:4" x14ac:dyDescent="0.25">
      <c r="A536" s="3">
        <v>535</v>
      </c>
      <c r="B536" s="4" t="s">
        <v>756</v>
      </c>
      <c r="C536" t="s">
        <v>486</v>
      </c>
      <c r="D536" s="5">
        <v>6282379127933</v>
      </c>
    </row>
    <row r="537" spans="1:4" x14ac:dyDescent="0.25">
      <c r="A537" s="3">
        <v>536</v>
      </c>
      <c r="B537" s="4" t="s">
        <v>756</v>
      </c>
      <c r="C537" t="s">
        <v>487</v>
      </c>
      <c r="D537" s="5">
        <v>6282379871337</v>
      </c>
    </row>
    <row r="538" spans="1:4" x14ac:dyDescent="0.25">
      <c r="A538" s="3">
        <v>537</v>
      </c>
      <c r="B538" s="4" t="s">
        <v>756</v>
      </c>
      <c r="C538" t="s">
        <v>488</v>
      </c>
      <c r="D538" s="5">
        <v>6282380004252</v>
      </c>
    </row>
    <row r="539" spans="1:4" x14ac:dyDescent="0.25">
      <c r="A539" s="3">
        <v>538</v>
      </c>
      <c r="B539" s="4" t="s">
        <v>756</v>
      </c>
      <c r="C539" t="s">
        <v>489</v>
      </c>
      <c r="D539" s="5">
        <v>6282380127818</v>
      </c>
    </row>
    <row r="540" spans="1:4" x14ac:dyDescent="0.25">
      <c r="A540" s="3">
        <v>539</v>
      </c>
      <c r="B540" s="4" t="s">
        <v>756</v>
      </c>
      <c r="C540" t="s">
        <v>365</v>
      </c>
      <c r="D540" s="5">
        <v>6282380302100</v>
      </c>
    </row>
    <row r="541" spans="1:4" x14ac:dyDescent="0.25">
      <c r="A541" s="3">
        <v>540</v>
      </c>
      <c r="B541" s="4" t="s">
        <v>756</v>
      </c>
      <c r="C541" t="s">
        <v>490</v>
      </c>
      <c r="D541" s="5">
        <v>6282380308137</v>
      </c>
    </row>
    <row r="542" spans="1:4" x14ac:dyDescent="0.25">
      <c r="A542" s="3">
        <v>541</v>
      </c>
      <c r="B542" s="4" t="s">
        <v>756</v>
      </c>
      <c r="C542" t="s">
        <v>491</v>
      </c>
      <c r="D542" s="5">
        <v>6282380588828</v>
      </c>
    </row>
    <row r="543" spans="1:4" x14ac:dyDescent="0.25">
      <c r="A543" s="3">
        <v>542</v>
      </c>
      <c r="B543" s="4" t="s">
        <v>756</v>
      </c>
      <c r="C543" t="s">
        <v>492</v>
      </c>
      <c r="D543" s="5">
        <v>6282381064188</v>
      </c>
    </row>
    <row r="544" spans="1:4" x14ac:dyDescent="0.25">
      <c r="A544" s="3">
        <v>543</v>
      </c>
      <c r="B544" s="4" t="s">
        <v>756</v>
      </c>
      <c r="C544" t="s">
        <v>4</v>
      </c>
      <c r="D544" s="5">
        <v>6282381747479</v>
      </c>
    </row>
    <row r="545" spans="1:4" x14ac:dyDescent="0.25">
      <c r="A545" s="3">
        <v>544</v>
      </c>
      <c r="B545" s="4" t="s">
        <v>756</v>
      </c>
      <c r="C545" t="s">
        <v>493</v>
      </c>
      <c r="D545" s="5">
        <v>6282376066629</v>
      </c>
    </row>
    <row r="546" spans="1:4" x14ac:dyDescent="0.25">
      <c r="A546" s="3">
        <v>545</v>
      </c>
      <c r="B546" s="4" t="s">
        <v>756</v>
      </c>
      <c r="C546" t="s">
        <v>494</v>
      </c>
      <c r="D546" s="5">
        <v>6282376107030</v>
      </c>
    </row>
    <row r="547" spans="1:4" x14ac:dyDescent="0.25">
      <c r="A547" s="3">
        <v>546</v>
      </c>
      <c r="B547" s="4" t="s">
        <v>756</v>
      </c>
      <c r="C547" t="s">
        <v>4</v>
      </c>
      <c r="D547" s="5">
        <v>6282376361795</v>
      </c>
    </row>
    <row r="548" spans="1:4" x14ac:dyDescent="0.25">
      <c r="A548" s="3">
        <v>547</v>
      </c>
      <c r="B548" s="4" t="s">
        <v>756</v>
      </c>
      <c r="C548" t="s">
        <v>495</v>
      </c>
      <c r="D548" s="5">
        <v>6282376602053</v>
      </c>
    </row>
    <row r="549" spans="1:4" x14ac:dyDescent="0.25">
      <c r="A549" s="3">
        <v>548</v>
      </c>
      <c r="B549" s="4" t="s">
        <v>756</v>
      </c>
      <c r="C549" t="s">
        <v>496</v>
      </c>
      <c r="D549" s="5">
        <v>6287882686391</v>
      </c>
    </row>
    <row r="550" spans="1:4" x14ac:dyDescent="0.25">
      <c r="A550" s="3">
        <v>549</v>
      </c>
      <c r="B550" s="4" t="s">
        <v>756</v>
      </c>
      <c r="C550" t="s">
        <v>497</v>
      </c>
      <c r="D550" s="5">
        <v>6282376762757</v>
      </c>
    </row>
    <row r="551" spans="1:4" x14ac:dyDescent="0.25">
      <c r="A551" s="3">
        <v>550</v>
      </c>
      <c r="B551" s="4" t="s">
        <v>756</v>
      </c>
      <c r="C551" t="s">
        <v>32</v>
      </c>
      <c r="D551" s="5">
        <v>6282377256605</v>
      </c>
    </row>
    <row r="552" spans="1:4" x14ac:dyDescent="0.25">
      <c r="A552" s="3">
        <v>551</v>
      </c>
      <c r="B552" s="4" t="s">
        <v>756</v>
      </c>
      <c r="C552" t="s">
        <v>498</v>
      </c>
      <c r="D552" s="5">
        <v>6282377519530</v>
      </c>
    </row>
    <row r="553" spans="1:4" x14ac:dyDescent="0.25">
      <c r="A553" s="3">
        <v>552</v>
      </c>
      <c r="B553" s="4" t="s">
        <v>756</v>
      </c>
      <c r="C553" t="s">
        <v>499</v>
      </c>
      <c r="D553" s="5">
        <v>6282377629589</v>
      </c>
    </row>
    <row r="554" spans="1:4" x14ac:dyDescent="0.25">
      <c r="A554" s="3">
        <v>553</v>
      </c>
      <c r="B554" s="4" t="s">
        <v>756</v>
      </c>
      <c r="C554" t="s">
        <v>500</v>
      </c>
      <c r="D554" s="5">
        <v>6282377677651</v>
      </c>
    </row>
    <row r="555" spans="1:4" x14ac:dyDescent="0.25">
      <c r="A555" s="3">
        <v>554</v>
      </c>
      <c r="B555" s="4" t="s">
        <v>756</v>
      </c>
      <c r="C555" t="s">
        <v>501</v>
      </c>
      <c r="D555" s="5">
        <v>6287882228478</v>
      </c>
    </row>
    <row r="556" spans="1:4" x14ac:dyDescent="0.25">
      <c r="A556" s="3">
        <v>555</v>
      </c>
      <c r="B556" s="4" t="s">
        <v>756</v>
      </c>
      <c r="C556" t="s">
        <v>502</v>
      </c>
      <c r="D556" s="5">
        <v>6282378554450</v>
      </c>
    </row>
    <row r="557" spans="1:4" x14ac:dyDescent="0.25">
      <c r="A557" s="3">
        <v>556</v>
      </c>
      <c r="B557" s="4" t="s">
        <v>756</v>
      </c>
      <c r="C557" t="s">
        <v>5</v>
      </c>
      <c r="D557" s="5">
        <v>62811672666</v>
      </c>
    </row>
    <row r="558" spans="1:4" x14ac:dyDescent="0.25">
      <c r="A558" s="3">
        <v>557</v>
      </c>
      <c r="B558" s="4" t="s">
        <v>756</v>
      </c>
      <c r="C558" t="s">
        <v>503</v>
      </c>
      <c r="D558" s="5">
        <v>6282357890070</v>
      </c>
    </row>
    <row r="559" spans="1:4" x14ac:dyDescent="0.25">
      <c r="A559" s="3">
        <v>558</v>
      </c>
      <c r="B559" s="4" t="s">
        <v>756</v>
      </c>
      <c r="C559" t="s">
        <v>504</v>
      </c>
      <c r="D559" s="5">
        <v>6282358204087</v>
      </c>
    </row>
    <row r="560" spans="1:4" x14ac:dyDescent="0.25">
      <c r="A560" s="3">
        <v>559</v>
      </c>
      <c r="B560" s="4" t="s">
        <v>756</v>
      </c>
      <c r="C560" t="s">
        <v>505</v>
      </c>
      <c r="D560" s="5">
        <v>6282359291364</v>
      </c>
    </row>
    <row r="561" spans="1:4" x14ac:dyDescent="0.25">
      <c r="A561" s="3">
        <v>560</v>
      </c>
      <c r="B561" s="4" t="s">
        <v>756</v>
      </c>
      <c r="C561" t="s">
        <v>506</v>
      </c>
      <c r="D561" s="5">
        <v>6282360589556</v>
      </c>
    </row>
    <row r="562" spans="1:4" x14ac:dyDescent="0.25">
      <c r="A562" s="3">
        <v>561</v>
      </c>
      <c r="B562" s="4" t="s">
        <v>756</v>
      </c>
      <c r="C562" t="s">
        <v>6</v>
      </c>
      <c r="D562" s="5">
        <v>6282360829191</v>
      </c>
    </row>
    <row r="563" spans="1:4" x14ac:dyDescent="0.25">
      <c r="A563" s="3">
        <v>562</v>
      </c>
      <c r="B563" s="4" t="s">
        <v>756</v>
      </c>
      <c r="C563" t="s">
        <v>6</v>
      </c>
      <c r="D563" s="5">
        <v>6282360904477</v>
      </c>
    </row>
    <row r="564" spans="1:4" x14ac:dyDescent="0.25">
      <c r="A564" s="3">
        <v>563</v>
      </c>
      <c r="B564" s="4" t="s">
        <v>756</v>
      </c>
      <c r="C564" t="s">
        <v>507</v>
      </c>
      <c r="D564" s="5">
        <v>6282362496040</v>
      </c>
    </row>
    <row r="565" spans="1:4" x14ac:dyDescent="0.25">
      <c r="A565" s="3">
        <v>564</v>
      </c>
      <c r="B565" s="4" t="s">
        <v>756</v>
      </c>
      <c r="C565" t="s">
        <v>508</v>
      </c>
      <c r="D565" s="5">
        <v>6282360204786</v>
      </c>
    </row>
    <row r="566" spans="1:4" x14ac:dyDescent="0.25">
      <c r="A566" s="3">
        <v>565</v>
      </c>
      <c r="B566" s="4" t="s">
        <v>756</v>
      </c>
      <c r="C566" t="s">
        <v>436</v>
      </c>
      <c r="D566" s="5">
        <v>6282351923840</v>
      </c>
    </row>
    <row r="567" spans="1:4" x14ac:dyDescent="0.25">
      <c r="A567" s="3">
        <v>566</v>
      </c>
      <c r="B567" s="4" t="s">
        <v>756</v>
      </c>
      <c r="C567" t="s">
        <v>6</v>
      </c>
      <c r="D567" s="5">
        <v>6282352654878</v>
      </c>
    </row>
    <row r="568" spans="1:4" x14ac:dyDescent="0.25">
      <c r="A568" s="3">
        <v>567</v>
      </c>
      <c r="B568" s="4" t="s">
        <v>756</v>
      </c>
      <c r="C568" t="s">
        <v>509</v>
      </c>
      <c r="D568" s="5">
        <v>6282352834994</v>
      </c>
    </row>
    <row r="569" spans="1:4" x14ac:dyDescent="0.25">
      <c r="A569" s="3">
        <v>568</v>
      </c>
      <c r="B569" s="4" t="s">
        <v>756</v>
      </c>
      <c r="C569" t="s">
        <v>510</v>
      </c>
      <c r="D569" s="5">
        <v>6282353061164</v>
      </c>
    </row>
    <row r="570" spans="1:4" x14ac:dyDescent="0.25">
      <c r="A570" s="3">
        <v>569</v>
      </c>
      <c r="B570" s="4" t="s">
        <v>756</v>
      </c>
      <c r="C570" t="s">
        <v>10</v>
      </c>
      <c r="D570" s="5">
        <v>6282353097231</v>
      </c>
    </row>
    <row r="571" spans="1:4" x14ac:dyDescent="0.25">
      <c r="A571" s="3">
        <v>570</v>
      </c>
      <c r="B571" s="4" t="s">
        <v>756</v>
      </c>
      <c r="C571" t="s">
        <v>511</v>
      </c>
      <c r="D571" s="5">
        <v>6282353128642</v>
      </c>
    </row>
    <row r="572" spans="1:4" x14ac:dyDescent="0.25">
      <c r="A572" s="3">
        <v>571</v>
      </c>
      <c r="B572" s="4" t="s">
        <v>756</v>
      </c>
      <c r="C572" t="s">
        <v>512</v>
      </c>
      <c r="D572" s="5">
        <v>6282354089087</v>
      </c>
    </row>
    <row r="573" spans="1:4" x14ac:dyDescent="0.25">
      <c r="A573" s="3">
        <v>572</v>
      </c>
      <c r="B573" s="4" t="s">
        <v>756</v>
      </c>
      <c r="C573" t="s">
        <v>6</v>
      </c>
      <c r="D573" s="5">
        <v>6282354445999</v>
      </c>
    </row>
    <row r="574" spans="1:4" x14ac:dyDescent="0.25">
      <c r="A574" s="3">
        <v>573</v>
      </c>
      <c r="B574" s="4" t="s">
        <v>756</v>
      </c>
      <c r="C574" t="s">
        <v>513</v>
      </c>
      <c r="D574" s="5">
        <v>6282354947251</v>
      </c>
    </row>
    <row r="575" spans="1:4" x14ac:dyDescent="0.25">
      <c r="A575" s="3">
        <v>574</v>
      </c>
      <c r="B575" s="4" t="s">
        <v>756</v>
      </c>
      <c r="C575" t="s">
        <v>514</v>
      </c>
      <c r="D575" s="5">
        <v>6282362823769</v>
      </c>
    </row>
    <row r="576" spans="1:4" x14ac:dyDescent="0.25">
      <c r="A576" s="3">
        <v>575</v>
      </c>
      <c r="B576" s="4" t="s">
        <v>756</v>
      </c>
      <c r="C576" t="s">
        <v>515</v>
      </c>
      <c r="D576" s="5">
        <v>6282368584609</v>
      </c>
    </row>
    <row r="577" spans="1:4" x14ac:dyDescent="0.25">
      <c r="A577" s="3">
        <v>576</v>
      </c>
      <c r="B577" s="4" t="s">
        <v>756</v>
      </c>
      <c r="C577" t="s">
        <v>516</v>
      </c>
      <c r="D577" s="5">
        <v>6282368835035</v>
      </c>
    </row>
    <row r="578" spans="1:4" x14ac:dyDescent="0.25">
      <c r="A578" s="3">
        <v>577</v>
      </c>
      <c r="B578" s="4" t="s">
        <v>756</v>
      </c>
      <c r="C578" t="s">
        <v>6</v>
      </c>
      <c r="D578" s="5">
        <v>6282370001333</v>
      </c>
    </row>
    <row r="579" spans="1:4" x14ac:dyDescent="0.25">
      <c r="A579" s="3">
        <v>578</v>
      </c>
      <c r="B579" s="4" t="s">
        <v>756</v>
      </c>
      <c r="C579" t="s">
        <v>517</v>
      </c>
      <c r="D579" s="5">
        <v>6282370102193</v>
      </c>
    </row>
    <row r="580" spans="1:4" x14ac:dyDescent="0.25">
      <c r="A580" s="3">
        <v>579</v>
      </c>
      <c r="B580" s="4" t="s">
        <v>756</v>
      </c>
      <c r="C580" t="s">
        <v>518</v>
      </c>
      <c r="D580" s="5">
        <v>6282370751551</v>
      </c>
    </row>
    <row r="581" spans="1:4" x14ac:dyDescent="0.25">
      <c r="A581" s="3">
        <v>580</v>
      </c>
      <c r="B581" s="4" t="s">
        <v>756</v>
      </c>
      <c r="C581" t="s">
        <v>519</v>
      </c>
      <c r="D581" s="5">
        <v>6282370882782</v>
      </c>
    </row>
    <row r="582" spans="1:4" x14ac:dyDescent="0.25">
      <c r="A582" s="3">
        <v>581</v>
      </c>
      <c r="B582" s="4" t="s">
        <v>756</v>
      </c>
      <c r="C582" t="s">
        <v>520</v>
      </c>
      <c r="D582" s="5">
        <v>6287884445574</v>
      </c>
    </row>
    <row r="583" spans="1:4" x14ac:dyDescent="0.25">
      <c r="A583" s="3">
        <v>582</v>
      </c>
      <c r="B583" s="4" t="s">
        <v>756</v>
      </c>
      <c r="C583" t="s">
        <v>521</v>
      </c>
      <c r="D583" s="5">
        <v>6287884332003</v>
      </c>
    </row>
    <row r="584" spans="1:4" x14ac:dyDescent="0.25">
      <c r="A584" s="3">
        <v>583</v>
      </c>
      <c r="B584" s="4" t="s">
        <v>756</v>
      </c>
      <c r="C584" t="s">
        <v>522</v>
      </c>
      <c r="D584" s="5">
        <v>6282371775363</v>
      </c>
    </row>
    <row r="585" spans="1:4" x14ac:dyDescent="0.25">
      <c r="A585" s="3">
        <v>584</v>
      </c>
      <c r="B585" s="4" t="s">
        <v>756</v>
      </c>
      <c r="C585" t="s">
        <v>523</v>
      </c>
      <c r="D585" s="5">
        <v>6282368387539</v>
      </c>
    </row>
    <row r="586" spans="1:4" x14ac:dyDescent="0.25">
      <c r="A586" s="3">
        <v>585</v>
      </c>
      <c r="B586" s="4" t="s">
        <v>756</v>
      </c>
      <c r="C586" t="s">
        <v>524</v>
      </c>
      <c r="D586" s="5">
        <v>6282332640100</v>
      </c>
    </row>
    <row r="587" spans="1:4" x14ac:dyDescent="0.25">
      <c r="A587" s="3">
        <v>586</v>
      </c>
      <c r="B587" s="4" t="s">
        <v>756</v>
      </c>
      <c r="C587" t="s">
        <v>525</v>
      </c>
      <c r="D587" s="5">
        <v>6282363110888</v>
      </c>
    </row>
    <row r="588" spans="1:4" x14ac:dyDescent="0.25">
      <c r="A588" s="3">
        <v>587</v>
      </c>
      <c r="B588" s="4" t="s">
        <v>756</v>
      </c>
      <c r="C588" t="s">
        <v>526</v>
      </c>
      <c r="D588" s="5">
        <v>6282363666888</v>
      </c>
    </row>
    <row r="589" spans="1:4" x14ac:dyDescent="0.25">
      <c r="A589" s="3">
        <v>588</v>
      </c>
      <c r="B589" s="4" t="s">
        <v>756</v>
      </c>
      <c r="C589" t="s">
        <v>527</v>
      </c>
      <c r="D589" s="5">
        <v>6282364223344</v>
      </c>
    </row>
    <row r="590" spans="1:4" x14ac:dyDescent="0.25">
      <c r="A590" s="3">
        <v>589</v>
      </c>
      <c r="B590" s="4" t="s">
        <v>756</v>
      </c>
      <c r="C590" t="s">
        <v>528</v>
      </c>
      <c r="D590" s="5">
        <v>6282364332953</v>
      </c>
    </row>
    <row r="591" spans="1:4" x14ac:dyDescent="0.25">
      <c r="A591" s="3">
        <v>590</v>
      </c>
      <c r="B591" s="4" t="s">
        <v>756</v>
      </c>
      <c r="C591" t="s">
        <v>529</v>
      </c>
      <c r="D591" s="5">
        <v>6282365050204</v>
      </c>
    </row>
    <row r="592" spans="1:4" x14ac:dyDescent="0.25">
      <c r="A592" s="3">
        <v>591</v>
      </c>
      <c r="B592" s="4" t="s">
        <v>756</v>
      </c>
      <c r="C592" t="s">
        <v>530</v>
      </c>
      <c r="D592" s="5">
        <v>6282365144444</v>
      </c>
    </row>
    <row r="593" spans="1:4" x14ac:dyDescent="0.25">
      <c r="A593" s="3">
        <v>592</v>
      </c>
      <c r="B593" s="4" t="s">
        <v>756</v>
      </c>
      <c r="C593" t="s">
        <v>531</v>
      </c>
      <c r="D593" s="5">
        <v>6282366158000</v>
      </c>
    </row>
    <row r="594" spans="1:4" x14ac:dyDescent="0.25">
      <c r="A594" s="3">
        <v>593</v>
      </c>
      <c r="B594" s="4" t="s">
        <v>756</v>
      </c>
      <c r="C594" t="s">
        <v>532</v>
      </c>
      <c r="D594" s="5">
        <v>6282366485200</v>
      </c>
    </row>
    <row r="595" spans="1:4" x14ac:dyDescent="0.25">
      <c r="A595" s="3">
        <v>594</v>
      </c>
      <c r="B595" s="4" t="s">
        <v>756</v>
      </c>
      <c r="C595" t="s">
        <v>533</v>
      </c>
      <c r="D595" s="5">
        <v>6282367947378</v>
      </c>
    </row>
    <row r="596" spans="1:4" x14ac:dyDescent="0.25">
      <c r="A596" s="3">
        <v>595</v>
      </c>
      <c r="B596" s="4" t="s">
        <v>756</v>
      </c>
      <c r="C596" t="s">
        <v>534</v>
      </c>
      <c r="D596" s="5">
        <v>6282332583635</v>
      </c>
    </row>
    <row r="597" spans="1:4" x14ac:dyDescent="0.25">
      <c r="A597" s="3">
        <v>596</v>
      </c>
      <c r="B597" s="4" t="s">
        <v>756</v>
      </c>
      <c r="C597" t="s">
        <v>535</v>
      </c>
      <c r="D597" s="5">
        <v>6282332577230</v>
      </c>
    </row>
    <row r="598" spans="1:4" x14ac:dyDescent="0.25">
      <c r="A598" s="3">
        <v>597</v>
      </c>
      <c r="B598" s="4" t="s">
        <v>756</v>
      </c>
      <c r="C598" t="s">
        <v>536</v>
      </c>
      <c r="D598" s="5">
        <v>6281289373242</v>
      </c>
    </row>
    <row r="599" spans="1:4" x14ac:dyDescent="0.25">
      <c r="A599" s="3">
        <v>598</v>
      </c>
      <c r="B599" s="4" t="s">
        <v>756</v>
      </c>
      <c r="C599" t="s">
        <v>28</v>
      </c>
      <c r="D599" s="5">
        <v>628128934546</v>
      </c>
    </row>
    <row r="600" spans="1:4" x14ac:dyDescent="0.25">
      <c r="A600" s="3">
        <v>599</v>
      </c>
      <c r="B600" s="4" t="s">
        <v>756</v>
      </c>
      <c r="C600" t="s">
        <v>537</v>
      </c>
      <c r="D600" s="5">
        <v>6282297302088</v>
      </c>
    </row>
    <row r="601" spans="1:4" x14ac:dyDescent="0.25">
      <c r="A601" s="3">
        <v>600</v>
      </c>
      <c r="B601" s="4" t="s">
        <v>756</v>
      </c>
      <c r="C601" t="s">
        <v>538</v>
      </c>
      <c r="D601" s="5">
        <v>6282297363034</v>
      </c>
    </row>
    <row r="602" spans="1:4" x14ac:dyDescent="0.25">
      <c r="A602" s="3">
        <v>601</v>
      </c>
      <c r="B602" s="4" t="s">
        <v>756</v>
      </c>
      <c r="C602" t="s">
        <v>539</v>
      </c>
      <c r="D602" s="5">
        <v>6282297254545</v>
      </c>
    </row>
    <row r="603" spans="1:4" x14ac:dyDescent="0.25">
      <c r="A603" s="3">
        <v>602</v>
      </c>
      <c r="B603" s="4" t="s">
        <v>756</v>
      </c>
      <c r="C603" t="s">
        <v>540</v>
      </c>
      <c r="D603" s="5">
        <v>6282297985030</v>
      </c>
    </row>
    <row r="604" spans="1:4" x14ac:dyDescent="0.25">
      <c r="A604" s="3">
        <v>603</v>
      </c>
      <c r="B604" s="4" t="s">
        <v>756</v>
      </c>
      <c r="C604" t="s">
        <v>541</v>
      </c>
      <c r="D604" s="5">
        <v>6282298110014</v>
      </c>
    </row>
    <row r="605" spans="1:4" x14ac:dyDescent="0.25">
      <c r="A605" s="3">
        <v>604</v>
      </c>
      <c r="B605" s="4" t="s">
        <v>756</v>
      </c>
      <c r="C605" t="s">
        <v>542</v>
      </c>
      <c r="D605" s="5">
        <v>6282297207958</v>
      </c>
    </row>
    <row r="606" spans="1:4" x14ac:dyDescent="0.25">
      <c r="A606" s="3">
        <v>605</v>
      </c>
      <c r="B606" s="4" t="s">
        <v>756</v>
      </c>
      <c r="C606" t="s">
        <v>543</v>
      </c>
      <c r="D606" s="5">
        <v>6282297151094</v>
      </c>
    </row>
    <row r="607" spans="1:4" x14ac:dyDescent="0.25">
      <c r="A607" s="3">
        <v>606</v>
      </c>
      <c r="B607" s="4" t="s">
        <v>756</v>
      </c>
      <c r="C607" t="s">
        <v>544</v>
      </c>
      <c r="D607" s="5">
        <v>6282294647118</v>
      </c>
    </row>
    <row r="608" spans="1:4" x14ac:dyDescent="0.25">
      <c r="A608" s="3">
        <v>607</v>
      </c>
      <c r="B608" s="4" t="s">
        <v>756</v>
      </c>
      <c r="C608" t="s">
        <v>6</v>
      </c>
      <c r="D608" s="5">
        <v>6282294668264</v>
      </c>
    </row>
    <row r="609" spans="1:4" x14ac:dyDescent="0.25">
      <c r="A609" s="3">
        <v>608</v>
      </c>
      <c r="B609" s="4" t="s">
        <v>756</v>
      </c>
      <c r="C609" t="s">
        <v>545</v>
      </c>
      <c r="D609" s="5">
        <v>6282294957164</v>
      </c>
    </row>
    <row r="610" spans="1:4" x14ac:dyDescent="0.25">
      <c r="A610" s="3">
        <v>609</v>
      </c>
      <c r="B610" s="4" t="s">
        <v>756</v>
      </c>
      <c r="C610" t="s">
        <v>546</v>
      </c>
      <c r="D610" s="5">
        <v>6282295071024</v>
      </c>
    </row>
    <row r="611" spans="1:4" x14ac:dyDescent="0.25">
      <c r="A611" s="3">
        <v>610</v>
      </c>
      <c r="B611" s="4" t="s">
        <v>756</v>
      </c>
      <c r="C611" t="s">
        <v>6</v>
      </c>
      <c r="D611" s="5">
        <v>6282295220441</v>
      </c>
    </row>
    <row r="612" spans="1:4" x14ac:dyDescent="0.25">
      <c r="A612" s="3">
        <v>611</v>
      </c>
      <c r="B612" s="4" t="s">
        <v>756</v>
      </c>
      <c r="C612" t="s">
        <v>547</v>
      </c>
      <c r="D612" s="5">
        <v>6282295408776</v>
      </c>
    </row>
    <row r="613" spans="1:4" x14ac:dyDescent="0.25">
      <c r="A613" s="3">
        <v>612</v>
      </c>
      <c r="B613" s="4" t="s">
        <v>756</v>
      </c>
      <c r="C613" t="s">
        <v>6</v>
      </c>
      <c r="D613" s="5">
        <v>6282295782727</v>
      </c>
    </row>
    <row r="614" spans="1:4" x14ac:dyDescent="0.25">
      <c r="A614" s="3">
        <v>613</v>
      </c>
      <c r="B614" s="4" t="s">
        <v>756</v>
      </c>
      <c r="C614" t="s">
        <v>548</v>
      </c>
      <c r="D614" s="5">
        <v>6282296166866</v>
      </c>
    </row>
    <row r="615" spans="1:4" x14ac:dyDescent="0.25">
      <c r="A615" s="3">
        <v>614</v>
      </c>
      <c r="B615" s="4" t="s">
        <v>756</v>
      </c>
      <c r="C615" t="s">
        <v>549</v>
      </c>
      <c r="D615" s="5">
        <v>6282296225787</v>
      </c>
    </row>
    <row r="616" spans="1:4" x14ac:dyDescent="0.25">
      <c r="A616" s="3">
        <v>615</v>
      </c>
      <c r="B616" s="4" t="s">
        <v>756</v>
      </c>
      <c r="C616" t="s">
        <v>550</v>
      </c>
      <c r="D616" s="5">
        <v>6282297077776</v>
      </c>
    </row>
    <row r="617" spans="1:4" x14ac:dyDescent="0.25">
      <c r="A617" s="3">
        <v>616</v>
      </c>
      <c r="B617" s="4" t="s">
        <v>756</v>
      </c>
      <c r="C617" t="s">
        <v>551</v>
      </c>
      <c r="D617" s="5">
        <v>6282298380556</v>
      </c>
    </row>
    <row r="618" spans="1:4" x14ac:dyDescent="0.25">
      <c r="A618" s="3">
        <v>617</v>
      </c>
      <c r="B618" s="4" t="s">
        <v>756</v>
      </c>
      <c r="C618" t="s">
        <v>552</v>
      </c>
      <c r="D618" s="5">
        <v>6282299717550</v>
      </c>
    </row>
    <row r="619" spans="1:4" x14ac:dyDescent="0.25">
      <c r="A619" s="3">
        <v>618</v>
      </c>
      <c r="B619" s="4" t="s">
        <v>756</v>
      </c>
      <c r="C619" t="s">
        <v>553</v>
      </c>
      <c r="D619" s="5">
        <v>6282299976251</v>
      </c>
    </row>
    <row r="620" spans="1:4" x14ac:dyDescent="0.25">
      <c r="A620" s="3">
        <v>619</v>
      </c>
      <c r="B620" s="4" t="s">
        <v>756</v>
      </c>
      <c r="C620" t="s">
        <v>554</v>
      </c>
      <c r="D620" s="5">
        <v>6282301612928</v>
      </c>
    </row>
    <row r="621" spans="1:4" x14ac:dyDescent="0.25">
      <c r="A621" s="3">
        <v>620</v>
      </c>
      <c r="B621" s="4" t="s">
        <v>756</v>
      </c>
      <c r="C621" t="s">
        <v>555</v>
      </c>
      <c r="D621" s="5">
        <v>6282301788470</v>
      </c>
    </row>
    <row r="622" spans="1:4" x14ac:dyDescent="0.25">
      <c r="A622" s="3">
        <v>621</v>
      </c>
      <c r="B622" s="4" t="s">
        <v>756</v>
      </c>
      <c r="C622" t="s">
        <v>556</v>
      </c>
      <c r="D622" s="5">
        <v>6282302292634</v>
      </c>
    </row>
    <row r="623" spans="1:4" x14ac:dyDescent="0.25">
      <c r="A623" s="3">
        <v>622</v>
      </c>
      <c r="B623" s="4" t="s">
        <v>756</v>
      </c>
      <c r="C623" t="s">
        <v>557</v>
      </c>
      <c r="D623" s="5">
        <v>6282306574774</v>
      </c>
    </row>
    <row r="624" spans="1:4" x14ac:dyDescent="0.25">
      <c r="A624" s="3">
        <v>623</v>
      </c>
      <c r="B624" s="4" t="s">
        <v>756</v>
      </c>
      <c r="C624" t="s">
        <v>558</v>
      </c>
      <c r="D624" s="5">
        <v>6282306652897</v>
      </c>
    </row>
    <row r="625" spans="1:4" x14ac:dyDescent="0.25">
      <c r="A625" s="3">
        <v>624</v>
      </c>
      <c r="B625" s="4" t="s">
        <v>756</v>
      </c>
      <c r="C625" t="s">
        <v>559</v>
      </c>
      <c r="D625" s="5">
        <v>6282306920974</v>
      </c>
    </row>
    <row r="626" spans="1:4" x14ac:dyDescent="0.25">
      <c r="A626" s="3">
        <v>625</v>
      </c>
      <c r="B626" s="4" t="s">
        <v>756</v>
      </c>
      <c r="C626" t="s">
        <v>560</v>
      </c>
      <c r="D626" s="5">
        <v>6282307567786</v>
      </c>
    </row>
    <row r="627" spans="1:4" x14ac:dyDescent="0.25">
      <c r="A627" s="3">
        <v>626</v>
      </c>
      <c r="B627" s="4" t="s">
        <v>756</v>
      </c>
      <c r="C627" t="s">
        <v>561</v>
      </c>
      <c r="D627" s="5">
        <v>6282301391000</v>
      </c>
    </row>
    <row r="628" spans="1:4" x14ac:dyDescent="0.25">
      <c r="A628" s="3">
        <v>627</v>
      </c>
      <c r="B628" s="4" t="s">
        <v>756</v>
      </c>
      <c r="C628" t="s">
        <v>562</v>
      </c>
      <c r="D628" s="5">
        <v>6282299503554</v>
      </c>
    </row>
    <row r="629" spans="1:4" x14ac:dyDescent="0.25">
      <c r="A629" s="3">
        <v>628</v>
      </c>
      <c r="B629" s="4" t="s">
        <v>756</v>
      </c>
      <c r="C629" t="s">
        <v>563</v>
      </c>
      <c r="D629" s="5">
        <v>6282299460004</v>
      </c>
    </row>
    <row r="630" spans="1:4" x14ac:dyDescent="0.25">
      <c r="A630" s="3">
        <v>629</v>
      </c>
      <c r="B630" s="4" t="s">
        <v>756</v>
      </c>
      <c r="C630" t="s">
        <v>564</v>
      </c>
      <c r="D630" s="5">
        <v>6282298389638</v>
      </c>
    </row>
    <row r="631" spans="1:4" x14ac:dyDescent="0.25">
      <c r="A631" s="3">
        <v>630</v>
      </c>
      <c r="B631" s="4" t="s">
        <v>756</v>
      </c>
      <c r="C631" t="s">
        <v>565</v>
      </c>
      <c r="D631" s="5">
        <v>6282298679948</v>
      </c>
    </row>
    <row r="632" spans="1:4" x14ac:dyDescent="0.25">
      <c r="A632" s="3">
        <v>631</v>
      </c>
      <c r="B632" s="4" t="s">
        <v>756</v>
      </c>
      <c r="C632" t="s">
        <v>566</v>
      </c>
      <c r="D632" s="5">
        <v>6282298720123</v>
      </c>
    </row>
    <row r="633" spans="1:4" x14ac:dyDescent="0.25">
      <c r="A633" s="3">
        <v>632</v>
      </c>
      <c r="B633" s="4" t="s">
        <v>756</v>
      </c>
      <c r="C633" t="s">
        <v>567</v>
      </c>
      <c r="D633" s="5">
        <v>6282298792561</v>
      </c>
    </row>
    <row r="634" spans="1:4" x14ac:dyDescent="0.25">
      <c r="A634" s="3">
        <v>633</v>
      </c>
      <c r="B634" s="4" t="s">
        <v>756</v>
      </c>
      <c r="C634" t="s">
        <v>568</v>
      </c>
      <c r="D634" s="5">
        <v>6282299024422</v>
      </c>
    </row>
    <row r="635" spans="1:4" x14ac:dyDescent="0.25">
      <c r="A635" s="3">
        <v>634</v>
      </c>
      <c r="B635" s="4" t="s">
        <v>756</v>
      </c>
      <c r="C635" t="s">
        <v>569</v>
      </c>
      <c r="D635" s="5">
        <v>6282299025533</v>
      </c>
    </row>
    <row r="636" spans="1:4" x14ac:dyDescent="0.25">
      <c r="A636" s="3">
        <v>635</v>
      </c>
      <c r="B636" s="4" t="s">
        <v>756</v>
      </c>
      <c r="C636" t="s">
        <v>570</v>
      </c>
      <c r="D636" s="5">
        <v>6282299040881</v>
      </c>
    </row>
    <row r="637" spans="1:4" x14ac:dyDescent="0.25">
      <c r="A637" s="3">
        <v>636</v>
      </c>
      <c r="B637" s="4" t="s">
        <v>756</v>
      </c>
      <c r="C637" t="s">
        <v>5</v>
      </c>
      <c r="D637" s="5">
        <v>6282299246475</v>
      </c>
    </row>
    <row r="638" spans="1:4" x14ac:dyDescent="0.25">
      <c r="A638" s="3">
        <v>637</v>
      </c>
      <c r="B638" s="4" t="s">
        <v>756</v>
      </c>
      <c r="C638" t="s">
        <v>571</v>
      </c>
      <c r="D638" s="5">
        <v>6282299353406</v>
      </c>
    </row>
    <row r="639" spans="1:4" x14ac:dyDescent="0.25">
      <c r="A639" s="3">
        <v>638</v>
      </c>
      <c r="B639" s="4" t="s">
        <v>756</v>
      </c>
      <c r="C639" t="s">
        <v>572</v>
      </c>
      <c r="D639" s="5">
        <v>6282299359691</v>
      </c>
    </row>
    <row r="640" spans="1:4" x14ac:dyDescent="0.25">
      <c r="A640" s="3">
        <v>639</v>
      </c>
      <c r="B640" s="4" t="s">
        <v>756</v>
      </c>
      <c r="C640" t="s">
        <v>573</v>
      </c>
      <c r="D640" s="5">
        <v>6282298293314</v>
      </c>
    </row>
    <row r="641" spans="1:4" x14ac:dyDescent="0.25">
      <c r="A641" s="3">
        <v>640</v>
      </c>
      <c r="B641" s="4" t="s">
        <v>756</v>
      </c>
      <c r="C641" t="s">
        <v>574</v>
      </c>
      <c r="D641" s="5">
        <v>6282294247909</v>
      </c>
    </row>
    <row r="642" spans="1:4" x14ac:dyDescent="0.25">
      <c r="A642" s="3">
        <v>641</v>
      </c>
      <c r="B642" s="4" t="s">
        <v>756</v>
      </c>
      <c r="C642" t="s">
        <v>6</v>
      </c>
      <c r="D642" s="5">
        <v>6282293933332</v>
      </c>
    </row>
    <row r="643" spans="1:4" x14ac:dyDescent="0.25">
      <c r="A643" s="3">
        <v>642</v>
      </c>
      <c r="B643" s="4" t="s">
        <v>756</v>
      </c>
      <c r="C643" t="s">
        <v>575</v>
      </c>
      <c r="D643" s="5">
        <v>6282289802565</v>
      </c>
    </row>
    <row r="644" spans="1:4" x14ac:dyDescent="0.25">
      <c r="A644" s="3">
        <v>643</v>
      </c>
      <c r="B644" s="4" t="s">
        <v>756</v>
      </c>
      <c r="C644" t="s">
        <v>576</v>
      </c>
      <c r="D644" s="5">
        <v>6282291201480</v>
      </c>
    </row>
    <row r="645" spans="1:4" x14ac:dyDescent="0.25">
      <c r="A645" s="3">
        <v>644</v>
      </c>
      <c r="B645" s="4" t="s">
        <v>756</v>
      </c>
      <c r="C645" t="s">
        <v>577</v>
      </c>
      <c r="D645" s="5">
        <v>6282291231537</v>
      </c>
    </row>
    <row r="646" spans="1:4" x14ac:dyDescent="0.25">
      <c r="A646" s="3">
        <v>645</v>
      </c>
      <c r="B646" s="4" t="s">
        <v>756</v>
      </c>
      <c r="C646" t="s">
        <v>578</v>
      </c>
      <c r="D646" s="5">
        <v>6282291286655</v>
      </c>
    </row>
    <row r="647" spans="1:4" x14ac:dyDescent="0.25">
      <c r="A647" s="3">
        <v>646</v>
      </c>
      <c r="B647" s="4" t="s">
        <v>756</v>
      </c>
      <c r="C647" t="s">
        <v>579</v>
      </c>
      <c r="D647" s="5">
        <v>6282291295891</v>
      </c>
    </row>
    <row r="648" spans="1:4" x14ac:dyDescent="0.25">
      <c r="A648" s="3">
        <v>647</v>
      </c>
      <c r="B648" s="4" t="s">
        <v>756</v>
      </c>
      <c r="C648" t="s">
        <v>580</v>
      </c>
      <c r="D648" s="5">
        <v>6282291301168</v>
      </c>
    </row>
    <row r="649" spans="1:4" x14ac:dyDescent="0.25">
      <c r="A649" s="3">
        <v>648</v>
      </c>
      <c r="B649" s="4" t="s">
        <v>756</v>
      </c>
      <c r="C649" t="s">
        <v>581</v>
      </c>
      <c r="D649" s="5">
        <v>6282291365439</v>
      </c>
    </row>
    <row r="650" spans="1:4" x14ac:dyDescent="0.25">
      <c r="A650" s="3">
        <v>649</v>
      </c>
      <c r="B650" s="4" t="s">
        <v>756</v>
      </c>
      <c r="C650" t="s">
        <v>582</v>
      </c>
      <c r="D650" s="5">
        <v>6282290858236</v>
      </c>
    </row>
    <row r="651" spans="1:4" x14ac:dyDescent="0.25">
      <c r="A651" s="3">
        <v>650</v>
      </c>
      <c r="B651" s="4" t="s">
        <v>756</v>
      </c>
      <c r="C651" t="s">
        <v>583</v>
      </c>
      <c r="D651" s="5">
        <v>6282289590000</v>
      </c>
    </row>
    <row r="652" spans="1:4" x14ac:dyDescent="0.25">
      <c r="A652" s="3">
        <v>651</v>
      </c>
      <c r="B652" s="4" t="s">
        <v>756</v>
      </c>
      <c r="C652" t="s">
        <v>584</v>
      </c>
      <c r="D652" s="5">
        <v>6282288105020</v>
      </c>
    </row>
    <row r="653" spans="1:4" x14ac:dyDescent="0.25">
      <c r="A653" s="3">
        <v>652</v>
      </c>
      <c r="B653" s="4" t="s">
        <v>756</v>
      </c>
      <c r="C653" t="s">
        <v>585</v>
      </c>
      <c r="D653" s="5">
        <v>6282288162531</v>
      </c>
    </row>
    <row r="654" spans="1:4" x14ac:dyDescent="0.25">
      <c r="A654" s="3">
        <v>653</v>
      </c>
      <c r="B654" s="4" t="s">
        <v>756</v>
      </c>
      <c r="C654" t="s">
        <v>269</v>
      </c>
      <c r="D654" s="5">
        <v>6282288192009</v>
      </c>
    </row>
    <row r="655" spans="1:4" x14ac:dyDescent="0.25">
      <c r="A655" s="3">
        <v>654</v>
      </c>
      <c r="B655" s="4" t="s">
        <v>756</v>
      </c>
      <c r="C655" t="s">
        <v>586</v>
      </c>
      <c r="D655" s="5">
        <v>6282288204695</v>
      </c>
    </row>
    <row r="656" spans="1:4" x14ac:dyDescent="0.25">
      <c r="A656" s="3">
        <v>655</v>
      </c>
      <c r="B656" s="4" t="s">
        <v>756</v>
      </c>
      <c r="C656" t="s">
        <v>587</v>
      </c>
      <c r="D656" s="5">
        <v>6282288303094</v>
      </c>
    </row>
    <row r="657" spans="1:4" x14ac:dyDescent="0.25">
      <c r="A657" s="3">
        <v>656</v>
      </c>
      <c r="B657" s="4" t="s">
        <v>756</v>
      </c>
      <c r="C657" t="s">
        <v>588</v>
      </c>
      <c r="D657" s="5">
        <v>6282288544666</v>
      </c>
    </row>
    <row r="658" spans="1:4" x14ac:dyDescent="0.25">
      <c r="A658" s="3">
        <v>657</v>
      </c>
      <c r="B658" s="4" t="s">
        <v>756</v>
      </c>
      <c r="C658" t="s">
        <v>589</v>
      </c>
      <c r="D658" s="5">
        <v>6282288683246</v>
      </c>
    </row>
    <row r="659" spans="1:4" x14ac:dyDescent="0.25">
      <c r="A659" s="3">
        <v>658</v>
      </c>
      <c r="B659" s="4" t="s">
        <v>756</v>
      </c>
      <c r="C659" t="s">
        <v>590</v>
      </c>
      <c r="D659" s="5">
        <v>6282288744100</v>
      </c>
    </row>
    <row r="660" spans="1:4" x14ac:dyDescent="0.25">
      <c r="A660" s="3">
        <v>659</v>
      </c>
      <c r="B660" s="4" t="s">
        <v>756</v>
      </c>
      <c r="C660" t="s">
        <v>6</v>
      </c>
      <c r="D660" s="5">
        <v>6282288833435</v>
      </c>
    </row>
    <row r="661" spans="1:4" x14ac:dyDescent="0.25">
      <c r="A661" s="3">
        <v>660</v>
      </c>
      <c r="B661" s="4" t="s">
        <v>756</v>
      </c>
      <c r="C661" t="s">
        <v>591</v>
      </c>
      <c r="D661" s="5">
        <v>6282288837574</v>
      </c>
    </row>
    <row r="662" spans="1:4" x14ac:dyDescent="0.25">
      <c r="A662" s="3">
        <v>661</v>
      </c>
      <c r="B662" s="4" t="s">
        <v>756</v>
      </c>
      <c r="C662" t="s">
        <v>592</v>
      </c>
      <c r="D662" s="5">
        <v>6282288878898</v>
      </c>
    </row>
    <row r="663" spans="1:4" x14ac:dyDescent="0.25">
      <c r="A663" s="3">
        <v>662</v>
      </c>
      <c r="B663" s="4" t="s">
        <v>756</v>
      </c>
      <c r="C663" t="s">
        <v>593</v>
      </c>
      <c r="D663" s="5">
        <v>6282288997735</v>
      </c>
    </row>
    <row r="664" spans="1:4" x14ac:dyDescent="0.25">
      <c r="A664" s="3">
        <v>663</v>
      </c>
      <c r="B664" s="4" t="s">
        <v>756</v>
      </c>
      <c r="C664" t="s">
        <v>594</v>
      </c>
      <c r="D664" s="5">
        <v>6282291557637</v>
      </c>
    </row>
    <row r="665" spans="1:4" x14ac:dyDescent="0.25">
      <c r="A665" s="3">
        <v>664</v>
      </c>
      <c r="B665" s="4" t="s">
        <v>756</v>
      </c>
      <c r="C665" t="s">
        <v>595</v>
      </c>
      <c r="D665" s="5">
        <v>6282292921122</v>
      </c>
    </row>
    <row r="666" spans="1:4" x14ac:dyDescent="0.25">
      <c r="A666" s="3">
        <v>665</v>
      </c>
      <c r="B666" s="4" t="s">
        <v>756</v>
      </c>
      <c r="C666" t="s">
        <v>596</v>
      </c>
      <c r="D666" s="5">
        <v>6282292971968</v>
      </c>
    </row>
    <row r="667" spans="1:4" x14ac:dyDescent="0.25">
      <c r="A667" s="3">
        <v>666</v>
      </c>
      <c r="B667" s="4" t="s">
        <v>756</v>
      </c>
      <c r="C667" t="s">
        <v>597</v>
      </c>
      <c r="D667" s="5">
        <v>6289530236269</v>
      </c>
    </row>
    <row r="668" spans="1:4" x14ac:dyDescent="0.25">
      <c r="A668" s="3">
        <v>667</v>
      </c>
      <c r="B668" s="4" t="s">
        <v>756</v>
      </c>
      <c r="C668" t="s">
        <v>21</v>
      </c>
      <c r="D668" s="5">
        <v>6282132082198</v>
      </c>
    </row>
    <row r="669" spans="1:4" x14ac:dyDescent="0.25">
      <c r="A669" s="3">
        <v>668</v>
      </c>
      <c r="B669" s="4" t="s">
        <v>756</v>
      </c>
      <c r="C669" t="s">
        <v>598</v>
      </c>
      <c r="D669" s="5">
        <v>6282132132160</v>
      </c>
    </row>
    <row r="670" spans="1:4" x14ac:dyDescent="0.25">
      <c r="A670" s="3">
        <v>669</v>
      </c>
      <c r="B670" s="4" t="s">
        <v>756</v>
      </c>
      <c r="C670" t="s">
        <v>599</v>
      </c>
      <c r="D670" s="5">
        <v>6282132183512</v>
      </c>
    </row>
    <row r="671" spans="1:4" x14ac:dyDescent="0.25">
      <c r="A671" s="3">
        <v>670</v>
      </c>
      <c r="B671" s="4" t="s">
        <v>756</v>
      </c>
      <c r="C671" t="s">
        <v>120</v>
      </c>
      <c r="D671" s="5">
        <v>6282133107971</v>
      </c>
    </row>
    <row r="672" spans="1:4" x14ac:dyDescent="0.25">
      <c r="A672" s="3">
        <v>671</v>
      </c>
      <c r="B672" s="4" t="s">
        <v>756</v>
      </c>
      <c r="C672" t="s">
        <v>6</v>
      </c>
      <c r="D672" s="5">
        <v>6289531495744</v>
      </c>
    </row>
    <row r="673" spans="1:4" x14ac:dyDescent="0.25">
      <c r="A673" s="3">
        <v>672</v>
      </c>
      <c r="B673" s="4" t="s">
        <v>756</v>
      </c>
      <c r="C673" t="s">
        <v>6</v>
      </c>
      <c r="D673" s="5">
        <v>6282133292176</v>
      </c>
    </row>
    <row r="674" spans="1:4" x14ac:dyDescent="0.25">
      <c r="A674" s="3">
        <v>673</v>
      </c>
      <c r="B674" s="4" t="s">
        <v>756</v>
      </c>
      <c r="C674" t="s">
        <v>600</v>
      </c>
      <c r="D674" s="5">
        <v>6282133522177</v>
      </c>
    </row>
    <row r="675" spans="1:4" x14ac:dyDescent="0.25">
      <c r="A675" s="3">
        <v>674</v>
      </c>
      <c r="B675" s="4" t="s">
        <v>756</v>
      </c>
      <c r="C675" t="s">
        <v>601</v>
      </c>
      <c r="D675" s="5">
        <v>6281328688080</v>
      </c>
    </row>
    <row r="676" spans="1:4" x14ac:dyDescent="0.25">
      <c r="A676" s="3">
        <v>675</v>
      </c>
      <c r="B676" s="4" t="s">
        <v>756</v>
      </c>
      <c r="C676" t="s">
        <v>602</v>
      </c>
      <c r="D676" s="5">
        <v>6282136518617</v>
      </c>
    </row>
    <row r="677" spans="1:4" x14ac:dyDescent="0.25">
      <c r="A677" s="3">
        <v>676</v>
      </c>
      <c r="B677" s="4" t="s">
        <v>756</v>
      </c>
      <c r="C677" t="s">
        <v>603</v>
      </c>
      <c r="D677" s="5">
        <v>6282118574157</v>
      </c>
    </row>
    <row r="678" spans="1:4" x14ac:dyDescent="0.25">
      <c r="A678" s="3">
        <v>677</v>
      </c>
      <c r="B678" s="4" t="s">
        <v>756</v>
      </c>
      <c r="C678" t="s">
        <v>604</v>
      </c>
      <c r="D678" s="5">
        <v>6281338986431</v>
      </c>
    </row>
    <row r="679" spans="1:4" x14ac:dyDescent="0.25">
      <c r="A679" s="3">
        <v>678</v>
      </c>
      <c r="B679" s="4" t="s">
        <v>756</v>
      </c>
      <c r="C679" t="s">
        <v>605</v>
      </c>
      <c r="D679" s="5">
        <v>6281938224448</v>
      </c>
    </row>
    <row r="680" spans="1:4" x14ac:dyDescent="0.25">
      <c r="A680" s="3">
        <v>679</v>
      </c>
      <c r="B680" s="4" t="s">
        <v>756</v>
      </c>
      <c r="C680" t="s">
        <v>606</v>
      </c>
      <c r="D680" s="5">
        <v>6281939338908</v>
      </c>
    </row>
    <row r="681" spans="1:4" x14ac:dyDescent="0.25">
      <c r="A681" s="3">
        <v>680</v>
      </c>
      <c r="B681" s="4" t="s">
        <v>756</v>
      </c>
      <c r="C681" t="s">
        <v>607</v>
      </c>
      <c r="D681" s="5">
        <v>628194248844</v>
      </c>
    </row>
    <row r="682" spans="1:4" x14ac:dyDescent="0.25">
      <c r="A682" s="3">
        <v>681</v>
      </c>
      <c r="B682" s="4" t="s">
        <v>756</v>
      </c>
      <c r="C682" t="s">
        <v>608</v>
      </c>
      <c r="D682" s="5">
        <v>6281932466336</v>
      </c>
    </row>
    <row r="683" spans="1:4" x14ac:dyDescent="0.25">
      <c r="A683" s="3">
        <v>682</v>
      </c>
      <c r="B683" s="4" t="s">
        <v>756</v>
      </c>
      <c r="C683" t="s">
        <v>609</v>
      </c>
      <c r="D683" s="5">
        <v>6281935026612</v>
      </c>
    </row>
    <row r="684" spans="1:4" x14ac:dyDescent="0.25">
      <c r="A684" s="3">
        <v>683</v>
      </c>
      <c r="B684" s="4" t="s">
        <v>756</v>
      </c>
      <c r="C684" t="s">
        <v>5</v>
      </c>
      <c r="D684" s="5">
        <v>6281339194922</v>
      </c>
    </row>
    <row r="685" spans="1:4" x14ac:dyDescent="0.25">
      <c r="A685" s="3">
        <v>684</v>
      </c>
      <c r="B685" s="4" t="s">
        <v>756</v>
      </c>
      <c r="C685" t="s">
        <v>610</v>
      </c>
      <c r="D685" s="5">
        <v>6281936730475</v>
      </c>
    </row>
    <row r="686" spans="1:4" x14ac:dyDescent="0.25">
      <c r="A686" s="3">
        <v>685</v>
      </c>
      <c r="B686" s="4" t="s">
        <v>756</v>
      </c>
      <c r="C686" t="s">
        <v>611</v>
      </c>
      <c r="D686" s="5">
        <v>6281943352862</v>
      </c>
    </row>
    <row r="687" spans="1:4" x14ac:dyDescent="0.25">
      <c r="A687" s="3">
        <v>686</v>
      </c>
      <c r="B687" s="4" t="s">
        <v>756</v>
      </c>
      <c r="C687" t="s">
        <v>548</v>
      </c>
      <c r="D687" s="5">
        <v>6281959960933</v>
      </c>
    </row>
    <row r="688" spans="1:4" x14ac:dyDescent="0.25">
      <c r="A688" s="3">
        <v>687</v>
      </c>
      <c r="B688" s="4" t="s">
        <v>756</v>
      </c>
      <c r="C688" t="s">
        <v>5</v>
      </c>
      <c r="D688" s="5">
        <v>6281946636563</v>
      </c>
    </row>
    <row r="689" spans="1:4" x14ac:dyDescent="0.25">
      <c r="A689" s="3">
        <v>688</v>
      </c>
      <c r="B689" s="4" t="s">
        <v>756</v>
      </c>
      <c r="C689" t="s">
        <v>612</v>
      </c>
      <c r="D689" s="5">
        <v>6281913828031</v>
      </c>
    </row>
    <row r="690" spans="1:4" x14ac:dyDescent="0.25">
      <c r="A690" s="3">
        <v>689</v>
      </c>
      <c r="B690" s="4" t="s">
        <v>756</v>
      </c>
      <c r="C690" t="s">
        <v>5</v>
      </c>
      <c r="D690" s="5">
        <v>6281340998119</v>
      </c>
    </row>
    <row r="691" spans="1:4" x14ac:dyDescent="0.25">
      <c r="A691" s="3">
        <v>690</v>
      </c>
      <c r="B691" s="4" t="s">
        <v>756</v>
      </c>
      <c r="C691" t="s">
        <v>613</v>
      </c>
      <c r="D691" s="5">
        <v>6281915541419</v>
      </c>
    </row>
    <row r="692" spans="1:4" x14ac:dyDescent="0.25">
      <c r="A692" s="3">
        <v>691</v>
      </c>
      <c r="B692" s="4" t="s">
        <v>756</v>
      </c>
      <c r="C692" t="s">
        <v>614</v>
      </c>
      <c r="D692" s="5">
        <v>6281916219558</v>
      </c>
    </row>
    <row r="693" spans="1:4" x14ac:dyDescent="0.25">
      <c r="A693" s="3">
        <v>692</v>
      </c>
      <c r="B693" s="4" t="s">
        <v>756</v>
      </c>
      <c r="C693" t="s">
        <v>615</v>
      </c>
      <c r="D693" s="5">
        <v>6281341473377</v>
      </c>
    </row>
    <row r="694" spans="1:4" x14ac:dyDescent="0.25">
      <c r="A694" s="3">
        <v>693</v>
      </c>
      <c r="B694" s="4" t="s">
        <v>756</v>
      </c>
      <c r="C694" t="s">
        <v>616</v>
      </c>
      <c r="D694" s="5">
        <v>6281910190317</v>
      </c>
    </row>
    <row r="695" spans="1:4" x14ac:dyDescent="0.25">
      <c r="A695" s="3">
        <v>694</v>
      </c>
      <c r="B695" s="4" t="s">
        <v>756</v>
      </c>
      <c r="C695" t="s">
        <v>617</v>
      </c>
      <c r="D695" s="5">
        <v>6281341295177</v>
      </c>
    </row>
    <row r="696" spans="1:4" x14ac:dyDescent="0.25">
      <c r="A696" s="3">
        <v>695</v>
      </c>
      <c r="B696" s="4" t="s">
        <v>756</v>
      </c>
      <c r="C696" t="s">
        <v>618</v>
      </c>
      <c r="D696" s="5">
        <v>6281340041994</v>
      </c>
    </row>
    <row r="697" spans="1:4" x14ac:dyDescent="0.25">
      <c r="A697" s="3">
        <v>696</v>
      </c>
      <c r="B697" s="4" t="s">
        <v>756</v>
      </c>
      <c r="C697" t="s">
        <v>619</v>
      </c>
      <c r="D697" s="5">
        <v>6281931257211</v>
      </c>
    </row>
    <row r="698" spans="1:4" x14ac:dyDescent="0.25">
      <c r="A698" s="3">
        <v>697</v>
      </c>
      <c r="B698" s="4" t="s">
        <v>756</v>
      </c>
      <c r="C698" t="s">
        <v>620</v>
      </c>
      <c r="D698" s="5">
        <v>62811229112</v>
      </c>
    </row>
    <row r="699" spans="1:4" x14ac:dyDescent="0.25">
      <c r="A699" s="3">
        <v>698</v>
      </c>
      <c r="B699" s="4" t="s">
        <v>756</v>
      </c>
      <c r="C699" t="s">
        <v>6</v>
      </c>
      <c r="D699" s="5">
        <v>6281932075105</v>
      </c>
    </row>
    <row r="700" spans="1:4" x14ac:dyDescent="0.25">
      <c r="A700" s="3">
        <v>699</v>
      </c>
      <c r="B700" s="4" t="s">
        <v>756</v>
      </c>
      <c r="C700" t="s">
        <v>621</v>
      </c>
      <c r="D700" s="5">
        <v>6281334169902</v>
      </c>
    </row>
    <row r="701" spans="1:4" x14ac:dyDescent="0.25">
      <c r="A701" s="3">
        <v>700</v>
      </c>
      <c r="B701" s="4" t="s">
        <v>756</v>
      </c>
      <c r="C701" t="s">
        <v>622</v>
      </c>
      <c r="D701" s="5">
        <v>6282114433955</v>
      </c>
    </row>
    <row r="702" spans="1:4" x14ac:dyDescent="0.25">
      <c r="A702" s="3">
        <v>701</v>
      </c>
      <c r="B702" s="4" t="s">
        <v>756</v>
      </c>
      <c r="C702" t="s">
        <v>623</v>
      </c>
      <c r="D702" s="5">
        <v>6281333790945</v>
      </c>
    </row>
    <row r="703" spans="1:4" x14ac:dyDescent="0.25">
      <c r="A703" s="3">
        <v>702</v>
      </c>
      <c r="B703" s="4" t="s">
        <v>756</v>
      </c>
      <c r="C703" t="s">
        <v>624</v>
      </c>
      <c r="D703" s="5">
        <v>6281333732419</v>
      </c>
    </row>
    <row r="704" spans="1:4" x14ac:dyDescent="0.25">
      <c r="A704" s="3">
        <v>703</v>
      </c>
      <c r="B704" s="4" t="s">
        <v>756</v>
      </c>
      <c r="C704" t="s">
        <v>625</v>
      </c>
      <c r="D704" s="5">
        <v>6282114847140</v>
      </c>
    </row>
    <row r="705" spans="1:4" x14ac:dyDescent="0.25">
      <c r="A705" s="3">
        <v>704</v>
      </c>
      <c r="B705" s="4" t="s">
        <v>756</v>
      </c>
      <c r="C705" t="s">
        <v>626</v>
      </c>
      <c r="D705" s="5">
        <v>6282115002674</v>
      </c>
    </row>
    <row r="706" spans="1:4" x14ac:dyDescent="0.25">
      <c r="A706" s="3">
        <v>705</v>
      </c>
      <c r="B706" s="4" t="s">
        <v>756</v>
      </c>
      <c r="C706" t="s">
        <v>8</v>
      </c>
      <c r="D706" s="5">
        <v>6281334757197</v>
      </c>
    </row>
    <row r="707" spans="1:4" x14ac:dyDescent="0.25">
      <c r="A707" s="3">
        <v>706</v>
      </c>
      <c r="B707" s="4" t="s">
        <v>756</v>
      </c>
      <c r="C707" t="s">
        <v>627</v>
      </c>
      <c r="D707" s="5">
        <v>6281334667216</v>
      </c>
    </row>
    <row r="708" spans="1:4" x14ac:dyDescent="0.25">
      <c r="A708" s="3">
        <v>707</v>
      </c>
      <c r="B708" s="4" t="s">
        <v>756</v>
      </c>
      <c r="C708" t="s">
        <v>628</v>
      </c>
      <c r="D708" s="5">
        <v>6282113337066</v>
      </c>
    </row>
    <row r="709" spans="1:4" x14ac:dyDescent="0.25">
      <c r="A709" s="3">
        <v>708</v>
      </c>
      <c r="B709" s="4" t="s">
        <v>756</v>
      </c>
      <c r="C709" t="s">
        <v>381</v>
      </c>
      <c r="D709" s="5">
        <v>6282113456591</v>
      </c>
    </row>
    <row r="710" spans="1:4" x14ac:dyDescent="0.25">
      <c r="A710" s="3">
        <v>709</v>
      </c>
      <c r="B710" s="4" t="s">
        <v>756</v>
      </c>
      <c r="C710" t="s">
        <v>4</v>
      </c>
      <c r="D710" s="5">
        <v>6282113512273</v>
      </c>
    </row>
    <row r="711" spans="1:4" x14ac:dyDescent="0.25">
      <c r="A711" s="3">
        <v>710</v>
      </c>
      <c r="B711" s="4" t="s">
        <v>756</v>
      </c>
      <c r="C711" t="s">
        <v>629</v>
      </c>
      <c r="D711" s="5">
        <v>6282113533894</v>
      </c>
    </row>
    <row r="712" spans="1:4" x14ac:dyDescent="0.25">
      <c r="A712" s="3">
        <v>711</v>
      </c>
      <c r="B712" s="4" t="s">
        <v>756</v>
      </c>
      <c r="C712" t="s">
        <v>630</v>
      </c>
      <c r="D712" s="5">
        <v>62895365200785</v>
      </c>
    </row>
    <row r="713" spans="1:4" x14ac:dyDescent="0.25">
      <c r="A713" s="3">
        <v>712</v>
      </c>
      <c r="B713" s="4" t="s">
        <v>756</v>
      </c>
      <c r="C713" t="s">
        <v>631</v>
      </c>
      <c r="D713" s="5">
        <v>6282116921688</v>
      </c>
    </row>
    <row r="714" spans="1:4" x14ac:dyDescent="0.25">
      <c r="A714" s="3">
        <v>713</v>
      </c>
      <c r="B714" s="4" t="s">
        <v>756</v>
      </c>
      <c r="C714" t="s">
        <v>632</v>
      </c>
      <c r="D714" s="5">
        <v>6282117162558</v>
      </c>
    </row>
    <row r="715" spans="1:4" x14ac:dyDescent="0.25">
      <c r="A715" s="3">
        <v>714</v>
      </c>
      <c r="B715" s="4" t="s">
        <v>756</v>
      </c>
      <c r="C715" t="s">
        <v>633</v>
      </c>
      <c r="D715" s="5">
        <v>6282117206307</v>
      </c>
    </row>
    <row r="716" spans="1:4" x14ac:dyDescent="0.25">
      <c r="A716" s="3">
        <v>715</v>
      </c>
      <c r="B716" s="4" t="s">
        <v>756</v>
      </c>
      <c r="C716" t="s">
        <v>634</v>
      </c>
      <c r="D716" s="5">
        <v>628112950959</v>
      </c>
    </row>
    <row r="717" spans="1:4" x14ac:dyDescent="0.25">
      <c r="A717" s="3">
        <v>716</v>
      </c>
      <c r="B717" s="4" t="s">
        <v>756</v>
      </c>
      <c r="C717" t="s">
        <v>635</v>
      </c>
      <c r="D717" s="5">
        <v>6282115472264</v>
      </c>
    </row>
    <row r="718" spans="1:4" x14ac:dyDescent="0.25">
      <c r="A718" s="3">
        <v>717</v>
      </c>
      <c r="B718" s="4" t="s">
        <v>756</v>
      </c>
      <c r="C718" t="s">
        <v>636</v>
      </c>
      <c r="D718" s="5">
        <v>6282115661129</v>
      </c>
    </row>
    <row r="719" spans="1:4" x14ac:dyDescent="0.25">
      <c r="A719" s="3">
        <v>718</v>
      </c>
      <c r="B719" s="4" t="s">
        <v>756</v>
      </c>
      <c r="C719" t="s">
        <v>6</v>
      </c>
      <c r="D719" s="5">
        <v>6282110757133</v>
      </c>
    </row>
    <row r="720" spans="1:4" x14ac:dyDescent="0.25">
      <c r="A720" s="3">
        <v>719</v>
      </c>
      <c r="B720" s="4" t="s">
        <v>756</v>
      </c>
      <c r="C720" t="s">
        <v>637</v>
      </c>
      <c r="D720" s="5">
        <v>6282110850896</v>
      </c>
    </row>
    <row r="721" spans="1:4" x14ac:dyDescent="0.25">
      <c r="A721" s="3">
        <v>720</v>
      </c>
      <c r="B721" s="4" t="s">
        <v>756</v>
      </c>
      <c r="C721" t="s">
        <v>638</v>
      </c>
      <c r="D721" s="5">
        <v>6282111180712</v>
      </c>
    </row>
    <row r="722" spans="1:4" x14ac:dyDescent="0.25">
      <c r="A722" s="3">
        <v>721</v>
      </c>
      <c r="B722" s="4" t="s">
        <v>756</v>
      </c>
      <c r="C722" t="s">
        <v>639</v>
      </c>
      <c r="D722" s="5">
        <v>6282111205521</v>
      </c>
    </row>
    <row r="723" spans="1:4" x14ac:dyDescent="0.25">
      <c r="A723" s="3">
        <v>722</v>
      </c>
      <c r="B723" s="4" t="s">
        <v>756</v>
      </c>
      <c r="C723" t="s">
        <v>640</v>
      </c>
      <c r="D723" s="5">
        <v>6281999150720</v>
      </c>
    </row>
    <row r="724" spans="1:4" x14ac:dyDescent="0.25">
      <c r="A724" s="3">
        <v>723</v>
      </c>
      <c r="B724" s="4" t="s">
        <v>756</v>
      </c>
      <c r="C724" t="s">
        <v>641</v>
      </c>
      <c r="D724" s="5">
        <v>6281999271441</v>
      </c>
    </row>
    <row r="725" spans="1:4" x14ac:dyDescent="0.25">
      <c r="A725" s="3">
        <v>724</v>
      </c>
      <c r="B725" s="4" t="s">
        <v>756</v>
      </c>
      <c r="C725" t="s">
        <v>642</v>
      </c>
      <c r="D725" s="5">
        <v>6281999869200</v>
      </c>
    </row>
    <row r="726" spans="1:4" x14ac:dyDescent="0.25">
      <c r="A726" s="3">
        <v>725</v>
      </c>
      <c r="B726" s="4" t="s">
        <v>756</v>
      </c>
      <c r="C726" t="s">
        <v>5</v>
      </c>
      <c r="D726" s="5">
        <v>6281999888223</v>
      </c>
    </row>
    <row r="727" spans="1:4" x14ac:dyDescent="0.25">
      <c r="A727" s="3">
        <v>726</v>
      </c>
      <c r="B727" s="4" t="s">
        <v>756</v>
      </c>
      <c r="C727" t="s">
        <v>643</v>
      </c>
      <c r="D727" s="5">
        <v>6281336423860</v>
      </c>
    </row>
    <row r="728" spans="1:4" x14ac:dyDescent="0.25">
      <c r="A728" s="3">
        <v>727</v>
      </c>
      <c r="B728" s="4" t="s">
        <v>756</v>
      </c>
      <c r="C728" t="s">
        <v>644</v>
      </c>
      <c r="D728" s="5">
        <v>6281336419686</v>
      </c>
    </row>
    <row r="729" spans="1:4" x14ac:dyDescent="0.25">
      <c r="A729" s="3">
        <v>728</v>
      </c>
      <c r="B729" s="4" t="s">
        <v>756</v>
      </c>
      <c r="C729" t="s">
        <v>645</v>
      </c>
      <c r="D729" s="5">
        <v>6281336390321</v>
      </c>
    </row>
    <row r="730" spans="1:4" x14ac:dyDescent="0.25">
      <c r="A730" s="3">
        <v>729</v>
      </c>
      <c r="B730" s="4" t="s">
        <v>756</v>
      </c>
      <c r="C730" t="s">
        <v>646</v>
      </c>
      <c r="D730" s="5">
        <v>62895374303330</v>
      </c>
    </row>
    <row r="731" spans="1:4" x14ac:dyDescent="0.25">
      <c r="A731" s="3">
        <v>730</v>
      </c>
      <c r="B731" s="4" t="s">
        <v>756</v>
      </c>
      <c r="C731" t="s">
        <v>647</v>
      </c>
      <c r="D731" s="5">
        <v>6282112625758</v>
      </c>
    </row>
    <row r="732" spans="1:4" x14ac:dyDescent="0.25">
      <c r="A732" s="3">
        <v>731</v>
      </c>
      <c r="B732" s="4" t="s">
        <v>756</v>
      </c>
      <c r="C732" t="s">
        <v>648</v>
      </c>
      <c r="D732" s="5">
        <v>6282112832205</v>
      </c>
    </row>
    <row r="733" spans="1:4" x14ac:dyDescent="0.25">
      <c r="A733" s="3">
        <v>732</v>
      </c>
      <c r="B733" s="4" t="s">
        <v>756</v>
      </c>
      <c r="C733" t="s">
        <v>649</v>
      </c>
      <c r="D733" s="5">
        <v>6282113054874</v>
      </c>
    </row>
    <row r="734" spans="1:4" x14ac:dyDescent="0.25">
      <c r="A734" s="3">
        <v>733</v>
      </c>
      <c r="B734" s="4" t="s">
        <v>756</v>
      </c>
      <c r="C734" t="s">
        <v>650</v>
      </c>
      <c r="D734" s="5">
        <v>6282113120303</v>
      </c>
    </row>
    <row r="735" spans="1:4" x14ac:dyDescent="0.25">
      <c r="A735" s="3">
        <v>734</v>
      </c>
      <c r="B735" s="4" t="s">
        <v>756</v>
      </c>
      <c r="C735" t="s">
        <v>651</v>
      </c>
      <c r="D735" s="5">
        <v>6282111488970</v>
      </c>
    </row>
    <row r="736" spans="1:4" x14ac:dyDescent="0.25">
      <c r="A736" s="3">
        <v>735</v>
      </c>
      <c r="B736" s="4" t="s">
        <v>756</v>
      </c>
      <c r="C736" t="s">
        <v>652</v>
      </c>
      <c r="D736" s="5">
        <v>6282111548939</v>
      </c>
    </row>
    <row r="737" spans="1:4" x14ac:dyDescent="0.25">
      <c r="A737" s="3">
        <v>736</v>
      </c>
      <c r="B737" s="4" t="s">
        <v>756</v>
      </c>
      <c r="C737" t="s">
        <v>18</v>
      </c>
      <c r="D737" s="5">
        <v>628112656242</v>
      </c>
    </row>
    <row r="738" spans="1:4" x14ac:dyDescent="0.25">
      <c r="A738" s="3">
        <v>737</v>
      </c>
      <c r="B738" s="4" t="s">
        <v>756</v>
      </c>
      <c r="C738" t="s">
        <v>653</v>
      </c>
      <c r="D738" s="5">
        <v>6282111810678</v>
      </c>
    </row>
    <row r="739" spans="1:4" x14ac:dyDescent="0.25">
      <c r="A739" s="3">
        <v>738</v>
      </c>
      <c r="B739" s="4" t="s">
        <v>756</v>
      </c>
      <c r="C739" t="s">
        <v>654</v>
      </c>
      <c r="D739" s="5">
        <v>6282111888872</v>
      </c>
    </row>
    <row r="740" spans="1:4" x14ac:dyDescent="0.25">
      <c r="A740" s="3">
        <v>739</v>
      </c>
      <c r="B740" s="4" t="s">
        <v>756</v>
      </c>
      <c r="C740" t="s">
        <v>655</v>
      </c>
      <c r="D740" s="5">
        <v>6281908672108</v>
      </c>
    </row>
    <row r="741" spans="1:4" x14ac:dyDescent="0.25">
      <c r="A741" s="3">
        <v>740</v>
      </c>
      <c r="B741" s="4" t="s">
        <v>756</v>
      </c>
      <c r="C741" t="s">
        <v>5</v>
      </c>
      <c r="D741" s="5">
        <v>6282185225233</v>
      </c>
    </row>
    <row r="742" spans="1:4" x14ac:dyDescent="0.25">
      <c r="A742" s="3">
        <v>741</v>
      </c>
      <c r="B742" s="4" t="s">
        <v>756</v>
      </c>
      <c r="C742" t="s">
        <v>656</v>
      </c>
      <c r="D742" s="5">
        <v>6282185307625</v>
      </c>
    </row>
    <row r="743" spans="1:4" x14ac:dyDescent="0.25">
      <c r="A743" s="3">
        <v>742</v>
      </c>
      <c r="B743" s="4" t="s">
        <v>756</v>
      </c>
      <c r="C743" t="s">
        <v>19</v>
      </c>
      <c r="D743" s="5">
        <v>6282185534570</v>
      </c>
    </row>
    <row r="744" spans="1:4" x14ac:dyDescent="0.25">
      <c r="A744" s="3">
        <v>743</v>
      </c>
      <c r="B744" s="4" t="s">
        <v>756</v>
      </c>
      <c r="C744" t="s">
        <v>657</v>
      </c>
      <c r="D744" s="5">
        <v>6282186142909</v>
      </c>
    </row>
    <row r="745" spans="1:4" x14ac:dyDescent="0.25">
      <c r="A745" s="3">
        <v>744</v>
      </c>
      <c r="B745" s="4" t="s">
        <v>756</v>
      </c>
      <c r="C745" t="s">
        <v>658</v>
      </c>
      <c r="D745" s="5">
        <v>6282186403030</v>
      </c>
    </row>
    <row r="746" spans="1:4" x14ac:dyDescent="0.25">
      <c r="A746" s="3">
        <v>745</v>
      </c>
      <c r="B746" s="4" t="s">
        <v>756</v>
      </c>
      <c r="C746" t="s">
        <v>659</v>
      </c>
      <c r="D746" s="5">
        <v>6282186414910</v>
      </c>
    </row>
    <row r="747" spans="1:4" x14ac:dyDescent="0.25">
      <c r="A747" s="3">
        <v>746</v>
      </c>
      <c r="B747" s="4" t="s">
        <v>756</v>
      </c>
      <c r="C747" t="s">
        <v>660</v>
      </c>
      <c r="D747" s="5">
        <v>6282186687736</v>
      </c>
    </row>
    <row r="748" spans="1:4" x14ac:dyDescent="0.25">
      <c r="A748" s="3">
        <v>747</v>
      </c>
      <c r="B748" s="4" t="s">
        <v>756</v>
      </c>
      <c r="C748" t="s">
        <v>661</v>
      </c>
      <c r="D748" s="5">
        <v>6282183514161</v>
      </c>
    </row>
    <row r="749" spans="1:4" x14ac:dyDescent="0.25">
      <c r="A749" s="3">
        <v>748</v>
      </c>
      <c r="B749" s="4" t="s">
        <v>756</v>
      </c>
      <c r="C749" t="s">
        <v>17</v>
      </c>
      <c r="D749" s="5">
        <v>6282184023361</v>
      </c>
    </row>
    <row r="750" spans="1:4" x14ac:dyDescent="0.25">
      <c r="A750" s="3">
        <v>749</v>
      </c>
      <c r="B750" s="4" t="s">
        <v>756</v>
      </c>
      <c r="C750" t="s">
        <v>662</v>
      </c>
      <c r="D750" s="5">
        <v>6282188008707</v>
      </c>
    </row>
    <row r="751" spans="1:4" x14ac:dyDescent="0.25">
      <c r="A751" s="3">
        <v>750</v>
      </c>
      <c r="B751" s="4" t="s">
        <v>756</v>
      </c>
      <c r="C751" t="s">
        <v>663</v>
      </c>
      <c r="D751" s="5">
        <v>6282188057479</v>
      </c>
    </row>
    <row r="752" spans="1:4" x14ac:dyDescent="0.25">
      <c r="A752" s="3">
        <v>751</v>
      </c>
      <c r="B752" s="4" t="s">
        <v>756</v>
      </c>
      <c r="C752" t="s">
        <v>664</v>
      </c>
      <c r="D752" s="5">
        <v>6282188275552</v>
      </c>
    </row>
    <row r="753" spans="1:4" x14ac:dyDescent="0.25">
      <c r="A753" s="3">
        <v>752</v>
      </c>
      <c r="B753" s="4" t="s">
        <v>756</v>
      </c>
      <c r="C753" t="s">
        <v>665</v>
      </c>
      <c r="D753" s="5">
        <v>6282188870072</v>
      </c>
    </row>
    <row r="754" spans="1:4" x14ac:dyDescent="0.25">
      <c r="A754" s="3">
        <v>753</v>
      </c>
      <c r="B754" s="4" t="s">
        <v>756</v>
      </c>
      <c r="C754" t="s">
        <v>666</v>
      </c>
      <c r="D754" s="5">
        <v>6282187769027</v>
      </c>
    </row>
    <row r="755" spans="1:4" x14ac:dyDescent="0.25">
      <c r="A755" s="3">
        <v>754</v>
      </c>
      <c r="B755" s="4" t="s">
        <v>756</v>
      </c>
      <c r="C755" t="s">
        <v>667</v>
      </c>
      <c r="D755" s="5">
        <v>6282186926233</v>
      </c>
    </row>
    <row r="756" spans="1:4" x14ac:dyDescent="0.25">
      <c r="A756" s="3">
        <v>755</v>
      </c>
      <c r="B756" s="4" t="s">
        <v>756</v>
      </c>
      <c r="C756" t="s">
        <v>668</v>
      </c>
      <c r="D756" s="5">
        <v>6282187417856</v>
      </c>
    </row>
    <row r="757" spans="1:4" x14ac:dyDescent="0.25">
      <c r="A757" s="3">
        <v>756</v>
      </c>
      <c r="B757" s="4" t="s">
        <v>756</v>
      </c>
      <c r="C757" t="s">
        <v>669</v>
      </c>
      <c r="D757" s="5">
        <v>6282187575776</v>
      </c>
    </row>
    <row r="758" spans="1:4" x14ac:dyDescent="0.25">
      <c r="A758" s="3">
        <v>757</v>
      </c>
      <c r="B758" s="4" t="s">
        <v>756</v>
      </c>
      <c r="C758" t="s">
        <v>670</v>
      </c>
      <c r="D758" s="5">
        <v>6282187579326</v>
      </c>
    </row>
    <row r="759" spans="1:4" x14ac:dyDescent="0.25">
      <c r="A759" s="3">
        <v>758</v>
      </c>
      <c r="B759" s="4" t="s">
        <v>756</v>
      </c>
      <c r="C759" t="s">
        <v>671</v>
      </c>
      <c r="D759" s="5">
        <v>6282187697407</v>
      </c>
    </row>
    <row r="760" spans="1:4" x14ac:dyDescent="0.25">
      <c r="A760" s="3">
        <v>759</v>
      </c>
      <c r="B760" s="4" t="s">
        <v>756</v>
      </c>
      <c r="C760" t="s">
        <v>672</v>
      </c>
      <c r="D760" s="5">
        <v>6282178126581</v>
      </c>
    </row>
    <row r="761" spans="1:4" x14ac:dyDescent="0.25">
      <c r="A761" s="3">
        <v>760</v>
      </c>
      <c r="B761" s="4" t="s">
        <v>756</v>
      </c>
      <c r="C761" t="s">
        <v>673</v>
      </c>
      <c r="D761" s="5">
        <v>6282178320848</v>
      </c>
    </row>
    <row r="762" spans="1:4" x14ac:dyDescent="0.25">
      <c r="A762" s="3">
        <v>761</v>
      </c>
      <c r="B762" s="4" t="s">
        <v>756</v>
      </c>
      <c r="C762" t="s">
        <v>674</v>
      </c>
      <c r="D762" s="5">
        <v>6282175796079</v>
      </c>
    </row>
    <row r="763" spans="1:4" x14ac:dyDescent="0.25">
      <c r="A763" s="3">
        <v>762</v>
      </c>
      <c r="B763" s="4" t="s">
        <v>756</v>
      </c>
      <c r="C763" t="s">
        <v>5</v>
      </c>
      <c r="D763" s="5">
        <v>6282175807186</v>
      </c>
    </row>
    <row r="764" spans="1:4" x14ac:dyDescent="0.25">
      <c r="A764" s="3">
        <v>763</v>
      </c>
      <c r="B764" s="4" t="s">
        <v>756</v>
      </c>
      <c r="C764" t="s">
        <v>675</v>
      </c>
      <c r="D764" s="5">
        <v>6282175978888</v>
      </c>
    </row>
    <row r="765" spans="1:4" x14ac:dyDescent="0.25">
      <c r="A765" s="3">
        <v>764</v>
      </c>
      <c r="B765" s="4" t="s">
        <v>756</v>
      </c>
      <c r="C765" t="s">
        <v>81</v>
      </c>
      <c r="D765" s="5">
        <v>6282176585504</v>
      </c>
    </row>
    <row r="766" spans="1:4" x14ac:dyDescent="0.25">
      <c r="A766" s="3">
        <v>765</v>
      </c>
      <c r="B766" s="4" t="s">
        <v>756</v>
      </c>
      <c r="C766" t="s">
        <v>676</v>
      </c>
      <c r="D766" s="5">
        <v>6282176627850</v>
      </c>
    </row>
    <row r="767" spans="1:4" x14ac:dyDescent="0.25">
      <c r="A767" s="3">
        <v>766</v>
      </c>
      <c r="B767" s="4" t="s">
        <v>756</v>
      </c>
      <c r="C767" t="s">
        <v>677</v>
      </c>
      <c r="D767" s="5">
        <v>6282177323988</v>
      </c>
    </row>
    <row r="768" spans="1:4" x14ac:dyDescent="0.25">
      <c r="A768" s="3">
        <v>767</v>
      </c>
      <c r="B768" s="4" t="s">
        <v>756</v>
      </c>
      <c r="C768" t="s">
        <v>678</v>
      </c>
      <c r="D768" s="5">
        <v>6282182185457</v>
      </c>
    </row>
    <row r="769" spans="1:4" x14ac:dyDescent="0.25">
      <c r="A769" s="3">
        <v>768</v>
      </c>
      <c r="B769" s="4" t="s">
        <v>756</v>
      </c>
      <c r="C769" t="s">
        <v>679</v>
      </c>
      <c r="D769" s="5">
        <v>6282180586359</v>
      </c>
    </row>
    <row r="770" spans="1:4" x14ac:dyDescent="0.25">
      <c r="A770" s="3">
        <v>769</v>
      </c>
      <c r="B770" s="4" t="s">
        <v>756</v>
      </c>
      <c r="C770" t="s">
        <v>680</v>
      </c>
      <c r="D770" s="5">
        <v>6282189133073</v>
      </c>
    </row>
    <row r="771" spans="1:4" x14ac:dyDescent="0.25">
      <c r="A771" s="3">
        <v>770</v>
      </c>
      <c r="B771" s="4" t="s">
        <v>756</v>
      </c>
      <c r="C771" t="s">
        <v>681</v>
      </c>
      <c r="D771" s="5">
        <v>6282189481747</v>
      </c>
    </row>
    <row r="772" spans="1:4" x14ac:dyDescent="0.25">
      <c r="A772" s="3">
        <v>771</v>
      </c>
      <c r="B772" s="4" t="s">
        <v>756</v>
      </c>
      <c r="C772" t="s">
        <v>682</v>
      </c>
      <c r="D772" s="5">
        <v>6282189931837</v>
      </c>
    </row>
    <row r="773" spans="1:4" x14ac:dyDescent="0.25">
      <c r="A773" s="3">
        <v>772</v>
      </c>
      <c r="B773" s="4" t="s">
        <v>756</v>
      </c>
      <c r="C773" t="s">
        <v>26</v>
      </c>
      <c r="D773" s="5">
        <v>6282190083383</v>
      </c>
    </row>
    <row r="774" spans="1:4" x14ac:dyDescent="0.25">
      <c r="A774" s="3">
        <v>773</v>
      </c>
      <c r="B774" s="4" t="s">
        <v>756</v>
      </c>
      <c r="C774" t="s">
        <v>683</v>
      </c>
      <c r="D774" s="5">
        <v>6282190234763</v>
      </c>
    </row>
    <row r="775" spans="1:4" x14ac:dyDescent="0.25">
      <c r="A775" s="3">
        <v>774</v>
      </c>
      <c r="B775" s="4" t="s">
        <v>756</v>
      </c>
      <c r="C775" t="s">
        <v>684</v>
      </c>
      <c r="D775" s="5">
        <v>6282192384010</v>
      </c>
    </row>
    <row r="776" spans="1:4" x14ac:dyDescent="0.25">
      <c r="A776" s="3">
        <v>775</v>
      </c>
      <c r="B776" s="4" t="s">
        <v>756</v>
      </c>
      <c r="C776" t="s">
        <v>685</v>
      </c>
      <c r="D776" s="5">
        <v>6282192624932</v>
      </c>
    </row>
    <row r="777" spans="1:4" x14ac:dyDescent="0.25">
      <c r="A777" s="3">
        <v>776</v>
      </c>
      <c r="B777" s="4" t="s">
        <v>756</v>
      </c>
      <c r="C777" t="s">
        <v>17</v>
      </c>
      <c r="D777" s="5">
        <v>6282192654199</v>
      </c>
    </row>
    <row r="778" spans="1:4" x14ac:dyDescent="0.25">
      <c r="A778" s="3">
        <v>777</v>
      </c>
      <c r="B778" s="4" t="s">
        <v>756</v>
      </c>
      <c r="C778" t="s">
        <v>30</v>
      </c>
      <c r="D778" s="5">
        <v>6282175628041</v>
      </c>
    </row>
    <row r="779" spans="1:4" x14ac:dyDescent="0.25">
      <c r="A779" s="3">
        <v>778</v>
      </c>
      <c r="B779" s="4" t="s">
        <v>756</v>
      </c>
      <c r="C779" t="s">
        <v>5</v>
      </c>
      <c r="D779" s="5">
        <v>6282155644587</v>
      </c>
    </row>
    <row r="780" spans="1:4" x14ac:dyDescent="0.25">
      <c r="A780" s="3">
        <v>779</v>
      </c>
      <c r="B780" s="4" t="s">
        <v>756</v>
      </c>
      <c r="C780" t="s">
        <v>686</v>
      </c>
      <c r="D780" s="5">
        <v>6281324233883</v>
      </c>
    </row>
    <row r="781" spans="1:4" x14ac:dyDescent="0.25">
      <c r="A781" s="3">
        <v>780</v>
      </c>
      <c r="B781" s="4" t="s">
        <v>756</v>
      </c>
      <c r="C781" t="s">
        <v>5</v>
      </c>
      <c r="D781" s="5">
        <v>6282154797770</v>
      </c>
    </row>
    <row r="782" spans="1:4" x14ac:dyDescent="0.25">
      <c r="A782" s="3">
        <v>781</v>
      </c>
      <c r="B782" s="4" t="s">
        <v>756</v>
      </c>
      <c r="C782" t="s">
        <v>687</v>
      </c>
      <c r="D782" s="5">
        <v>6282154069747</v>
      </c>
    </row>
    <row r="783" spans="1:4" x14ac:dyDescent="0.25">
      <c r="A783" s="3">
        <v>782</v>
      </c>
      <c r="B783" s="4" t="s">
        <v>756</v>
      </c>
      <c r="C783" t="s">
        <v>688</v>
      </c>
      <c r="D783" s="5">
        <v>6282154457752</v>
      </c>
    </row>
    <row r="784" spans="1:4" x14ac:dyDescent="0.25">
      <c r="A784" s="3">
        <v>783</v>
      </c>
      <c r="B784" s="4" t="s">
        <v>756</v>
      </c>
      <c r="C784" t="s">
        <v>6</v>
      </c>
      <c r="D784" s="5">
        <v>6282158060406</v>
      </c>
    </row>
    <row r="785" spans="1:4" x14ac:dyDescent="0.25">
      <c r="A785" s="3">
        <v>784</v>
      </c>
      <c r="B785" s="4" t="s">
        <v>756</v>
      </c>
      <c r="C785" t="s">
        <v>689</v>
      </c>
      <c r="D785" s="5">
        <v>6282159133808</v>
      </c>
    </row>
    <row r="786" spans="1:4" x14ac:dyDescent="0.25">
      <c r="A786" s="3">
        <v>785</v>
      </c>
      <c r="B786" s="4" t="s">
        <v>756</v>
      </c>
      <c r="C786" t="s">
        <v>690</v>
      </c>
      <c r="D786" s="5">
        <v>6282160000859</v>
      </c>
    </row>
    <row r="787" spans="1:4" x14ac:dyDescent="0.25">
      <c r="A787" s="3">
        <v>786</v>
      </c>
      <c r="B787" s="4" t="s">
        <v>756</v>
      </c>
      <c r="C787" t="s">
        <v>5</v>
      </c>
      <c r="D787" s="5">
        <v>6282157795133</v>
      </c>
    </row>
    <row r="788" spans="1:4" x14ac:dyDescent="0.25">
      <c r="A788" s="3">
        <v>787</v>
      </c>
      <c r="B788" s="4" t="s">
        <v>756</v>
      </c>
      <c r="C788" t="s">
        <v>691</v>
      </c>
      <c r="D788" s="5">
        <v>6282156588771</v>
      </c>
    </row>
    <row r="789" spans="1:4" x14ac:dyDescent="0.25">
      <c r="A789" s="3">
        <v>788</v>
      </c>
      <c r="B789" s="4" t="s">
        <v>756</v>
      </c>
      <c r="C789" t="s">
        <v>6</v>
      </c>
      <c r="D789" s="5">
        <v>6282156774282</v>
      </c>
    </row>
    <row r="790" spans="1:4" x14ac:dyDescent="0.25">
      <c r="A790" s="3">
        <v>789</v>
      </c>
      <c r="B790" s="4" t="s">
        <v>756</v>
      </c>
      <c r="C790" t="s">
        <v>692</v>
      </c>
      <c r="D790" s="5">
        <v>6282157008585</v>
      </c>
    </row>
    <row r="791" spans="1:4" x14ac:dyDescent="0.25">
      <c r="A791" s="3">
        <v>790</v>
      </c>
      <c r="B791" s="4" t="s">
        <v>756</v>
      </c>
      <c r="C791" t="s">
        <v>693</v>
      </c>
      <c r="D791" s="5">
        <v>6282157019918</v>
      </c>
    </row>
    <row r="792" spans="1:4" x14ac:dyDescent="0.25">
      <c r="A792" s="3">
        <v>791</v>
      </c>
      <c r="B792" s="4" t="s">
        <v>756</v>
      </c>
      <c r="C792" t="s">
        <v>4</v>
      </c>
      <c r="D792" s="5">
        <v>6282157083722</v>
      </c>
    </row>
    <row r="793" spans="1:4" x14ac:dyDescent="0.25">
      <c r="A793" s="3">
        <v>792</v>
      </c>
      <c r="B793" s="4" t="s">
        <v>756</v>
      </c>
      <c r="C793" t="s">
        <v>694</v>
      </c>
      <c r="D793" s="5">
        <v>6282157110346</v>
      </c>
    </row>
    <row r="794" spans="1:4" x14ac:dyDescent="0.25">
      <c r="A794" s="3">
        <v>793</v>
      </c>
      <c r="B794" s="4" t="s">
        <v>756</v>
      </c>
      <c r="C794" t="s">
        <v>695</v>
      </c>
      <c r="D794" s="5">
        <v>6282157145474</v>
      </c>
    </row>
    <row r="795" spans="1:4" x14ac:dyDescent="0.25">
      <c r="A795" s="3">
        <v>794</v>
      </c>
      <c r="B795" s="4" t="s">
        <v>756</v>
      </c>
      <c r="C795" t="s">
        <v>696</v>
      </c>
      <c r="D795" s="5">
        <v>6282157255319</v>
      </c>
    </row>
    <row r="796" spans="1:4" x14ac:dyDescent="0.25">
      <c r="A796" s="3">
        <v>795</v>
      </c>
      <c r="B796" s="4" t="s">
        <v>756</v>
      </c>
      <c r="C796" t="s">
        <v>697</v>
      </c>
      <c r="D796" s="5">
        <v>6282157554813</v>
      </c>
    </row>
    <row r="797" spans="1:4" x14ac:dyDescent="0.25">
      <c r="A797" s="3">
        <v>796</v>
      </c>
      <c r="B797" s="4" t="s">
        <v>756</v>
      </c>
      <c r="C797" t="s">
        <v>698</v>
      </c>
      <c r="D797" s="5">
        <v>6282153838267</v>
      </c>
    </row>
    <row r="798" spans="1:4" x14ac:dyDescent="0.25">
      <c r="A798" s="3">
        <v>797</v>
      </c>
      <c r="B798" s="4" t="s">
        <v>756</v>
      </c>
      <c r="C798" t="s">
        <v>699</v>
      </c>
      <c r="D798" s="5">
        <v>6282148101006</v>
      </c>
    </row>
    <row r="799" spans="1:4" x14ac:dyDescent="0.25">
      <c r="A799" s="3">
        <v>798</v>
      </c>
      <c r="B799" s="4" t="s">
        <v>756</v>
      </c>
      <c r="C799" t="s">
        <v>700</v>
      </c>
      <c r="D799" s="5">
        <v>6282148264603</v>
      </c>
    </row>
    <row r="800" spans="1:4" x14ac:dyDescent="0.25">
      <c r="A800" s="3">
        <v>799</v>
      </c>
      <c r="B800" s="4" t="s">
        <v>756</v>
      </c>
      <c r="C800" t="s">
        <v>701</v>
      </c>
      <c r="D800" s="5">
        <v>6282152941802</v>
      </c>
    </row>
    <row r="801" spans="1:4" x14ac:dyDescent="0.25">
      <c r="A801" s="3">
        <v>800</v>
      </c>
      <c r="B801" s="4" t="s">
        <v>756</v>
      </c>
      <c r="C801" t="s">
        <v>702</v>
      </c>
      <c r="D801" s="5">
        <v>6282153538536</v>
      </c>
    </row>
    <row r="802" spans="1:4" x14ac:dyDescent="0.25">
      <c r="A802" s="3">
        <v>801</v>
      </c>
      <c r="B802" s="4" t="s">
        <v>756</v>
      </c>
      <c r="C802" t="s">
        <v>703</v>
      </c>
      <c r="D802" s="5">
        <v>6282150644185</v>
      </c>
    </row>
    <row r="803" spans="1:4" x14ac:dyDescent="0.25">
      <c r="A803" s="3">
        <v>802</v>
      </c>
      <c r="B803" s="4" t="s">
        <v>756</v>
      </c>
      <c r="C803" t="s">
        <v>6</v>
      </c>
      <c r="D803" s="5">
        <v>6282151164817</v>
      </c>
    </row>
    <row r="804" spans="1:4" x14ac:dyDescent="0.25">
      <c r="A804" s="3">
        <v>803</v>
      </c>
      <c r="B804" s="4" t="s">
        <v>756</v>
      </c>
      <c r="C804" t="s">
        <v>704</v>
      </c>
      <c r="D804" s="5">
        <v>6282151364191</v>
      </c>
    </row>
    <row r="805" spans="1:4" x14ac:dyDescent="0.25">
      <c r="A805" s="3">
        <v>804</v>
      </c>
      <c r="B805" s="4" t="s">
        <v>756</v>
      </c>
      <c r="C805" t="s">
        <v>705</v>
      </c>
      <c r="D805" s="5">
        <v>6282152113683</v>
      </c>
    </row>
    <row r="806" spans="1:4" x14ac:dyDescent="0.25">
      <c r="A806" s="3">
        <v>805</v>
      </c>
      <c r="B806" s="4" t="s">
        <v>756</v>
      </c>
      <c r="C806" t="s">
        <v>706</v>
      </c>
      <c r="D806" s="5">
        <v>6282175763476</v>
      </c>
    </row>
    <row r="807" spans="1:4" x14ac:dyDescent="0.25">
      <c r="A807" s="3">
        <v>806</v>
      </c>
      <c r="B807" s="4" t="s">
        <v>756</v>
      </c>
      <c r="C807" t="s">
        <v>707</v>
      </c>
      <c r="D807" s="5">
        <v>6282170316434</v>
      </c>
    </row>
    <row r="808" spans="1:4" x14ac:dyDescent="0.25">
      <c r="A808" s="3">
        <v>807</v>
      </c>
      <c r="B808" s="4" t="s">
        <v>756</v>
      </c>
      <c r="C808" t="s">
        <v>708</v>
      </c>
      <c r="D808" s="5">
        <v>6282170490737</v>
      </c>
    </row>
    <row r="809" spans="1:4" x14ac:dyDescent="0.25">
      <c r="A809" s="3">
        <v>808</v>
      </c>
      <c r="B809" s="4" t="s">
        <v>756</v>
      </c>
      <c r="C809" t="s">
        <v>5</v>
      </c>
      <c r="D809" s="5">
        <v>6282171107736</v>
      </c>
    </row>
    <row r="810" spans="1:4" x14ac:dyDescent="0.25">
      <c r="A810" s="3">
        <v>809</v>
      </c>
      <c r="B810" s="4" t="s">
        <v>756</v>
      </c>
      <c r="C810" t="s">
        <v>709</v>
      </c>
      <c r="D810" s="5">
        <v>6282169144807</v>
      </c>
    </row>
    <row r="811" spans="1:4" x14ac:dyDescent="0.25">
      <c r="A811" s="3">
        <v>810</v>
      </c>
      <c r="B811" s="4" t="s">
        <v>756</v>
      </c>
      <c r="C811" t="s">
        <v>710</v>
      </c>
      <c r="D811" s="5">
        <v>6282169653809</v>
      </c>
    </row>
    <row r="812" spans="1:4" x14ac:dyDescent="0.25">
      <c r="A812" s="3">
        <v>811</v>
      </c>
      <c r="B812" s="4" t="s">
        <v>756</v>
      </c>
      <c r="C812" t="s">
        <v>711</v>
      </c>
      <c r="D812" s="5">
        <v>6282174492882</v>
      </c>
    </row>
    <row r="813" spans="1:4" x14ac:dyDescent="0.25">
      <c r="A813" s="3">
        <v>812</v>
      </c>
      <c r="B813" s="4" t="s">
        <v>756</v>
      </c>
      <c r="C813" t="s">
        <v>712</v>
      </c>
      <c r="D813" s="5">
        <v>6282175197208</v>
      </c>
    </row>
    <row r="814" spans="1:4" x14ac:dyDescent="0.25">
      <c r="A814" s="3">
        <v>813</v>
      </c>
      <c r="B814" s="4" t="s">
        <v>756</v>
      </c>
      <c r="C814" t="s">
        <v>713</v>
      </c>
      <c r="D814" s="5">
        <v>6282175408637</v>
      </c>
    </row>
    <row r="815" spans="1:4" x14ac:dyDescent="0.25">
      <c r="A815" s="3">
        <v>814</v>
      </c>
      <c r="B815" s="4" t="s">
        <v>756</v>
      </c>
      <c r="C815" t="s">
        <v>714</v>
      </c>
      <c r="D815" s="5">
        <v>6282175526607</v>
      </c>
    </row>
    <row r="816" spans="1:4" x14ac:dyDescent="0.25">
      <c r="A816" s="3">
        <v>815</v>
      </c>
      <c r="B816" s="4" t="s">
        <v>756</v>
      </c>
      <c r="C816" t="s">
        <v>715</v>
      </c>
      <c r="D816" s="5">
        <v>6282175575517</v>
      </c>
    </row>
    <row r="817" spans="1:4" x14ac:dyDescent="0.25">
      <c r="A817" s="3">
        <v>816</v>
      </c>
      <c r="B817" s="4" t="s">
        <v>756</v>
      </c>
      <c r="C817" t="s">
        <v>716</v>
      </c>
      <c r="D817" s="5">
        <v>6282173958504</v>
      </c>
    </row>
    <row r="818" spans="1:4" x14ac:dyDescent="0.25">
      <c r="A818" s="3">
        <v>817</v>
      </c>
      <c r="B818" s="4" t="s">
        <v>756</v>
      </c>
      <c r="C818" t="s">
        <v>717</v>
      </c>
      <c r="D818" s="5">
        <v>6282171933813</v>
      </c>
    </row>
    <row r="819" spans="1:4" x14ac:dyDescent="0.25">
      <c r="A819" s="3">
        <v>818</v>
      </c>
      <c r="B819" s="4" t="s">
        <v>756</v>
      </c>
      <c r="C819" t="s">
        <v>5</v>
      </c>
      <c r="D819" s="5">
        <v>6282173001491</v>
      </c>
    </row>
    <row r="820" spans="1:4" x14ac:dyDescent="0.25">
      <c r="A820" s="3">
        <v>819</v>
      </c>
      <c r="B820" s="4" t="s">
        <v>756</v>
      </c>
      <c r="C820" t="s">
        <v>718</v>
      </c>
      <c r="D820" s="5">
        <v>6282162018757</v>
      </c>
    </row>
    <row r="821" spans="1:4" x14ac:dyDescent="0.25">
      <c r="A821" s="3">
        <v>820</v>
      </c>
      <c r="B821" s="4" t="s">
        <v>756</v>
      </c>
      <c r="C821" t="s">
        <v>719</v>
      </c>
      <c r="D821" s="5">
        <v>6282162673606</v>
      </c>
    </row>
    <row r="822" spans="1:4" x14ac:dyDescent="0.25">
      <c r="A822" s="3">
        <v>821</v>
      </c>
      <c r="B822" s="4" t="s">
        <v>756</v>
      </c>
      <c r="C822" t="s">
        <v>720</v>
      </c>
      <c r="D822" s="5">
        <v>6282162674788</v>
      </c>
    </row>
    <row r="823" spans="1:4" x14ac:dyDescent="0.25">
      <c r="A823" s="3">
        <v>822</v>
      </c>
      <c r="B823" s="4" t="s">
        <v>756</v>
      </c>
      <c r="C823" t="s">
        <v>721</v>
      </c>
      <c r="D823" s="5">
        <v>6282164358638</v>
      </c>
    </row>
    <row r="824" spans="1:4" x14ac:dyDescent="0.25">
      <c r="A824" s="3">
        <v>823</v>
      </c>
      <c r="B824" s="4" t="s">
        <v>756</v>
      </c>
      <c r="C824" t="s">
        <v>722</v>
      </c>
      <c r="D824" s="5">
        <v>6282162012121</v>
      </c>
    </row>
    <row r="825" spans="1:4" x14ac:dyDescent="0.25">
      <c r="A825" s="3">
        <v>824</v>
      </c>
      <c r="B825" s="4" t="s">
        <v>756</v>
      </c>
      <c r="C825" t="s">
        <v>723</v>
      </c>
      <c r="D825" s="5">
        <v>6282164377238</v>
      </c>
    </row>
    <row r="826" spans="1:4" x14ac:dyDescent="0.25">
      <c r="A826" s="3">
        <v>825</v>
      </c>
      <c r="B826" s="4" t="s">
        <v>756</v>
      </c>
      <c r="C826" t="s">
        <v>724</v>
      </c>
      <c r="D826" s="5">
        <v>6282160378794</v>
      </c>
    </row>
    <row r="827" spans="1:4" x14ac:dyDescent="0.25">
      <c r="A827" s="3">
        <v>826</v>
      </c>
      <c r="B827" s="4" t="s">
        <v>756</v>
      </c>
      <c r="C827" t="s">
        <v>288</v>
      </c>
      <c r="D827" s="5">
        <v>6282161006500</v>
      </c>
    </row>
    <row r="828" spans="1:4" x14ac:dyDescent="0.25">
      <c r="A828" s="3">
        <v>827</v>
      </c>
      <c r="B828" s="4" t="s">
        <v>756</v>
      </c>
      <c r="C828" t="s">
        <v>725</v>
      </c>
      <c r="D828" s="5">
        <v>6282161137091</v>
      </c>
    </row>
    <row r="829" spans="1:4" x14ac:dyDescent="0.25">
      <c r="A829" s="3">
        <v>828</v>
      </c>
      <c r="B829" s="4" t="s">
        <v>756</v>
      </c>
      <c r="C829" t="s">
        <v>726</v>
      </c>
      <c r="D829" s="5">
        <v>6282161401355</v>
      </c>
    </row>
    <row r="830" spans="1:4" x14ac:dyDescent="0.25">
      <c r="A830" s="3">
        <v>829</v>
      </c>
      <c r="B830" s="4" t="s">
        <v>756</v>
      </c>
      <c r="C830" t="s">
        <v>373</v>
      </c>
      <c r="D830" s="5">
        <v>6282167846333</v>
      </c>
    </row>
    <row r="831" spans="1:4" x14ac:dyDescent="0.25">
      <c r="A831" s="3">
        <v>830</v>
      </c>
      <c r="B831" s="4" t="s">
        <v>756</v>
      </c>
      <c r="C831" t="s">
        <v>727</v>
      </c>
      <c r="D831" s="5">
        <v>6282165357527</v>
      </c>
    </row>
    <row r="832" spans="1:4" x14ac:dyDescent="0.25">
      <c r="A832" s="3">
        <v>831</v>
      </c>
      <c r="B832" s="4" t="s">
        <v>756</v>
      </c>
      <c r="C832" t="s">
        <v>728</v>
      </c>
      <c r="D832" s="5">
        <v>6281908612922</v>
      </c>
    </row>
    <row r="833" spans="1:4" x14ac:dyDescent="0.25">
      <c r="A833" s="3">
        <v>832</v>
      </c>
      <c r="B833" s="4" t="s">
        <v>756</v>
      </c>
      <c r="C833" t="s">
        <v>729</v>
      </c>
      <c r="D833" s="5">
        <v>628111989882</v>
      </c>
    </row>
    <row r="834" spans="1:4" x14ac:dyDescent="0.25">
      <c r="A834" s="3">
        <v>833</v>
      </c>
      <c r="B834" s="4" t="s">
        <v>756</v>
      </c>
      <c r="C834" t="s">
        <v>730</v>
      </c>
      <c r="D834" s="5">
        <v>6281344043093</v>
      </c>
    </row>
    <row r="835" spans="1:4" x14ac:dyDescent="0.25">
      <c r="A835" s="3">
        <v>834</v>
      </c>
      <c r="B835" s="4" t="s">
        <v>756</v>
      </c>
      <c r="C835" t="s">
        <v>731</v>
      </c>
      <c r="D835" s="5">
        <v>6289628766681</v>
      </c>
    </row>
    <row r="836" spans="1:4" x14ac:dyDescent="0.25">
      <c r="A836" s="3">
        <v>835</v>
      </c>
      <c r="B836" s="4" t="s">
        <v>756</v>
      </c>
      <c r="C836" t="s">
        <v>120</v>
      </c>
      <c r="D836" s="5">
        <v>6281342374707</v>
      </c>
    </row>
    <row r="837" spans="1:4" x14ac:dyDescent="0.25">
      <c r="A837" s="3">
        <v>836</v>
      </c>
      <c r="B837" s="4" t="s">
        <v>756</v>
      </c>
      <c r="C837" t="s">
        <v>732</v>
      </c>
      <c r="D837" s="5">
        <v>6281342326996</v>
      </c>
    </row>
    <row r="838" spans="1:4" x14ac:dyDescent="0.25">
      <c r="A838" s="3">
        <v>837</v>
      </c>
      <c r="B838" s="4" t="s">
        <v>756</v>
      </c>
      <c r="C838" t="s">
        <v>733</v>
      </c>
      <c r="D838" s="5">
        <v>6281342407575</v>
      </c>
    </row>
    <row r="839" spans="1:4" x14ac:dyDescent="0.25">
      <c r="A839" s="3">
        <v>838</v>
      </c>
      <c r="B839" s="4" t="s">
        <v>756</v>
      </c>
      <c r="C839" t="s">
        <v>734</v>
      </c>
      <c r="D839" s="5">
        <v>6281341712841</v>
      </c>
    </row>
    <row r="840" spans="1:4" x14ac:dyDescent="0.25">
      <c r="A840" s="3">
        <v>839</v>
      </c>
      <c r="B840" s="4" t="s">
        <v>756</v>
      </c>
      <c r="C840" t="s">
        <v>735</v>
      </c>
      <c r="D840" s="5">
        <v>6281907874656</v>
      </c>
    </row>
    <row r="841" spans="1:4" x14ac:dyDescent="0.25">
      <c r="A841" s="3">
        <v>840</v>
      </c>
      <c r="B841" s="4" t="s">
        <v>756</v>
      </c>
      <c r="C841" t="s">
        <v>736</v>
      </c>
      <c r="D841" s="5">
        <v>6281908052422</v>
      </c>
    </row>
    <row r="842" spans="1:4" x14ac:dyDescent="0.25">
      <c r="A842" s="3">
        <v>841</v>
      </c>
      <c r="B842" s="4" t="s">
        <v>756</v>
      </c>
      <c r="C842" t="s">
        <v>737</v>
      </c>
      <c r="D842" s="5">
        <v>6281342112551</v>
      </c>
    </row>
    <row r="843" spans="1:4" x14ac:dyDescent="0.25">
      <c r="A843" s="3">
        <v>842</v>
      </c>
      <c r="B843" s="4" t="s">
        <v>756</v>
      </c>
      <c r="C843" t="s">
        <v>738</v>
      </c>
      <c r="D843" s="5">
        <v>6281341950684</v>
      </c>
    </row>
    <row r="844" spans="1:4" x14ac:dyDescent="0.25">
      <c r="A844" s="3">
        <v>843</v>
      </c>
      <c r="B844" s="4" t="s">
        <v>756</v>
      </c>
      <c r="C844" t="s">
        <v>739</v>
      </c>
      <c r="D844" s="5">
        <v>6281343563171</v>
      </c>
    </row>
    <row r="845" spans="1:4" x14ac:dyDescent="0.25">
      <c r="A845" s="3">
        <v>844</v>
      </c>
      <c r="B845" s="4" t="s">
        <v>756</v>
      </c>
      <c r="C845" t="s">
        <v>740</v>
      </c>
      <c r="D845" s="5">
        <v>6281343203003</v>
      </c>
    </row>
    <row r="846" spans="1:4" x14ac:dyDescent="0.25">
      <c r="A846" s="3">
        <v>845</v>
      </c>
      <c r="B846" s="4" t="s">
        <v>756</v>
      </c>
      <c r="C846" t="s">
        <v>741</v>
      </c>
      <c r="D846" s="5">
        <v>6281343838699</v>
      </c>
    </row>
    <row r="847" spans="1:4" x14ac:dyDescent="0.25">
      <c r="A847" s="3">
        <v>846</v>
      </c>
      <c r="B847" s="4" t="s">
        <v>756</v>
      </c>
      <c r="C847" t="s">
        <v>742</v>
      </c>
      <c r="D847" s="5">
        <v>6281343782789</v>
      </c>
    </row>
    <row r="848" spans="1:4" x14ac:dyDescent="0.25">
      <c r="A848" s="3">
        <v>847</v>
      </c>
      <c r="B848" s="4" t="s">
        <v>756</v>
      </c>
      <c r="C848" t="s">
        <v>743</v>
      </c>
      <c r="D848" s="5">
        <v>6281342900597</v>
      </c>
    </row>
    <row r="849" spans="1:4" x14ac:dyDescent="0.25">
      <c r="A849" s="3">
        <v>848</v>
      </c>
      <c r="B849" s="4" t="s">
        <v>756</v>
      </c>
      <c r="C849" t="s">
        <v>744</v>
      </c>
      <c r="D849" s="5">
        <v>6281342744309</v>
      </c>
    </row>
    <row r="850" spans="1:4" x14ac:dyDescent="0.25">
      <c r="A850" s="3">
        <v>849</v>
      </c>
      <c r="B850" s="4" t="s">
        <v>756</v>
      </c>
      <c r="C850" t="s">
        <v>745</v>
      </c>
      <c r="D850" s="5">
        <v>628112114835</v>
      </c>
    </row>
    <row r="851" spans="1:4" x14ac:dyDescent="0.25">
      <c r="A851" s="3">
        <v>850</v>
      </c>
      <c r="B851" s="4" t="s">
        <v>756</v>
      </c>
      <c r="C851" t="s">
        <v>746</v>
      </c>
      <c r="D851" s="5">
        <v>62818163279</v>
      </c>
    </row>
    <row r="852" spans="1:4" x14ac:dyDescent="0.25">
      <c r="A852" s="3">
        <v>851</v>
      </c>
      <c r="B852" s="4" t="s">
        <v>756</v>
      </c>
      <c r="C852" t="s">
        <v>747</v>
      </c>
      <c r="D852" s="5">
        <v>6285176991354</v>
      </c>
    </row>
    <row r="853" spans="1:4" x14ac:dyDescent="0.25">
      <c r="A853" s="3">
        <v>852</v>
      </c>
      <c r="B853" s="4" t="s">
        <v>756</v>
      </c>
      <c r="C853" t="s">
        <v>748</v>
      </c>
      <c r="D853" s="5">
        <v>6281366340046</v>
      </c>
    </row>
    <row r="854" spans="1:4" x14ac:dyDescent="0.25">
      <c r="A854" s="3">
        <v>853</v>
      </c>
      <c r="B854" s="4" t="s">
        <v>756</v>
      </c>
      <c r="C854" t="s">
        <v>29</v>
      </c>
      <c r="D854" s="5">
        <v>62817373649</v>
      </c>
    </row>
    <row r="855" spans="1:4" x14ac:dyDescent="0.25">
      <c r="A855" s="3">
        <v>854</v>
      </c>
      <c r="B855" s="4" t="s">
        <v>756</v>
      </c>
      <c r="C855" t="s">
        <v>749</v>
      </c>
      <c r="D855" s="5">
        <v>628114131255</v>
      </c>
    </row>
    <row r="856" spans="1:4" x14ac:dyDescent="0.25">
      <c r="A856" s="3">
        <v>855</v>
      </c>
      <c r="B856" s="4" t="s">
        <v>756</v>
      </c>
      <c r="C856" t="s">
        <v>750</v>
      </c>
      <c r="D856" s="5">
        <v>6285268013539</v>
      </c>
    </row>
    <row r="857" spans="1:4" x14ac:dyDescent="0.25">
      <c r="A857" s="3">
        <v>856</v>
      </c>
      <c r="B857" s="4" t="s">
        <v>756</v>
      </c>
      <c r="C857" t="s">
        <v>751</v>
      </c>
      <c r="D857" s="5">
        <v>6285715832990</v>
      </c>
    </row>
    <row r="858" spans="1:4" x14ac:dyDescent="0.25">
      <c r="A858" s="3">
        <v>857</v>
      </c>
      <c r="B858" s="4" t="s">
        <v>756</v>
      </c>
      <c r="C858" t="s">
        <v>752</v>
      </c>
      <c r="D858" s="5">
        <v>6285267940871</v>
      </c>
    </row>
    <row r="859" spans="1:4" x14ac:dyDescent="0.25">
      <c r="A859" s="3">
        <v>858</v>
      </c>
      <c r="B859" s="4" t="s">
        <v>756</v>
      </c>
      <c r="C859" t="s">
        <v>753</v>
      </c>
      <c r="D859" s="5">
        <v>6281271381111</v>
      </c>
    </row>
    <row r="860" spans="1:4" x14ac:dyDescent="0.25">
      <c r="A860" s="3">
        <v>859</v>
      </c>
      <c r="B860" s="4" t="s">
        <v>756</v>
      </c>
      <c r="C860" t="s">
        <v>754</v>
      </c>
      <c r="D860" s="5">
        <v>6281289277550</v>
      </c>
    </row>
    <row r="861" spans="1:4" x14ac:dyDescent="0.25">
      <c r="A861" s="3">
        <v>860</v>
      </c>
      <c r="B861" s="4" t="s">
        <v>756</v>
      </c>
      <c r="C861" t="s">
        <v>4</v>
      </c>
      <c r="D861" s="5">
        <v>6282172002627</v>
      </c>
    </row>
    <row r="862" spans="1:4" x14ac:dyDescent="0.25">
      <c r="A862" s="3">
        <v>861</v>
      </c>
      <c r="B862" s="4" t="s">
        <v>756</v>
      </c>
      <c r="C862" t="s">
        <v>755</v>
      </c>
      <c r="D862" s="5">
        <v>6282130415930</v>
      </c>
    </row>
    <row r="863" spans="1:4" x14ac:dyDescent="0.25">
      <c r="A863" s="3">
        <v>862</v>
      </c>
      <c r="B863" s="4" t="s">
        <v>756</v>
      </c>
      <c r="C863" t="s">
        <v>21</v>
      </c>
      <c r="D863" s="5">
        <v>6281382371352</v>
      </c>
    </row>
    <row r="864" spans="1:4" x14ac:dyDescent="0.25">
      <c r="A864" s="3">
        <v>863</v>
      </c>
      <c r="B864" s="4" t="s">
        <v>756</v>
      </c>
      <c r="C864" t="s">
        <v>6</v>
      </c>
      <c r="D864" s="5">
        <v>6282252787395</v>
      </c>
    </row>
  </sheetData>
  <phoneticPr fontId="1" type="noConversion"/>
  <conditionalFormatting sqref="C1">
    <cfRule type="duplicateValues" dxfId="7" priority="13"/>
    <cfRule type="duplicateValues" dxfId="6" priority="14"/>
  </conditionalFormatting>
  <conditionalFormatting sqref="D1">
    <cfRule type="duplicateValues" dxfId="5" priority="10"/>
    <cfRule type="duplicateValues" dxfId="4" priority="11"/>
    <cfRule type="duplicateValues" dxfId="3" priority="12"/>
    <cfRule type="duplicateValues" dxfId="2" priority="15"/>
    <cfRule type="duplicateValues" dxfId="1" priority="16"/>
  </conditionalFormatting>
  <conditionalFormatting sqref="D2:D86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2025-10-17T06:38:29Z</dcterms:modified>
</cp:coreProperties>
</file>