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Diah\"/>
    </mc:Choice>
  </mc:AlternateContent>
  <xr:revisionPtr revIDLastSave="0" documentId="13_ncr:1_{4318B512-AF4D-4FD7-9CF0-D117FD640097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<sst xmlns="http://schemas.openxmlformats.org/spreadsheetml/2006/main" count="1278" uniqueCount="556">
  <si>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</si>
  <si>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</si>
  <si>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</si>
  <si>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</si>
  <si>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</si>
  <si>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</si>
  <si>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</si>
  <si>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Alloh</t>
  </si>
  <si>
    <t>Nn</t>
  </si>
  <si>
    <t>hamba allah</t>
  </si>
  <si>
    <t>Ratna</t>
  </si>
  <si>
    <t>F</t>
  </si>
  <si>
    <t>Hamba Alllah</t>
  </si>
  <si>
    <t>Laura</t>
  </si>
  <si>
    <t>Roni</t>
  </si>
  <si>
    <t>Rani</t>
  </si>
  <si>
    <t>Juliana</t>
  </si>
  <si>
    <t>Suhartini</t>
  </si>
  <si>
    <t>Hamba ALLAH</t>
  </si>
  <si>
    <t>Rika</t>
  </si>
  <si>
    <t>refill_WA_0041</t>
  </si>
  <si>
    <t xml:space="preserve">wisnu triantoro </t>
  </si>
  <si>
    <t>Wiwik Retnaningsih</t>
  </si>
  <si>
    <t>Hambs Allah</t>
  </si>
  <si>
    <t>Katikana Brahmana Yahya</t>
  </si>
  <si>
    <t xml:space="preserve">Hj. Fitriani Rivai </t>
  </si>
  <si>
    <t xml:space="preserve">dewi </t>
  </si>
  <si>
    <t xml:space="preserve">Utin Fatmawati </t>
  </si>
  <si>
    <t xml:space="preserve">Yuliana Ningsih </t>
  </si>
  <si>
    <t>Suwantini</t>
  </si>
  <si>
    <t>hasni sappe</t>
  </si>
  <si>
    <t>Nur</t>
  </si>
  <si>
    <t>Lindawati</t>
  </si>
  <si>
    <t>Solihin</t>
  </si>
  <si>
    <t>Waras Musholin</t>
  </si>
  <si>
    <t>Cahyati nurhaeti</t>
  </si>
  <si>
    <t>Kaimuddin</t>
  </si>
  <si>
    <t>yan kristanto</t>
  </si>
  <si>
    <t>Umayatin Cholifah</t>
  </si>
  <si>
    <t>Hari purwanto</t>
  </si>
  <si>
    <t>Emir</t>
  </si>
  <si>
    <t>Teguh</t>
  </si>
  <si>
    <t>Zulfikar Kelana</t>
  </si>
  <si>
    <t>Nanci</t>
  </si>
  <si>
    <t>Juriah turisin</t>
  </si>
  <si>
    <t>tri wahyuni</t>
  </si>
  <si>
    <t>Muhlis Pramayuda</t>
  </si>
  <si>
    <t>Toni Nurrakhman</t>
  </si>
  <si>
    <t>Sofiawati</t>
  </si>
  <si>
    <t>Mistaryani</t>
  </si>
  <si>
    <t>Ayuk ariani</t>
  </si>
  <si>
    <t>Kurnia wiratama</t>
  </si>
  <si>
    <t>AFY</t>
  </si>
  <si>
    <t>Samsualm</t>
  </si>
  <si>
    <t>Andi Nani Nurcahyani</t>
  </si>
  <si>
    <t>arifin</t>
  </si>
  <si>
    <t>Adang kosmara</t>
  </si>
  <si>
    <t>Abu Abdurrahman</t>
  </si>
  <si>
    <t>Mikra</t>
  </si>
  <si>
    <t>Lilis</t>
  </si>
  <si>
    <t>Anang sekeluarga dan orang tua</t>
  </si>
  <si>
    <t>Agus tresna</t>
  </si>
  <si>
    <t>Indra</t>
  </si>
  <si>
    <t>nur</t>
  </si>
  <si>
    <t>Gelar saeful milla</t>
  </si>
  <si>
    <t>Imam</t>
  </si>
  <si>
    <t>Yanti Rochyeti</t>
  </si>
  <si>
    <t>Yunianti cahyani</t>
  </si>
  <si>
    <t>Lutfi</t>
  </si>
  <si>
    <t>VN</t>
  </si>
  <si>
    <t>Yuyun Tunjung Sari</t>
  </si>
  <si>
    <t>Winda Ayu Hartanti</t>
  </si>
  <si>
    <t xml:space="preserve">Yohanis Fayit Korwa </t>
  </si>
  <si>
    <t>Asep khalid</t>
  </si>
  <si>
    <t xml:space="preserve">Muhammad Razi </t>
  </si>
  <si>
    <t>Undang</t>
  </si>
  <si>
    <t>Sese Dedi M</t>
  </si>
  <si>
    <t>Noer yuniati</t>
  </si>
  <si>
    <t>Sang Ombak</t>
  </si>
  <si>
    <t>Khairuddin</t>
  </si>
  <si>
    <t>Sulaeman Ulkusna</t>
  </si>
  <si>
    <t>m imam</t>
  </si>
  <si>
    <t>Sugeng pujiyono</t>
  </si>
  <si>
    <t>fitriyah</t>
  </si>
  <si>
    <t>Anie kurniati</t>
  </si>
  <si>
    <t>Suryana</t>
  </si>
  <si>
    <t>Sri Wahyuningsih</t>
  </si>
  <si>
    <t>Frida Yulia</t>
  </si>
  <si>
    <t>Ai yeni rahmayanti</t>
  </si>
  <si>
    <t>Laode Inggu</t>
  </si>
  <si>
    <t>Fauzan Hidayat</t>
  </si>
  <si>
    <t>Dian</t>
  </si>
  <si>
    <t>Atti mustafa</t>
  </si>
  <si>
    <t>Sukis Ak., CA., MM.</t>
  </si>
  <si>
    <t>helmifa sandra</t>
  </si>
  <si>
    <t>Gusnan efendi efendi</t>
  </si>
  <si>
    <t>Fudi Yansyah Yansyah</t>
  </si>
  <si>
    <t>Rahman</t>
  </si>
  <si>
    <t>Novita Aryani Widyaningsih</t>
  </si>
  <si>
    <t>Budi</t>
  </si>
  <si>
    <t>Ramazan</t>
  </si>
  <si>
    <t>Iir Afrisya</t>
  </si>
  <si>
    <t>Mia Pacarena</t>
  </si>
  <si>
    <t>Furqan</t>
  </si>
  <si>
    <t>Riyadi</t>
  </si>
  <si>
    <t>Restia</t>
  </si>
  <si>
    <t xml:space="preserve">Andi Rezkia Hakim </t>
  </si>
  <si>
    <t>untung suharyani</t>
  </si>
  <si>
    <t>Fifi ria anggrayni</t>
  </si>
  <si>
    <t>Alunk</t>
  </si>
  <si>
    <t xml:space="preserve">Asma </t>
  </si>
  <si>
    <t>Devi</t>
  </si>
  <si>
    <t>Muh Anwar</t>
  </si>
  <si>
    <t>R</t>
  </si>
  <si>
    <t>Agus</t>
  </si>
  <si>
    <t>Devi herliani</t>
  </si>
  <si>
    <t>Kasma</t>
  </si>
  <si>
    <t>Damhuri</t>
  </si>
  <si>
    <t>krisna kesuma</t>
  </si>
  <si>
    <t xml:space="preserve">Vanessa M Chaniago </t>
  </si>
  <si>
    <t>Izudin</t>
  </si>
  <si>
    <t>Ferry irawan</t>
  </si>
  <si>
    <t>monica lamintang</t>
  </si>
  <si>
    <t>tsania</t>
  </si>
  <si>
    <t>Tanassy Rahman</t>
  </si>
  <si>
    <t>Tati Kurniawati</t>
  </si>
  <si>
    <t>Anissa Anissa</t>
  </si>
  <si>
    <t>Aulia nabila</t>
  </si>
  <si>
    <t>Toka wijaya</t>
  </si>
  <si>
    <t>Diki firnadus</t>
  </si>
  <si>
    <t>Maha Birawa</t>
  </si>
  <si>
    <t>Widya riani utami</t>
  </si>
  <si>
    <t>Nurfadilah</t>
  </si>
  <si>
    <t>Baharudin</t>
  </si>
  <si>
    <t>Sumanto</t>
  </si>
  <si>
    <t xml:space="preserve">Sucipno ST </t>
  </si>
  <si>
    <t>Didi Bule</t>
  </si>
  <si>
    <t>ERVIN</t>
  </si>
  <si>
    <t>PRIANDI</t>
  </si>
  <si>
    <t>HUSAINI</t>
  </si>
  <si>
    <t>Neva Revodila</t>
  </si>
  <si>
    <t>Muhammad Iqra Ramadhan</t>
  </si>
  <si>
    <t>Musalma Samad</t>
  </si>
  <si>
    <t>Endi prasetyo</t>
  </si>
  <si>
    <t>Citra</t>
  </si>
  <si>
    <t>aditya saputra</t>
  </si>
  <si>
    <t>Achmad Sufianto</t>
  </si>
  <si>
    <t>Susy</t>
  </si>
  <si>
    <t>Padmini Listiowati</t>
  </si>
  <si>
    <t>Rio</t>
  </si>
  <si>
    <t>Mauludin</t>
  </si>
  <si>
    <t>Tamrin</t>
  </si>
  <si>
    <t>Widi</t>
  </si>
  <si>
    <t>Askem</t>
  </si>
  <si>
    <t>Deni Suherman and meida rachmiati</t>
  </si>
  <si>
    <t>Rahmat</t>
  </si>
  <si>
    <t>Wahyudi kurniawan</t>
  </si>
  <si>
    <t>Mohamad Ridwan Noor</t>
  </si>
  <si>
    <t>Tris komariah</t>
  </si>
  <si>
    <t>Tgp</t>
  </si>
  <si>
    <t>Rahma</t>
  </si>
  <si>
    <t>Erwin Ramadhan</t>
  </si>
  <si>
    <t>T Saepul Ulum</t>
  </si>
  <si>
    <t>Azz</t>
  </si>
  <si>
    <t>Fajri</t>
  </si>
  <si>
    <t>Pamuji Fahmi</t>
  </si>
  <si>
    <t>Tumandimsum</t>
  </si>
  <si>
    <t>putri sinta utami</t>
  </si>
  <si>
    <t>Riska wandani</t>
  </si>
  <si>
    <t>Siti  Zakiah</t>
  </si>
  <si>
    <t>M.ziyan</t>
  </si>
  <si>
    <t>Erna Purwati Sulistyaningsih</t>
  </si>
  <si>
    <t>Johoriah</t>
  </si>
  <si>
    <t>Mahbub</t>
  </si>
  <si>
    <t>Leni</t>
  </si>
  <si>
    <t>Evi Yunita</t>
  </si>
  <si>
    <t>Ghazi KR</t>
  </si>
  <si>
    <t>Sulihati</t>
  </si>
  <si>
    <t>Khairil anuar</t>
  </si>
  <si>
    <t xml:space="preserve">Yofiramdan Putratama </t>
  </si>
  <si>
    <t>C</t>
  </si>
  <si>
    <t>Deslina taurisia</t>
  </si>
  <si>
    <t>Nopi</t>
  </si>
  <si>
    <t>Eliza</t>
  </si>
  <si>
    <t>YURDANI</t>
  </si>
  <si>
    <t>Ani Suryani</t>
  </si>
  <si>
    <t>Bagyo purnomo</t>
  </si>
  <si>
    <t>Hamba Allàh</t>
  </si>
  <si>
    <t>Jefri Ipnu</t>
  </si>
  <si>
    <t>Agus hatorangan</t>
  </si>
  <si>
    <t>Zainal arifin</t>
  </si>
  <si>
    <t>Ambi Winong</t>
  </si>
  <si>
    <t>Lilis Lisnawari</t>
  </si>
  <si>
    <t>Defni iriyanti</t>
  </si>
  <si>
    <t xml:space="preserve">Abdul Rachman </t>
  </si>
  <si>
    <t>Dimas</t>
  </si>
  <si>
    <t>Amalia</t>
  </si>
  <si>
    <t xml:space="preserve">Eric </t>
  </si>
  <si>
    <t xml:space="preserve">Abdul khayat </t>
  </si>
  <si>
    <t>HANAFI</t>
  </si>
  <si>
    <t>masfufah</t>
  </si>
  <si>
    <t>Huri Yumna Dwikayandi</t>
  </si>
  <si>
    <t xml:space="preserve">Dalisa Salsabilah </t>
  </si>
  <si>
    <t>Yanizal Arief</t>
  </si>
  <si>
    <t>Arina</t>
  </si>
  <si>
    <t>Lestari</t>
  </si>
  <si>
    <t>Eko Ariantoro</t>
  </si>
  <si>
    <t>Risna Sofia</t>
  </si>
  <si>
    <t>Sindy permani suci</t>
  </si>
  <si>
    <t xml:space="preserve">Friska Bellinda Puspita Sari </t>
  </si>
  <si>
    <t>lahmuddin</t>
  </si>
  <si>
    <t>Almarhum Ahmad Lutfi bin ja\' far dan Amir Hamzah bin Muhammad ali</t>
  </si>
  <si>
    <t>Adit</t>
  </si>
  <si>
    <t>Achmad arif mulyana</t>
  </si>
  <si>
    <t>Susi Dwi Rahayu</t>
  </si>
  <si>
    <t>eka martini</t>
  </si>
  <si>
    <t>SANDRY ADAM</t>
  </si>
  <si>
    <t>Heru Saenong</t>
  </si>
  <si>
    <t>Adi</t>
  </si>
  <si>
    <t>rukma astuti</t>
  </si>
  <si>
    <t>Sri Erniati</t>
  </si>
  <si>
    <t>Efa rusli</t>
  </si>
  <si>
    <t>Rina</t>
  </si>
  <si>
    <t>Biagi Estu Nugroho</t>
  </si>
  <si>
    <t>Mujahid Aly</t>
  </si>
  <si>
    <t>Sandra Puspita S</t>
  </si>
  <si>
    <t>Jamilah</t>
  </si>
  <si>
    <t>Laily Mufidah</t>
  </si>
  <si>
    <t>Mhd Azri</t>
  </si>
  <si>
    <t xml:space="preserve">Fatimah binti Maat </t>
  </si>
  <si>
    <t xml:space="preserve">Suhandar </t>
  </si>
  <si>
    <t>Nnn</t>
  </si>
  <si>
    <t>Palikul</t>
  </si>
  <si>
    <t>RENilda</t>
  </si>
  <si>
    <t>Mekanik</t>
  </si>
  <si>
    <t>Subarman</t>
  </si>
  <si>
    <t>A</t>
  </si>
  <si>
    <t>Eka Natalia Destiana</t>
  </si>
  <si>
    <t xml:space="preserve">Nanang rustana </t>
  </si>
  <si>
    <t>Luthfia Fitriani</t>
  </si>
  <si>
    <t>Ismanto</t>
  </si>
  <si>
    <t>Nia Kurniati</t>
  </si>
  <si>
    <t xml:space="preserve">khairunisa </t>
  </si>
  <si>
    <t xml:space="preserve">Samsul </t>
  </si>
  <si>
    <t>Purwati pratiwi</t>
  </si>
  <si>
    <t>Athila Hannadhira</t>
  </si>
  <si>
    <t>Rudi</t>
  </si>
  <si>
    <t>Widiastuti</t>
  </si>
  <si>
    <t>Nanda Rigih Djatmiko</t>
  </si>
  <si>
    <t>Toetoet</t>
  </si>
  <si>
    <t>Bu Alim</t>
  </si>
  <si>
    <t>Siswanto</t>
  </si>
  <si>
    <t>Rina Syafarina</t>
  </si>
  <si>
    <t>Eri primadani</t>
  </si>
  <si>
    <t>Day day</t>
  </si>
  <si>
    <t>Rahmawati Toenggal</t>
  </si>
  <si>
    <t>Agoestian</t>
  </si>
  <si>
    <t>dody permana</t>
  </si>
  <si>
    <t>agus suhartawan</t>
  </si>
  <si>
    <t>Fitri</t>
  </si>
  <si>
    <t>Deddy noveyusa</t>
  </si>
  <si>
    <t>Asih</t>
  </si>
  <si>
    <t>Indah susanti</t>
  </si>
  <si>
    <t>Sukristiyarto</t>
  </si>
  <si>
    <t>Muhammad nizar</t>
  </si>
  <si>
    <t>Siti Susilawati</t>
  </si>
  <si>
    <t>Abdu. Rahman Umar bin Umar</t>
  </si>
  <si>
    <t>Amin syamsudin</t>
  </si>
  <si>
    <t>Lina oktavoa</t>
  </si>
  <si>
    <t>Abdullah hasan</t>
  </si>
  <si>
    <t>Dewi Juliana</t>
  </si>
  <si>
    <t>Bhakti Safar Julianto</t>
  </si>
  <si>
    <t>Winanti Chandra Dewi</t>
  </si>
  <si>
    <t>Melsa</t>
  </si>
  <si>
    <t xml:space="preserve">Bpk. Iqbal Taufik Nugraha &amp; Ibu Ekha Oktharia </t>
  </si>
  <si>
    <t>Dwi antari</t>
  </si>
  <si>
    <t>Tia Lestari</t>
  </si>
  <si>
    <t>Marili</t>
  </si>
  <si>
    <t>Julfitrial</t>
  </si>
  <si>
    <t>Nana Puspita Sari</t>
  </si>
  <si>
    <t>Supardi</t>
  </si>
  <si>
    <t>Ichwani</t>
  </si>
  <si>
    <t>Hasturman Yunus</t>
  </si>
  <si>
    <t>Indria Velutina</t>
  </si>
  <si>
    <t>Tugono</t>
  </si>
  <si>
    <t>Uci</t>
  </si>
  <si>
    <t xml:space="preserve">Adithia Wahyudi </t>
  </si>
  <si>
    <t>Rya</t>
  </si>
  <si>
    <t>Haslinda</t>
  </si>
  <si>
    <t xml:space="preserve">Zeid Omar Rafardansyah </t>
  </si>
  <si>
    <t>Novita sari wallay</t>
  </si>
  <si>
    <t>Agustiar A.</t>
  </si>
  <si>
    <t>Haneshan</t>
  </si>
  <si>
    <t>Via</t>
  </si>
  <si>
    <t>Rumsih</t>
  </si>
  <si>
    <t xml:space="preserve">Hilene </t>
  </si>
  <si>
    <t>Noer Chasanah</t>
  </si>
  <si>
    <t>Erwin Adhi Setyadhi</t>
  </si>
  <si>
    <t>Dedek</t>
  </si>
  <si>
    <t>Rizky</t>
  </si>
  <si>
    <t>Darnalim bin h m zen</t>
  </si>
  <si>
    <t xml:space="preserve">Endah Sriwahyuni </t>
  </si>
  <si>
    <t>Umar Hasan</t>
  </si>
  <si>
    <t>Lutfi rizqiyah</t>
  </si>
  <si>
    <t>Ekana Fauji</t>
  </si>
  <si>
    <t xml:space="preserve">Jamiri </t>
  </si>
  <si>
    <t>Dewi savitri</t>
  </si>
  <si>
    <t>Septi</t>
  </si>
  <si>
    <t>Ngatmo</t>
  </si>
  <si>
    <t>Hoggy Mujiono</t>
  </si>
  <si>
    <t>Ari</t>
  </si>
  <si>
    <t>Lisda Sari</t>
  </si>
  <si>
    <t>Intan</t>
  </si>
  <si>
    <t>Rafiah limbong</t>
  </si>
  <si>
    <t xml:space="preserve">Robrusli Sinaga </t>
  </si>
  <si>
    <t>Mulyani Munawar</t>
  </si>
  <si>
    <t>Ela</t>
  </si>
  <si>
    <t>Elsa cahya</t>
  </si>
  <si>
    <t>M</t>
  </si>
  <si>
    <t>Sunarto bin kasman</t>
  </si>
  <si>
    <t>Indah Putri Fezaliana</t>
  </si>
  <si>
    <t>Nila</t>
  </si>
  <si>
    <t>Muhammad rizki</t>
  </si>
  <si>
    <t>Nani Wijaya</t>
  </si>
  <si>
    <t>Indri</t>
  </si>
  <si>
    <t xml:space="preserve">Imelda hanin </t>
  </si>
  <si>
    <t>Ade Dewi</t>
  </si>
  <si>
    <t>Winda</t>
  </si>
  <si>
    <t>Yuliana binti abd latif</t>
  </si>
  <si>
    <t>A. Ikhdan Nizar</t>
  </si>
  <si>
    <t>Bapa Hadiat</t>
  </si>
  <si>
    <t>Neni lidya</t>
  </si>
  <si>
    <t>D</t>
  </si>
  <si>
    <t>Farid firas</t>
  </si>
  <si>
    <t>Eka Harto</t>
  </si>
  <si>
    <t>Muzaki Abdul Jalil</t>
  </si>
  <si>
    <t>Halimah</t>
  </si>
  <si>
    <t>Iffffa</t>
  </si>
  <si>
    <t>Eni Eliah</t>
  </si>
  <si>
    <t>Dhany azizi</t>
  </si>
  <si>
    <t>Sarpika Datumula</t>
  </si>
  <si>
    <t>Avidya Aska</t>
  </si>
  <si>
    <t>Hanisah</t>
  </si>
  <si>
    <t>endang</t>
  </si>
  <si>
    <t>zulfikri iszard</t>
  </si>
  <si>
    <t>...</t>
  </si>
  <si>
    <t>Farida</t>
  </si>
  <si>
    <t>Sururoh</t>
  </si>
  <si>
    <t>Hairun Hairun</t>
  </si>
  <si>
    <t>Uwais</t>
  </si>
  <si>
    <t xml:space="preserve">Herawati </t>
  </si>
  <si>
    <t>Meza</t>
  </si>
  <si>
    <t xml:space="preserve">Peny Prayitno </t>
  </si>
  <si>
    <t>Supriyati</t>
  </si>
  <si>
    <t>Hamba Allah SWT</t>
  </si>
  <si>
    <t>hidup palestina</t>
  </si>
  <si>
    <t xml:space="preserve">Ery Nurbianty </t>
  </si>
  <si>
    <t>Lilis Amalia</t>
  </si>
  <si>
    <t>suradi</t>
  </si>
  <si>
    <t>Vera Djunaedi</t>
  </si>
  <si>
    <t>khoir siregar</t>
  </si>
  <si>
    <t>Marlina Dwi Astuti</t>
  </si>
  <si>
    <t>Daffa</t>
  </si>
  <si>
    <t>Noer</t>
  </si>
  <si>
    <t>fortuna</t>
  </si>
  <si>
    <t>Irfan</t>
  </si>
  <si>
    <t>Tinah Surtinah</t>
  </si>
  <si>
    <t>dini</t>
  </si>
  <si>
    <t>Dea</t>
  </si>
  <si>
    <t>Rizki M</t>
  </si>
  <si>
    <t>Panky</t>
  </si>
  <si>
    <t>Annaila Aisyah Ferdian</t>
  </si>
  <si>
    <t>dewi</t>
  </si>
  <si>
    <t>Kasmir</t>
  </si>
  <si>
    <t>Edward</t>
  </si>
  <si>
    <t>Estuti Budimulyani</t>
  </si>
  <si>
    <t>Maria ulfah</t>
  </si>
  <si>
    <t>Mia</t>
  </si>
  <si>
    <t>Isnur</t>
  </si>
  <si>
    <t>Hendy Rahardjo</t>
  </si>
  <si>
    <t>Nabilah linatul ishmah</t>
  </si>
  <si>
    <t>Dinda vetira</t>
  </si>
  <si>
    <t>Dyah Trinawangrum widyastuti</t>
  </si>
  <si>
    <t xml:space="preserve">Shintia Ratna Sugiri </t>
  </si>
  <si>
    <t>hairul Hairul</t>
  </si>
  <si>
    <t>wiwin winarsih</t>
  </si>
  <si>
    <t xml:space="preserve">Abudzar </t>
  </si>
  <si>
    <t xml:space="preserve">Suryanullah </t>
  </si>
  <si>
    <t>Abdul Salam</t>
  </si>
  <si>
    <t>Hikmat</t>
  </si>
  <si>
    <t>Nutricia Octaviana</t>
  </si>
  <si>
    <t>Daauki</t>
  </si>
  <si>
    <t>Suganda AR</t>
  </si>
  <si>
    <t>Yanidar</t>
  </si>
  <si>
    <t>Roswaty Anwar</t>
  </si>
  <si>
    <t xml:space="preserve">Iwa kartiwa </t>
  </si>
  <si>
    <t>Alwiah Alidrus</t>
  </si>
  <si>
    <t>Azet</t>
  </si>
  <si>
    <t>Endang Rachmawati</t>
  </si>
  <si>
    <t>za</t>
  </si>
  <si>
    <t>Surya</t>
  </si>
  <si>
    <t>Bufi purnama</t>
  </si>
  <si>
    <t>Syamwil</t>
  </si>
  <si>
    <t>Iis aisah</t>
  </si>
  <si>
    <t>Dewi Novitasari</t>
  </si>
  <si>
    <t>R. Syarif hidayat</t>
  </si>
  <si>
    <t>Esri Diah Nurrahmawati</t>
  </si>
  <si>
    <t>Asep</t>
  </si>
  <si>
    <t>Hendry</t>
  </si>
  <si>
    <t>Gamya F. Shalsabella</t>
  </si>
  <si>
    <t>Muhammad kamal musyaddad</t>
  </si>
  <si>
    <t>Zultina Mulyawati</t>
  </si>
  <si>
    <t>Mentari Indah Sari</t>
  </si>
  <si>
    <t>HAMASAH HERY</t>
  </si>
  <si>
    <t>Khair</t>
  </si>
  <si>
    <t>Aga</t>
  </si>
  <si>
    <t xml:space="preserve">Hoerul saleh </t>
  </si>
  <si>
    <t>Erniyanti-Andhi Saktijono</t>
  </si>
  <si>
    <t>Buijbggghhhhhhhhgg</t>
  </si>
  <si>
    <t>Milzam</t>
  </si>
  <si>
    <t>Husin</t>
  </si>
  <si>
    <t>AHMAD DANIEL HAKIM</t>
  </si>
  <si>
    <t xml:space="preserve">Warniyati </t>
  </si>
  <si>
    <t>Eva yani</t>
  </si>
  <si>
    <t>Nap</t>
  </si>
  <si>
    <t>Husnul Latifah</t>
  </si>
  <si>
    <t>Istianah</t>
  </si>
  <si>
    <t>Etik Bela</t>
  </si>
  <si>
    <t>Ida Farida</t>
  </si>
  <si>
    <t>Hamba Allah +62 895-2708-3002</t>
  </si>
  <si>
    <t>Kaysha</t>
  </si>
  <si>
    <t xml:space="preserve">Lia Zulfanida </t>
  </si>
  <si>
    <t>Babe ponijon</t>
  </si>
  <si>
    <t>muhammad zaenal arifin</t>
  </si>
  <si>
    <t>Hari wahyono</t>
  </si>
  <si>
    <t>Ibu Anggi</t>
  </si>
  <si>
    <t>Subagyo</t>
  </si>
  <si>
    <t xml:space="preserve">Dahlia </t>
  </si>
  <si>
    <t>Tokpityu</t>
  </si>
  <si>
    <t>Jailani</t>
  </si>
  <si>
    <t>Achmad Afandi</t>
  </si>
  <si>
    <t>Iqbal</t>
  </si>
  <si>
    <t>Rini aswatun hasanah</t>
  </si>
  <si>
    <t>laidback drumstick</t>
  </si>
  <si>
    <t>Ina Siti Aminah</t>
  </si>
  <si>
    <t>Aliet Fitriani</t>
  </si>
  <si>
    <t>Delima sari</t>
  </si>
  <si>
    <t>Akbar Dwi</t>
  </si>
  <si>
    <t xml:space="preserve">Asnidar </t>
  </si>
  <si>
    <t>Mochamad Rofi Hasan</t>
  </si>
  <si>
    <t>Muhammad Fachrul</t>
  </si>
  <si>
    <t xml:space="preserve">Hamba Allah SWT </t>
  </si>
  <si>
    <t>Muchammad yusup</t>
  </si>
  <si>
    <t>Lintang Rumanda</t>
  </si>
  <si>
    <t xml:space="preserve">Afriani </t>
  </si>
  <si>
    <t>Hijrah</t>
  </si>
  <si>
    <t>BASRIDA BASYAR</t>
  </si>
  <si>
    <t xml:space="preserve">Nurmalawati </t>
  </si>
  <si>
    <t xml:space="preserve">Muhammad Aqib Maulana </t>
  </si>
  <si>
    <t xml:space="preserve">Agus iman Santoso </t>
  </si>
  <si>
    <t>Juwita Putri Novitasari</t>
  </si>
  <si>
    <t>Waras nurzanatun</t>
  </si>
  <si>
    <t>ibrahim</t>
  </si>
  <si>
    <t>Ara</t>
  </si>
  <si>
    <t>Kurnadi</t>
  </si>
  <si>
    <t>Daffin Gentala</t>
  </si>
  <si>
    <t>Siti jubaidah</t>
  </si>
  <si>
    <t>Dhirti Milani</t>
  </si>
  <si>
    <t>Ahmad Syahrial</t>
  </si>
  <si>
    <t>Hayati</t>
  </si>
  <si>
    <t>Lilik</t>
  </si>
  <si>
    <t>Agus Anggrahito</t>
  </si>
  <si>
    <t>Andri Budiman bin  Abdurahman Hamidi</t>
  </si>
  <si>
    <t>wenda</t>
  </si>
  <si>
    <t>Enung Nurjanah</t>
  </si>
  <si>
    <t>Mh</t>
  </si>
  <si>
    <t>Nitha Palilati</t>
  </si>
  <si>
    <t>Oki</t>
  </si>
  <si>
    <t xml:space="preserve">Abdulloh </t>
  </si>
  <si>
    <t>Roland</t>
  </si>
  <si>
    <t>arini susiana</t>
  </si>
  <si>
    <t xml:space="preserve">Taufik Hidayat </t>
  </si>
  <si>
    <t>Ai</t>
  </si>
  <si>
    <t>Baynasari</t>
  </si>
  <si>
    <t>Diah</t>
  </si>
  <si>
    <t>Muhamad Arsid</t>
  </si>
  <si>
    <t>Teti fujianti</t>
  </si>
  <si>
    <t>legijati</t>
  </si>
  <si>
    <t xml:space="preserve">Wardatun Istiqomah </t>
  </si>
  <si>
    <t>Lana</t>
  </si>
  <si>
    <t xml:space="preserve">Hari Anggriawan </t>
  </si>
  <si>
    <t>Suparini</t>
  </si>
  <si>
    <t>Nunu Farina</t>
  </si>
  <si>
    <t>yef hendri</t>
  </si>
  <si>
    <t>Fuad Halimi</t>
  </si>
  <si>
    <t>Milla</t>
  </si>
  <si>
    <t>zainal</t>
  </si>
  <si>
    <t>maria ulfah</t>
  </si>
  <si>
    <t>Damayanti</t>
  </si>
  <si>
    <t>Ghosu</t>
  </si>
  <si>
    <t>Endang</t>
  </si>
  <si>
    <t>Andri ardiansyah</t>
  </si>
  <si>
    <t>Alfin Arizki</t>
  </si>
  <si>
    <t>Yuni soedibyo</t>
  </si>
  <si>
    <t>Fandy achmad</t>
  </si>
  <si>
    <t>Atikah</t>
  </si>
  <si>
    <t>Lufi</t>
  </si>
  <si>
    <t>Arsha</t>
  </si>
  <si>
    <t xml:space="preserve">Irwan </t>
  </si>
  <si>
    <t>Aji Sanjaya</t>
  </si>
  <si>
    <t>Muptafiin</t>
  </si>
  <si>
    <t>Dhenok</t>
  </si>
  <si>
    <t>Hijratul Anjaniati</t>
  </si>
  <si>
    <t>Halim ahmad</t>
  </si>
  <si>
    <t>hari satia</t>
  </si>
  <si>
    <t>muhammad sobri ghani</t>
  </si>
  <si>
    <t>Sari</t>
  </si>
  <si>
    <t>Akbar</t>
  </si>
  <si>
    <t>Benny</t>
  </si>
  <si>
    <t>Rizky Akmaluddin</t>
  </si>
  <si>
    <t>Vanama Blake</t>
  </si>
  <si>
    <t>Dadang yulia lara</t>
  </si>
  <si>
    <t xml:space="preserve">Muhammad  Safwan </t>
  </si>
  <si>
    <t>Nelly</t>
  </si>
  <si>
    <t>Ny</t>
  </si>
  <si>
    <t xml:space="preserve">Della </t>
  </si>
  <si>
    <t>Chairawati</t>
  </si>
  <si>
    <t>Raymond siauta</t>
  </si>
  <si>
    <t>Randi Fabiano</t>
  </si>
  <si>
    <t>Nunu Nurdiana</t>
  </si>
  <si>
    <t>Muhamad sapei</t>
  </si>
  <si>
    <t>lomri</t>
  </si>
  <si>
    <t>Kumala Dewi</t>
  </si>
  <si>
    <t>Obie nabya</t>
  </si>
  <si>
    <t>Ryan adhitya putra</t>
  </si>
  <si>
    <t>Mega wulandari</t>
  </si>
  <si>
    <t>Arief Budiman</t>
  </si>
  <si>
    <t>Lola Fitaloka</t>
  </si>
  <si>
    <t>Dini soraya natalia</t>
  </si>
  <si>
    <t>No body</t>
  </si>
  <si>
    <t>Elya Agus</t>
  </si>
  <si>
    <t>Ela Wati</t>
  </si>
  <si>
    <t>dmswhysptn</t>
  </si>
  <si>
    <t xml:space="preserve">Irwan Sarjana </t>
  </si>
  <si>
    <t>fitria indah Lestari</t>
  </si>
  <si>
    <t>Wildan mukholad</t>
  </si>
  <si>
    <t>Delly</t>
  </si>
  <si>
    <t>Ungkul</t>
  </si>
  <si>
    <t>Muslihatun</t>
  </si>
  <si>
    <t>nahla shela</t>
  </si>
  <si>
    <t>Annisa</t>
  </si>
  <si>
    <t>Moh habib mutakin</t>
  </si>
  <si>
    <t>Bpk.HarTa</t>
  </si>
  <si>
    <t>Nasidi</t>
  </si>
  <si>
    <t xml:space="preserve">Nindia Tyasing Kusuma Wardani </t>
  </si>
  <si>
    <t>Ahmad mulia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</si>
</sst>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8"/>
  <sheetViews>
    <sheetView tabSelected="1" workbookViewId="0">
      <selection activeCell="B3" sqref="B3:B638"/>
    </sheetView>
  </sheetViews>
  <sheetFormatPr defaultRowHeight="15" x14ac:dyDescent="0.25"/>
  <cols>
    <col min="2" max="2" width="17.28515625" bestFit="1" customWidth="1"/>
    <col min="4" max="4" width="17.28515625" style="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20</v>
      </c>
      <c r="C2" t="s">
        <v>21</v>
      </c>
      <c r="D2" s="5">
        <v>6282325642221</v>
      </c>
    </row>
    <row r="3" spans="1:4" x14ac:dyDescent="0.25">
      <c r="A3" s="3">
        <v>2</v>
      </c>
      <c r="B3" s="4" t="s">
        <v>20</v>
      </c>
      <c r="C3" t="s">
        <v>22</v>
      </c>
      <c r="D3" s="5">
        <v>6282331016910</v>
      </c>
    </row>
    <row r="4" spans="1:4" x14ac:dyDescent="0.25">
      <c r="A4" s="3">
        <v>3</v>
      </c>
      <c r="B4" s="4" t="s">
        <v>20</v>
      </c>
      <c r="C4" t="s">
        <v>23</v>
      </c>
      <c r="D4" s="5">
        <v>6281352709199</v>
      </c>
    </row>
    <row r="5" spans="1:4" x14ac:dyDescent="0.25">
      <c r="A5" s="3">
        <v>4</v>
      </c>
      <c r="B5" s="4" t="s">
        <v>20</v>
      </c>
      <c r="C5" t="s">
        <v>24</v>
      </c>
      <c r="D5" s="5">
        <v>6281352459566</v>
      </c>
    </row>
    <row r="6" spans="1:4" x14ac:dyDescent="0.25">
      <c r="A6" s="3">
        <v>5</v>
      </c>
      <c r="B6" s="4" t="s">
        <v>20</v>
      </c>
      <c r="C6" t="s">
        <v>25</v>
      </c>
      <c r="D6" s="5">
        <v>6281352254449</v>
      </c>
    </row>
    <row r="7" spans="1:4" x14ac:dyDescent="0.25">
      <c r="A7" s="3">
        <v>6</v>
      </c>
      <c r="B7" s="4" t="s">
        <v>20</v>
      </c>
      <c r="C7" t="s">
        <v>26</v>
      </c>
      <c r="D7" s="5">
        <v>6281364293990</v>
      </c>
    </row>
    <row r="8" spans="1:4" x14ac:dyDescent="0.25">
      <c r="A8" s="3">
        <v>7</v>
      </c>
      <c r="B8" s="4" t="s">
        <v>20</v>
      </c>
      <c r="C8" t="s">
        <v>27</v>
      </c>
      <c r="D8" s="5">
        <v>6281347809047</v>
      </c>
    </row>
    <row r="9" spans="1:4" x14ac:dyDescent="0.25">
      <c r="A9" s="3">
        <v>8</v>
      </c>
      <c r="B9" s="4" t="s">
        <v>20</v>
      </c>
      <c r="C9" t="s">
        <v>28</v>
      </c>
      <c r="D9" s="5">
        <v>6281366182278</v>
      </c>
    </row>
    <row r="10" spans="1:4" x14ac:dyDescent="0.25">
      <c r="A10" s="3">
        <v>9</v>
      </c>
      <c r="B10" s="4" t="s">
        <v>20</v>
      </c>
      <c r="C10" t="s">
        <v>29</v>
      </c>
      <c r="D10" s="5">
        <v>6281348685954</v>
      </c>
    </row>
    <row r="11" spans="1:4" x14ac:dyDescent="0.25">
      <c r="A11" s="3">
        <v>10</v>
      </c>
      <c r="B11" s="4" t="s">
        <v>20</v>
      </c>
      <c r="C11" t="s">
        <v>30</v>
      </c>
      <c r="D11" s="5">
        <v>6282291900147</v>
      </c>
    </row>
    <row r="12" spans="1:4" x14ac:dyDescent="0.25">
      <c r="A12" s="3">
        <v>11</v>
      </c>
      <c r="B12" s="4" t="s">
        <v>20</v>
      </c>
      <c r="C12" t="s">
        <v>31</v>
      </c>
      <c r="D12" s="5">
        <v>6281348738148</v>
      </c>
    </row>
    <row r="13" spans="1:4" x14ac:dyDescent="0.25">
      <c r="A13" s="3">
        <v>12</v>
      </c>
      <c r="B13" s="4" t="s">
        <v>20</v>
      </c>
      <c r="C13" t="s">
        <v>32</v>
      </c>
      <c r="D13" s="5">
        <v>6281364813907</v>
      </c>
    </row>
    <row r="14" spans="1:4" x14ac:dyDescent="0.25">
      <c r="A14" s="3">
        <v>13</v>
      </c>
      <c r="B14" s="4" t="s">
        <v>20</v>
      </c>
      <c r="C14" t="s">
        <v>33</v>
      </c>
      <c r="D14" s="5">
        <v>6281348741131</v>
      </c>
    </row>
    <row r="15" spans="1:4" x14ac:dyDescent="0.25">
      <c r="A15" s="3">
        <v>14</v>
      </c>
      <c r="B15" s="4" t="s">
        <v>20</v>
      </c>
      <c r="C15" t="s">
        <v>34</v>
      </c>
      <c r="D15" s="5">
        <v>6282335450350</v>
      </c>
    </row>
    <row r="16" spans="1:4" x14ac:dyDescent="0.25">
      <c r="A16" s="3">
        <v>15</v>
      </c>
      <c r="B16" s="4" t="s">
        <v>20</v>
      </c>
      <c r="C16" t="s">
        <v>35</v>
      </c>
      <c r="D16" s="5">
        <v>6281356823965</v>
      </c>
    </row>
    <row r="17" spans="1:4" x14ac:dyDescent="0.25">
      <c r="A17" s="3">
        <v>16</v>
      </c>
      <c r="B17" s="4" t="s">
        <v>20</v>
      </c>
      <c r="C17" t="s">
        <v>36</v>
      </c>
      <c r="D17" s="5">
        <v>6281353600302</v>
      </c>
    </row>
    <row r="18" spans="1:4" x14ac:dyDescent="0.25">
      <c r="A18" s="3">
        <v>17</v>
      </c>
      <c r="B18" s="4" t="s">
        <v>20</v>
      </c>
      <c r="C18" t="s">
        <v>37</v>
      </c>
      <c r="D18" s="5">
        <v>6281357414546</v>
      </c>
    </row>
    <row r="19" spans="1:4" x14ac:dyDescent="0.25">
      <c r="A19" s="3">
        <v>18</v>
      </c>
      <c r="B19" s="4" t="s">
        <v>20</v>
      </c>
      <c r="C19" t="s">
        <v>4</v>
      </c>
      <c r="D19" s="5">
        <v>6281355511899</v>
      </c>
    </row>
    <row r="20" spans="1:4" x14ac:dyDescent="0.25">
      <c r="A20" s="3">
        <v>19</v>
      </c>
      <c r="B20" s="4" t="s">
        <v>20</v>
      </c>
      <c r="C20" t="s">
        <v>38</v>
      </c>
      <c r="D20" s="5">
        <v>6282332673858</v>
      </c>
    </row>
    <row r="21" spans="1:4" x14ac:dyDescent="0.25">
      <c r="A21" s="3">
        <v>20</v>
      </c>
      <c r="B21" s="4" t="s">
        <v>20</v>
      </c>
      <c r="C21" t="s">
        <v>6</v>
      </c>
      <c r="D21" s="5">
        <v>6281354037936</v>
      </c>
    </row>
    <row r="22" spans="1:4" x14ac:dyDescent="0.25">
      <c r="A22" s="3">
        <v>21</v>
      </c>
      <c r="B22" s="4" t="s">
        <v>20</v>
      </c>
      <c r="C22" t="s">
        <v>39</v>
      </c>
      <c r="D22" s="5">
        <v>6281358279539</v>
      </c>
    </row>
    <row r="23" spans="1:4" x14ac:dyDescent="0.25">
      <c r="A23" s="3">
        <v>22</v>
      </c>
      <c r="B23" s="4" t="s">
        <v>20</v>
      </c>
      <c r="C23" t="s">
        <v>16</v>
      </c>
      <c r="D23" s="5">
        <v>6282314855584</v>
      </c>
    </row>
    <row r="24" spans="1:4" x14ac:dyDescent="0.25">
      <c r="A24" s="3">
        <v>23</v>
      </c>
      <c r="B24" s="4" t="s">
        <v>20</v>
      </c>
      <c r="C24" t="s">
        <v>40</v>
      </c>
      <c r="D24" s="5">
        <v>6281358162829</v>
      </c>
    </row>
    <row r="25" spans="1:4" x14ac:dyDescent="0.25">
      <c r="A25" s="3">
        <v>24</v>
      </c>
      <c r="B25" s="4" t="s">
        <v>20</v>
      </c>
      <c r="C25" t="s">
        <v>41</v>
      </c>
      <c r="D25" s="5">
        <v>6282315863828</v>
      </c>
    </row>
    <row r="26" spans="1:4" x14ac:dyDescent="0.25">
      <c r="A26" s="3">
        <v>25</v>
      </c>
      <c r="B26" s="4" t="s">
        <v>20</v>
      </c>
      <c r="C26" t="s">
        <v>42</v>
      </c>
      <c r="D26" s="5">
        <v>6281353934840</v>
      </c>
    </row>
    <row r="27" spans="1:4" x14ac:dyDescent="0.25">
      <c r="A27" s="3">
        <v>26</v>
      </c>
      <c r="B27" s="4" t="s">
        <v>20</v>
      </c>
      <c r="C27" t="s">
        <v>43</v>
      </c>
      <c r="D27" s="5">
        <v>6281353573737</v>
      </c>
    </row>
    <row r="28" spans="1:4" x14ac:dyDescent="0.25">
      <c r="A28" s="3">
        <v>27</v>
      </c>
      <c r="B28" s="4" t="s">
        <v>20</v>
      </c>
      <c r="C28" t="s">
        <v>44</v>
      </c>
      <c r="D28" s="5">
        <v>6282321351991</v>
      </c>
    </row>
    <row r="29" spans="1:4" x14ac:dyDescent="0.25">
      <c r="A29" s="3">
        <v>28</v>
      </c>
      <c r="B29" s="4" t="s">
        <v>20</v>
      </c>
      <c r="C29" t="s">
        <v>45</v>
      </c>
      <c r="D29" s="5">
        <v>6282311723135</v>
      </c>
    </row>
    <row r="30" spans="1:4" x14ac:dyDescent="0.25">
      <c r="A30" s="3">
        <v>29</v>
      </c>
      <c r="B30" s="4" t="s">
        <v>20</v>
      </c>
      <c r="C30" t="s">
        <v>46</v>
      </c>
      <c r="D30" s="5">
        <v>6282311803340</v>
      </c>
    </row>
    <row r="31" spans="1:4" x14ac:dyDescent="0.25">
      <c r="A31" s="3">
        <v>30</v>
      </c>
      <c r="B31" s="4" t="s">
        <v>20</v>
      </c>
      <c r="C31" t="s">
        <v>47</v>
      </c>
      <c r="D31" s="5">
        <v>6282313338600</v>
      </c>
    </row>
    <row r="32" spans="1:4" x14ac:dyDescent="0.25">
      <c r="A32" s="3">
        <v>31</v>
      </c>
      <c r="B32" s="4" t="s">
        <v>20</v>
      </c>
      <c r="C32" t="s">
        <v>48</v>
      </c>
      <c r="D32" s="5">
        <v>6281355875579</v>
      </c>
    </row>
    <row r="33" spans="1:4" x14ac:dyDescent="0.25">
      <c r="A33" s="3">
        <v>32</v>
      </c>
      <c r="B33" s="4" t="s">
        <v>20</v>
      </c>
      <c r="C33" t="s">
        <v>49</v>
      </c>
      <c r="D33" s="5">
        <v>6281360109797</v>
      </c>
    </row>
    <row r="34" spans="1:4" x14ac:dyDescent="0.25">
      <c r="A34" s="3">
        <v>33</v>
      </c>
      <c r="B34" s="4" t="s">
        <v>20</v>
      </c>
      <c r="C34" t="s">
        <v>50</v>
      </c>
      <c r="D34" s="5">
        <v>6282313481322</v>
      </c>
    </row>
    <row r="35" spans="1:4" x14ac:dyDescent="0.25">
      <c r="A35" s="3">
        <v>34</v>
      </c>
      <c r="B35" s="4" t="s">
        <v>20</v>
      </c>
      <c r="C35" t="s">
        <v>17</v>
      </c>
      <c r="D35" s="5">
        <v>6282312311675</v>
      </c>
    </row>
    <row r="36" spans="1:4" x14ac:dyDescent="0.25">
      <c r="A36" s="3">
        <v>35</v>
      </c>
      <c r="B36" s="4" t="s">
        <v>20</v>
      </c>
      <c r="C36" t="s">
        <v>51</v>
      </c>
      <c r="D36" s="5">
        <v>6281359834777</v>
      </c>
    </row>
    <row r="37" spans="1:4" x14ac:dyDescent="0.25">
      <c r="A37" s="3">
        <v>36</v>
      </c>
      <c r="B37" s="4" t="s">
        <v>20</v>
      </c>
      <c r="C37" t="s">
        <v>52</v>
      </c>
      <c r="D37" s="5">
        <v>6281360324822</v>
      </c>
    </row>
    <row r="38" spans="1:4" x14ac:dyDescent="0.25">
      <c r="A38" s="3">
        <v>37</v>
      </c>
      <c r="B38" s="4" t="s">
        <v>20</v>
      </c>
      <c r="C38" t="s">
        <v>53</v>
      </c>
      <c r="D38" s="5">
        <v>6281355811974</v>
      </c>
    </row>
    <row r="39" spans="1:4" x14ac:dyDescent="0.25">
      <c r="A39" s="3">
        <v>38</v>
      </c>
      <c r="B39" s="4" t="s">
        <v>20</v>
      </c>
      <c r="C39" t="s">
        <v>54</v>
      </c>
      <c r="D39" s="5">
        <v>6281355800810</v>
      </c>
    </row>
    <row r="40" spans="1:4" x14ac:dyDescent="0.25">
      <c r="A40" s="3">
        <v>39</v>
      </c>
      <c r="B40" s="4" t="s">
        <v>20</v>
      </c>
      <c r="C40" t="s">
        <v>55</v>
      </c>
      <c r="D40" s="5">
        <v>6281355652575</v>
      </c>
    </row>
    <row r="41" spans="1:4" x14ac:dyDescent="0.25">
      <c r="A41" s="3">
        <v>40</v>
      </c>
      <c r="B41" s="4" t="s">
        <v>20</v>
      </c>
      <c r="C41" t="s">
        <v>6</v>
      </c>
      <c r="D41" s="5">
        <v>6281355632115</v>
      </c>
    </row>
    <row r="42" spans="1:4" x14ac:dyDescent="0.25">
      <c r="A42" s="3">
        <v>41</v>
      </c>
      <c r="B42" s="4" t="s">
        <v>20</v>
      </c>
      <c r="C42" t="s">
        <v>13</v>
      </c>
      <c r="D42" s="5">
        <v>6281356312826</v>
      </c>
    </row>
    <row r="43" spans="1:4" x14ac:dyDescent="0.25">
      <c r="A43" s="3">
        <v>42</v>
      </c>
      <c r="B43" s="4" t="s">
        <v>20</v>
      </c>
      <c r="C43" t="s">
        <v>56</v>
      </c>
      <c r="D43" s="5">
        <v>6282318173615</v>
      </c>
    </row>
    <row r="44" spans="1:4" x14ac:dyDescent="0.25">
      <c r="A44" s="3">
        <v>43</v>
      </c>
      <c r="B44" s="4" t="s">
        <v>20</v>
      </c>
      <c r="C44" t="s">
        <v>57</v>
      </c>
      <c r="D44" s="5">
        <v>6282313639369</v>
      </c>
    </row>
    <row r="45" spans="1:4" x14ac:dyDescent="0.25">
      <c r="A45" s="3">
        <v>44</v>
      </c>
      <c r="B45" s="4" t="s">
        <v>20</v>
      </c>
      <c r="C45" t="s">
        <v>4</v>
      </c>
      <c r="D45" s="5">
        <v>6281356060253</v>
      </c>
    </row>
    <row r="46" spans="1:4" x14ac:dyDescent="0.25">
      <c r="A46" s="3">
        <v>45</v>
      </c>
      <c r="B46" s="4" t="s">
        <v>20</v>
      </c>
      <c r="C46" t="s">
        <v>58</v>
      </c>
      <c r="D46" s="5">
        <v>6281360481982</v>
      </c>
    </row>
    <row r="47" spans="1:4" x14ac:dyDescent="0.25">
      <c r="A47" s="3">
        <v>46</v>
      </c>
      <c r="B47" s="4" t="s">
        <v>20</v>
      </c>
      <c r="C47" t="s">
        <v>59</v>
      </c>
      <c r="D47" s="5">
        <v>6285222148703</v>
      </c>
    </row>
    <row r="48" spans="1:4" x14ac:dyDescent="0.25">
      <c r="A48" s="3">
        <v>47</v>
      </c>
      <c r="B48" s="4" t="s">
        <v>20</v>
      </c>
      <c r="C48" t="s">
        <v>60</v>
      </c>
      <c r="D48" s="5">
        <v>6281356587753</v>
      </c>
    </row>
    <row r="49" spans="1:4" x14ac:dyDescent="0.25">
      <c r="A49" s="3">
        <v>48</v>
      </c>
      <c r="B49" s="4" t="s">
        <v>20</v>
      </c>
      <c r="C49" t="s">
        <v>61</v>
      </c>
      <c r="D49" s="5">
        <v>6285221605060</v>
      </c>
    </row>
    <row r="50" spans="1:4" x14ac:dyDescent="0.25">
      <c r="A50" s="3">
        <v>49</v>
      </c>
      <c r="B50" s="4" t="s">
        <v>20</v>
      </c>
      <c r="C50" t="s">
        <v>62</v>
      </c>
      <c r="D50" s="5">
        <v>6282319538173</v>
      </c>
    </row>
    <row r="51" spans="1:4" x14ac:dyDescent="0.25">
      <c r="A51" s="3">
        <v>50</v>
      </c>
      <c r="B51" s="4" t="s">
        <v>20</v>
      </c>
      <c r="C51" t="s">
        <v>63</v>
      </c>
      <c r="D51" s="5">
        <v>6283129602370</v>
      </c>
    </row>
    <row r="52" spans="1:4" x14ac:dyDescent="0.25">
      <c r="A52" s="3">
        <v>51</v>
      </c>
      <c r="B52" s="4" t="s">
        <v>20</v>
      </c>
      <c r="C52" t="s">
        <v>64</v>
      </c>
      <c r="D52" s="5">
        <v>6285220325617</v>
      </c>
    </row>
    <row r="53" spans="1:4" x14ac:dyDescent="0.25">
      <c r="A53" s="3">
        <v>52</v>
      </c>
      <c r="B53" s="4" t="s">
        <v>20</v>
      </c>
      <c r="C53" t="s">
        <v>65</v>
      </c>
      <c r="D53" s="5">
        <v>6285220405656</v>
      </c>
    </row>
    <row r="54" spans="1:4" x14ac:dyDescent="0.25">
      <c r="A54" s="3">
        <v>53</v>
      </c>
      <c r="B54" s="4" t="s">
        <v>20</v>
      </c>
      <c r="C54" t="s">
        <v>66</v>
      </c>
      <c r="D54" s="5">
        <v>6285217414567</v>
      </c>
    </row>
    <row r="55" spans="1:4" x14ac:dyDescent="0.25">
      <c r="A55" s="3">
        <v>54</v>
      </c>
      <c r="B55" s="4" t="s">
        <v>20</v>
      </c>
      <c r="C55" t="s">
        <v>67</v>
      </c>
      <c r="D55" s="5">
        <v>6285222202886</v>
      </c>
    </row>
    <row r="56" spans="1:4" x14ac:dyDescent="0.25">
      <c r="A56" s="3">
        <v>55</v>
      </c>
      <c r="B56" s="4" t="s">
        <v>20</v>
      </c>
      <c r="C56" t="s">
        <v>68</v>
      </c>
      <c r="D56" s="5">
        <v>6285221639989</v>
      </c>
    </row>
    <row r="57" spans="1:4" x14ac:dyDescent="0.25">
      <c r="A57" s="3">
        <v>56</v>
      </c>
      <c r="B57" s="4" t="s">
        <v>20</v>
      </c>
      <c r="C57" t="s">
        <v>69</v>
      </c>
      <c r="D57" s="5">
        <v>6285225883153</v>
      </c>
    </row>
    <row r="58" spans="1:4" x14ac:dyDescent="0.25">
      <c r="A58" s="3">
        <v>57</v>
      </c>
      <c r="B58" s="4" t="s">
        <v>20</v>
      </c>
      <c r="C58" t="s">
        <v>6</v>
      </c>
      <c r="D58" s="5">
        <v>6282317777250</v>
      </c>
    </row>
    <row r="59" spans="1:4" x14ac:dyDescent="0.25">
      <c r="A59" s="3">
        <v>58</v>
      </c>
      <c r="B59" s="4" t="s">
        <v>20</v>
      </c>
      <c r="C59" t="s">
        <v>6</v>
      </c>
      <c r="D59" s="5">
        <v>6285212341233</v>
      </c>
    </row>
    <row r="60" spans="1:4" x14ac:dyDescent="0.25">
      <c r="A60" s="3">
        <v>59</v>
      </c>
      <c r="B60" s="4" t="s">
        <v>20</v>
      </c>
      <c r="C60" t="s">
        <v>70</v>
      </c>
      <c r="D60" s="5">
        <v>6285212557029</v>
      </c>
    </row>
    <row r="61" spans="1:4" x14ac:dyDescent="0.25">
      <c r="A61" s="3">
        <v>60</v>
      </c>
      <c r="B61" s="4" t="s">
        <v>20</v>
      </c>
      <c r="C61" t="s">
        <v>71</v>
      </c>
      <c r="D61" s="5">
        <v>6285228971219</v>
      </c>
    </row>
    <row r="62" spans="1:4" x14ac:dyDescent="0.25">
      <c r="A62" s="3">
        <v>61</v>
      </c>
      <c r="B62" s="4" t="s">
        <v>20</v>
      </c>
      <c r="C62" t="s">
        <v>4</v>
      </c>
      <c r="D62" s="5">
        <v>6285228014401</v>
      </c>
    </row>
    <row r="63" spans="1:4" x14ac:dyDescent="0.25">
      <c r="A63" s="3">
        <v>62</v>
      </c>
      <c r="B63" s="4" t="s">
        <v>20</v>
      </c>
      <c r="C63" t="s">
        <v>72</v>
      </c>
      <c r="D63" s="5">
        <v>6285223401051</v>
      </c>
    </row>
    <row r="64" spans="1:4" x14ac:dyDescent="0.25">
      <c r="A64" s="3">
        <v>63</v>
      </c>
      <c r="B64" s="4" t="s">
        <v>20</v>
      </c>
      <c r="C64" t="s">
        <v>73</v>
      </c>
      <c r="D64" s="5">
        <v>6285223513569</v>
      </c>
    </row>
    <row r="65" spans="1:4" x14ac:dyDescent="0.25">
      <c r="A65" s="3">
        <v>64</v>
      </c>
      <c r="B65" s="4" t="s">
        <v>20</v>
      </c>
      <c r="C65" t="s">
        <v>6</v>
      </c>
      <c r="D65" s="5">
        <v>6285224853840</v>
      </c>
    </row>
    <row r="66" spans="1:4" x14ac:dyDescent="0.25">
      <c r="A66" s="3">
        <v>65</v>
      </c>
      <c r="B66" s="4" t="s">
        <v>20</v>
      </c>
      <c r="C66" t="s">
        <v>74</v>
      </c>
      <c r="D66" s="5">
        <v>6285224955693</v>
      </c>
    </row>
    <row r="67" spans="1:4" x14ac:dyDescent="0.25">
      <c r="A67" s="3">
        <v>66</v>
      </c>
      <c r="B67" s="4" t="s">
        <v>20</v>
      </c>
      <c r="C67" t="s">
        <v>6</v>
      </c>
      <c r="D67" s="5">
        <v>6285223456721</v>
      </c>
    </row>
    <row r="68" spans="1:4" x14ac:dyDescent="0.25">
      <c r="A68" s="3">
        <v>67</v>
      </c>
      <c r="B68" s="4" t="s">
        <v>20</v>
      </c>
      <c r="C68" t="s">
        <v>75</v>
      </c>
      <c r="D68" s="5">
        <v>6281315651902</v>
      </c>
    </row>
    <row r="69" spans="1:4" x14ac:dyDescent="0.25">
      <c r="A69" s="3">
        <v>68</v>
      </c>
      <c r="B69" s="4" t="s">
        <v>20</v>
      </c>
      <c r="C69" t="s">
        <v>76</v>
      </c>
      <c r="D69" s="5">
        <v>6285217181945</v>
      </c>
    </row>
    <row r="70" spans="1:4" x14ac:dyDescent="0.25">
      <c r="A70" s="3">
        <v>69</v>
      </c>
      <c r="B70" s="4" t="s">
        <v>20</v>
      </c>
      <c r="C70" t="s">
        <v>77</v>
      </c>
      <c r="D70" s="5">
        <v>6285219692296</v>
      </c>
    </row>
    <row r="71" spans="1:4" x14ac:dyDescent="0.25">
      <c r="A71" s="3">
        <v>70</v>
      </c>
      <c r="B71" s="4" t="s">
        <v>20</v>
      </c>
      <c r="C71" t="s">
        <v>78</v>
      </c>
      <c r="D71" s="5">
        <v>6281317560668</v>
      </c>
    </row>
    <row r="72" spans="1:4" x14ac:dyDescent="0.25">
      <c r="A72" s="3">
        <v>71</v>
      </c>
      <c r="B72" s="4" t="s">
        <v>20</v>
      </c>
      <c r="C72" t="s">
        <v>79</v>
      </c>
      <c r="D72" s="5">
        <v>6285213445456</v>
      </c>
    </row>
    <row r="73" spans="1:4" x14ac:dyDescent="0.25">
      <c r="A73" s="3">
        <v>72</v>
      </c>
      <c r="B73" s="4" t="s">
        <v>20</v>
      </c>
      <c r="C73" t="s">
        <v>80</v>
      </c>
      <c r="D73" s="5">
        <v>6285211496472</v>
      </c>
    </row>
    <row r="74" spans="1:4" x14ac:dyDescent="0.25">
      <c r="A74" s="3">
        <v>73</v>
      </c>
      <c r="B74" s="4" t="s">
        <v>20</v>
      </c>
      <c r="C74" t="s">
        <v>4</v>
      </c>
      <c r="D74" s="5">
        <v>6285210380430</v>
      </c>
    </row>
    <row r="75" spans="1:4" x14ac:dyDescent="0.25">
      <c r="A75" s="3">
        <v>74</v>
      </c>
      <c r="B75" s="4" t="s">
        <v>20</v>
      </c>
      <c r="C75" t="s">
        <v>81</v>
      </c>
      <c r="D75" s="5">
        <v>6285210563392</v>
      </c>
    </row>
    <row r="76" spans="1:4" x14ac:dyDescent="0.25">
      <c r="A76" s="3">
        <v>75</v>
      </c>
      <c r="B76" s="4" t="s">
        <v>20</v>
      </c>
      <c r="C76" t="s">
        <v>82</v>
      </c>
      <c r="D76" s="5">
        <v>6285210708904</v>
      </c>
    </row>
    <row r="77" spans="1:4" x14ac:dyDescent="0.25">
      <c r="A77" s="3">
        <v>76</v>
      </c>
      <c r="B77" s="4" t="s">
        <v>20</v>
      </c>
      <c r="C77" t="s">
        <v>83</v>
      </c>
      <c r="D77" s="5">
        <v>6285211001661</v>
      </c>
    </row>
    <row r="78" spans="1:4" x14ac:dyDescent="0.25">
      <c r="A78" s="3">
        <v>77</v>
      </c>
      <c r="B78" s="4" t="s">
        <v>20</v>
      </c>
      <c r="C78" t="s">
        <v>84</v>
      </c>
      <c r="D78" s="5">
        <v>6285211114268</v>
      </c>
    </row>
    <row r="79" spans="1:4" x14ac:dyDescent="0.25">
      <c r="A79" s="3">
        <v>78</v>
      </c>
      <c r="B79" s="4" t="s">
        <v>20</v>
      </c>
      <c r="C79" t="s">
        <v>85</v>
      </c>
      <c r="D79" s="5">
        <v>6285216891892</v>
      </c>
    </row>
    <row r="80" spans="1:4" x14ac:dyDescent="0.25">
      <c r="A80" s="3">
        <v>79</v>
      </c>
      <c r="B80" s="4" t="s">
        <v>20</v>
      </c>
      <c r="C80" t="s">
        <v>86</v>
      </c>
      <c r="D80" s="5">
        <v>6285211117998</v>
      </c>
    </row>
    <row r="81" spans="1:4" x14ac:dyDescent="0.25">
      <c r="A81" s="3">
        <v>80</v>
      </c>
      <c r="B81" s="4" t="s">
        <v>20</v>
      </c>
      <c r="C81" t="s">
        <v>6</v>
      </c>
      <c r="D81" s="5">
        <v>6281317825302</v>
      </c>
    </row>
    <row r="82" spans="1:4" x14ac:dyDescent="0.25">
      <c r="A82" s="3">
        <v>81</v>
      </c>
      <c r="B82" s="4" t="s">
        <v>20</v>
      </c>
      <c r="C82" t="s">
        <v>6</v>
      </c>
      <c r="D82" s="5">
        <v>6281317068126</v>
      </c>
    </row>
    <row r="83" spans="1:4" x14ac:dyDescent="0.25">
      <c r="A83" s="3">
        <v>82</v>
      </c>
      <c r="B83" s="4" t="s">
        <v>20</v>
      </c>
      <c r="C83" t="s">
        <v>18</v>
      </c>
      <c r="D83" s="5">
        <v>6285213573439</v>
      </c>
    </row>
    <row r="84" spans="1:4" x14ac:dyDescent="0.25">
      <c r="A84" s="3">
        <v>83</v>
      </c>
      <c r="B84" s="4" t="s">
        <v>20</v>
      </c>
      <c r="C84" t="s">
        <v>87</v>
      </c>
      <c r="D84" s="5">
        <v>6285213597171</v>
      </c>
    </row>
    <row r="85" spans="1:4" x14ac:dyDescent="0.25">
      <c r="A85" s="3">
        <v>84</v>
      </c>
      <c r="B85" s="4" t="s">
        <v>20</v>
      </c>
      <c r="C85" t="s">
        <v>88</v>
      </c>
      <c r="D85" s="5">
        <v>6285216150651</v>
      </c>
    </row>
    <row r="86" spans="1:4" x14ac:dyDescent="0.25">
      <c r="A86" s="3">
        <v>85</v>
      </c>
      <c r="B86" s="4" t="s">
        <v>20</v>
      </c>
      <c r="C86" t="s">
        <v>89</v>
      </c>
      <c r="D86" s="5">
        <v>6285216344966</v>
      </c>
    </row>
    <row r="87" spans="1:4" x14ac:dyDescent="0.25">
      <c r="A87" s="3">
        <v>86</v>
      </c>
      <c r="B87" s="4" t="s">
        <v>20</v>
      </c>
      <c r="C87" t="s">
        <v>90</v>
      </c>
      <c r="D87" s="5">
        <v>6281315895794</v>
      </c>
    </row>
    <row r="88" spans="1:4" x14ac:dyDescent="0.25">
      <c r="A88" s="3">
        <v>87</v>
      </c>
      <c r="B88" s="4" t="s">
        <v>20</v>
      </c>
      <c r="C88" t="s">
        <v>91</v>
      </c>
      <c r="D88" s="5">
        <v>6281317084215</v>
      </c>
    </row>
    <row r="89" spans="1:4" x14ac:dyDescent="0.25">
      <c r="A89" s="3">
        <v>88</v>
      </c>
      <c r="B89" s="4" t="s">
        <v>20</v>
      </c>
      <c r="C89" t="s">
        <v>6</v>
      </c>
      <c r="D89" s="5">
        <v>6281317498234</v>
      </c>
    </row>
    <row r="90" spans="1:4" x14ac:dyDescent="0.25">
      <c r="A90" s="3">
        <v>89</v>
      </c>
      <c r="B90" s="4" t="s">
        <v>20</v>
      </c>
      <c r="C90" t="s">
        <v>92</v>
      </c>
      <c r="D90" s="5">
        <v>6281315812224</v>
      </c>
    </row>
    <row r="91" spans="1:4" x14ac:dyDescent="0.25">
      <c r="A91" s="3">
        <v>90</v>
      </c>
      <c r="B91" s="4" t="s">
        <v>20</v>
      </c>
      <c r="C91" t="s">
        <v>93</v>
      </c>
      <c r="D91" s="5">
        <v>6285215559000</v>
      </c>
    </row>
    <row r="92" spans="1:4" x14ac:dyDescent="0.25">
      <c r="A92" s="3">
        <v>91</v>
      </c>
      <c r="B92" s="4" t="s">
        <v>20</v>
      </c>
      <c r="C92" t="s">
        <v>94</v>
      </c>
      <c r="D92" s="5">
        <v>6281316796907</v>
      </c>
    </row>
    <row r="93" spans="1:4" x14ac:dyDescent="0.25">
      <c r="A93" s="3">
        <v>92</v>
      </c>
      <c r="B93" s="4" t="s">
        <v>20</v>
      </c>
      <c r="C93" t="s">
        <v>95</v>
      </c>
      <c r="D93" s="5">
        <v>6285213872535</v>
      </c>
    </row>
    <row r="94" spans="1:4" x14ac:dyDescent="0.25">
      <c r="A94" s="3">
        <v>93</v>
      </c>
      <c r="B94" s="4" t="s">
        <v>20</v>
      </c>
      <c r="C94" t="s">
        <v>96</v>
      </c>
      <c r="D94" s="5">
        <v>6281316660277</v>
      </c>
    </row>
    <row r="95" spans="1:4" x14ac:dyDescent="0.25">
      <c r="A95" s="3">
        <v>94</v>
      </c>
      <c r="B95" s="4" t="s">
        <v>20</v>
      </c>
      <c r="C95" t="s">
        <v>4</v>
      </c>
      <c r="D95" s="5">
        <v>6285229434991</v>
      </c>
    </row>
    <row r="96" spans="1:4" x14ac:dyDescent="0.25">
      <c r="A96" s="3">
        <v>95</v>
      </c>
      <c r="B96" s="4" t="s">
        <v>20</v>
      </c>
      <c r="C96" t="s">
        <v>97</v>
      </c>
      <c r="D96" s="5">
        <v>6285214032612</v>
      </c>
    </row>
    <row r="97" spans="1:4" x14ac:dyDescent="0.25">
      <c r="A97" s="3">
        <v>96</v>
      </c>
      <c r="B97" s="4" t="s">
        <v>20</v>
      </c>
      <c r="C97" t="s">
        <v>98</v>
      </c>
      <c r="D97" s="5">
        <v>6285214661160</v>
      </c>
    </row>
    <row r="98" spans="1:4" x14ac:dyDescent="0.25">
      <c r="A98" s="3">
        <v>97</v>
      </c>
      <c r="B98" s="4" t="s">
        <v>20</v>
      </c>
      <c r="C98" t="s">
        <v>99</v>
      </c>
      <c r="D98" s="5">
        <v>6285214926777</v>
      </c>
    </row>
    <row r="99" spans="1:4" x14ac:dyDescent="0.25">
      <c r="A99" s="3">
        <v>98</v>
      </c>
      <c r="B99" s="4" t="s">
        <v>20</v>
      </c>
      <c r="C99" t="s">
        <v>100</v>
      </c>
      <c r="D99" s="5">
        <v>6285214983517</v>
      </c>
    </row>
    <row r="100" spans="1:4" x14ac:dyDescent="0.25">
      <c r="A100" s="3">
        <v>99</v>
      </c>
      <c r="B100" s="4" t="s">
        <v>20</v>
      </c>
      <c r="C100" t="s">
        <v>101</v>
      </c>
      <c r="D100" s="5">
        <v>6281316472367</v>
      </c>
    </row>
    <row r="101" spans="1:4" x14ac:dyDescent="0.25">
      <c r="A101" s="3">
        <v>100</v>
      </c>
      <c r="B101" s="4" t="s">
        <v>20</v>
      </c>
      <c r="C101" t="s">
        <v>102</v>
      </c>
      <c r="D101" s="5">
        <v>6285215209499</v>
      </c>
    </row>
    <row r="102" spans="1:4" x14ac:dyDescent="0.25">
      <c r="A102" s="3">
        <v>101</v>
      </c>
      <c r="B102" s="4" t="s">
        <v>20</v>
      </c>
      <c r="C102" t="s">
        <v>103</v>
      </c>
      <c r="D102" s="5">
        <v>6281316313343</v>
      </c>
    </row>
    <row r="103" spans="1:4" x14ac:dyDescent="0.25">
      <c r="A103" s="3">
        <v>102</v>
      </c>
      <c r="B103" s="4" t="s">
        <v>20</v>
      </c>
      <c r="C103" t="s">
        <v>104</v>
      </c>
      <c r="D103" s="5">
        <v>6281295794175</v>
      </c>
    </row>
    <row r="104" spans="1:4" x14ac:dyDescent="0.25">
      <c r="A104" s="3">
        <v>103</v>
      </c>
      <c r="B104" s="4" t="s">
        <v>20</v>
      </c>
      <c r="C104" t="s">
        <v>105</v>
      </c>
      <c r="D104" s="5">
        <v>6281295616360</v>
      </c>
    </row>
    <row r="105" spans="1:4" x14ac:dyDescent="0.25">
      <c r="A105" s="3">
        <v>104</v>
      </c>
      <c r="B105" s="4" t="s">
        <v>20</v>
      </c>
      <c r="C105" t="s">
        <v>106</v>
      </c>
      <c r="D105" s="5">
        <v>6285242355112</v>
      </c>
    </row>
    <row r="106" spans="1:4" x14ac:dyDescent="0.25">
      <c r="A106" s="3">
        <v>105</v>
      </c>
      <c r="B106" s="4" t="s">
        <v>20</v>
      </c>
      <c r="C106" t="s">
        <v>107</v>
      </c>
      <c r="D106" s="5">
        <v>6285241908073</v>
      </c>
    </row>
    <row r="107" spans="1:4" x14ac:dyDescent="0.25">
      <c r="A107" s="3">
        <v>106</v>
      </c>
      <c r="B107" s="4" t="s">
        <v>20</v>
      </c>
      <c r="C107" t="s">
        <v>108</v>
      </c>
      <c r="D107" s="5">
        <v>6281296300255</v>
      </c>
    </row>
    <row r="108" spans="1:4" x14ac:dyDescent="0.25">
      <c r="A108" s="3">
        <v>107</v>
      </c>
      <c r="B108" s="4" t="s">
        <v>20</v>
      </c>
      <c r="C108" t="s">
        <v>109</v>
      </c>
      <c r="D108" s="5">
        <v>6285217175975</v>
      </c>
    </row>
    <row r="109" spans="1:4" x14ac:dyDescent="0.25">
      <c r="A109" s="3">
        <v>108</v>
      </c>
      <c r="B109" s="4" t="s">
        <v>20</v>
      </c>
      <c r="C109" t="s">
        <v>110</v>
      </c>
      <c r="D109" s="5">
        <v>6285210935644</v>
      </c>
    </row>
    <row r="110" spans="1:4" x14ac:dyDescent="0.25">
      <c r="A110" s="3">
        <v>109</v>
      </c>
      <c r="B110" s="4" t="s">
        <v>20</v>
      </c>
      <c r="C110" t="s">
        <v>111</v>
      </c>
      <c r="D110" s="5">
        <v>6281317894767</v>
      </c>
    </row>
    <row r="111" spans="1:4" x14ac:dyDescent="0.25">
      <c r="A111" s="3">
        <v>110</v>
      </c>
      <c r="B111" s="4" t="s">
        <v>20</v>
      </c>
      <c r="C111" t="s">
        <v>112</v>
      </c>
      <c r="D111" s="5">
        <v>6285241651830</v>
      </c>
    </row>
    <row r="112" spans="1:4" x14ac:dyDescent="0.25">
      <c r="A112" s="3">
        <v>111</v>
      </c>
      <c r="B112" s="4" t="s">
        <v>20</v>
      </c>
      <c r="C112" t="s">
        <v>113</v>
      </c>
      <c r="D112" s="5">
        <v>6285243807262</v>
      </c>
    </row>
    <row r="113" spans="1:4" x14ac:dyDescent="0.25">
      <c r="A113" s="3">
        <v>112</v>
      </c>
      <c r="B113" s="4" t="s">
        <v>20</v>
      </c>
      <c r="C113" t="s">
        <v>6</v>
      </c>
      <c r="D113" s="5">
        <v>6285241726634</v>
      </c>
    </row>
    <row r="114" spans="1:4" x14ac:dyDescent="0.25">
      <c r="A114" s="3">
        <v>113</v>
      </c>
      <c r="B114" s="4" t="s">
        <v>20</v>
      </c>
      <c r="C114" t="s">
        <v>114</v>
      </c>
      <c r="D114" s="5">
        <v>6281296558889</v>
      </c>
    </row>
    <row r="115" spans="1:4" x14ac:dyDescent="0.25">
      <c r="A115" s="3">
        <v>114</v>
      </c>
      <c r="B115" s="4" t="s">
        <v>20</v>
      </c>
      <c r="C115" t="s">
        <v>115</v>
      </c>
      <c r="D115" s="5">
        <v>6281296511579</v>
      </c>
    </row>
    <row r="116" spans="1:4" x14ac:dyDescent="0.25">
      <c r="A116" s="3">
        <v>115</v>
      </c>
      <c r="B116" s="4" t="s">
        <v>20</v>
      </c>
      <c r="C116" t="s">
        <v>116</v>
      </c>
      <c r="D116" s="5">
        <v>6281351886427</v>
      </c>
    </row>
    <row r="117" spans="1:4" x14ac:dyDescent="0.25">
      <c r="A117" s="3">
        <v>116</v>
      </c>
      <c r="B117" s="4" t="s">
        <v>20</v>
      </c>
      <c r="C117" t="s">
        <v>6</v>
      </c>
      <c r="D117" s="5">
        <v>6285232236938</v>
      </c>
    </row>
    <row r="118" spans="1:4" x14ac:dyDescent="0.25">
      <c r="A118" s="3">
        <v>117</v>
      </c>
      <c r="B118" s="4" t="s">
        <v>20</v>
      </c>
      <c r="C118" t="s">
        <v>117</v>
      </c>
      <c r="D118" s="5">
        <v>6281294647523</v>
      </c>
    </row>
    <row r="119" spans="1:4" x14ac:dyDescent="0.25">
      <c r="A119" s="3">
        <v>118</v>
      </c>
      <c r="B119" s="4" t="s">
        <v>20</v>
      </c>
      <c r="C119" t="s">
        <v>118</v>
      </c>
      <c r="D119" s="5">
        <v>6285243443114</v>
      </c>
    </row>
    <row r="120" spans="1:4" x14ac:dyDescent="0.25">
      <c r="A120" s="3">
        <v>119</v>
      </c>
      <c r="B120" s="4" t="s">
        <v>20</v>
      </c>
      <c r="C120" t="s">
        <v>119</v>
      </c>
      <c r="D120" s="5">
        <v>6281296911137</v>
      </c>
    </row>
    <row r="121" spans="1:4" x14ac:dyDescent="0.25">
      <c r="A121" s="3">
        <v>120</v>
      </c>
      <c r="B121" s="4" t="s">
        <v>20</v>
      </c>
      <c r="C121" t="s">
        <v>120</v>
      </c>
      <c r="D121" s="5">
        <v>6281293285062</v>
      </c>
    </row>
    <row r="122" spans="1:4" x14ac:dyDescent="0.25">
      <c r="A122" s="3">
        <v>121</v>
      </c>
      <c r="B122" s="4" t="s">
        <v>20</v>
      </c>
      <c r="C122" t="s">
        <v>121</v>
      </c>
      <c r="D122" s="5">
        <v>6281295057207</v>
      </c>
    </row>
    <row r="123" spans="1:4" x14ac:dyDescent="0.25">
      <c r="A123" s="3">
        <v>122</v>
      </c>
      <c r="B123" s="4" t="s">
        <v>20</v>
      </c>
      <c r="C123" t="s">
        <v>122</v>
      </c>
      <c r="D123" s="5">
        <v>6281294322788</v>
      </c>
    </row>
    <row r="124" spans="1:4" x14ac:dyDescent="0.25">
      <c r="A124" s="3">
        <v>123</v>
      </c>
      <c r="B124" s="4" t="s">
        <v>20</v>
      </c>
      <c r="C124" t="s">
        <v>123</v>
      </c>
      <c r="D124" s="5">
        <v>6281293864154</v>
      </c>
    </row>
    <row r="125" spans="1:4" x14ac:dyDescent="0.25">
      <c r="A125" s="3">
        <v>124</v>
      </c>
      <c r="B125" s="4" t="s">
        <v>20</v>
      </c>
      <c r="C125" t="s">
        <v>124</v>
      </c>
      <c r="D125" s="5">
        <v>6285243002262</v>
      </c>
    </row>
    <row r="126" spans="1:4" x14ac:dyDescent="0.25">
      <c r="A126" s="3">
        <v>125</v>
      </c>
      <c r="B126" s="4" t="s">
        <v>20</v>
      </c>
      <c r="C126" t="s">
        <v>125</v>
      </c>
      <c r="D126" s="5">
        <v>6281310266642</v>
      </c>
    </row>
    <row r="127" spans="1:4" x14ac:dyDescent="0.25">
      <c r="A127" s="3">
        <v>126</v>
      </c>
      <c r="B127" s="4" t="s">
        <v>20</v>
      </c>
      <c r="C127" t="s">
        <v>126</v>
      </c>
      <c r="D127" s="5">
        <v>6285242585199</v>
      </c>
    </row>
    <row r="128" spans="1:4" x14ac:dyDescent="0.25">
      <c r="A128" s="3">
        <v>127</v>
      </c>
      <c r="B128" s="4" t="s">
        <v>20</v>
      </c>
      <c r="C128" t="s">
        <v>127</v>
      </c>
      <c r="D128" s="5">
        <v>6285242606464</v>
      </c>
    </row>
    <row r="129" spans="1:4" x14ac:dyDescent="0.25">
      <c r="A129" s="3">
        <v>128</v>
      </c>
      <c r="B129" s="4" t="s">
        <v>20</v>
      </c>
      <c r="C129" t="s">
        <v>6</v>
      </c>
      <c r="D129" s="5">
        <v>6285242646622</v>
      </c>
    </row>
    <row r="130" spans="1:4" x14ac:dyDescent="0.25">
      <c r="A130" s="3">
        <v>129</v>
      </c>
      <c r="B130" s="4" t="s">
        <v>20</v>
      </c>
      <c r="C130" t="s">
        <v>128</v>
      </c>
      <c r="D130" s="5">
        <v>6281294858928</v>
      </c>
    </row>
    <row r="131" spans="1:4" x14ac:dyDescent="0.25">
      <c r="A131" s="3">
        <v>130</v>
      </c>
      <c r="B131" s="4" t="s">
        <v>20</v>
      </c>
      <c r="C131" t="s">
        <v>129</v>
      </c>
      <c r="D131" s="5">
        <v>6281294150871</v>
      </c>
    </row>
    <row r="132" spans="1:4" x14ac:dyDescent="0.25">
      <c r="A132" s="3">
        <v>131</v>
      </c>
      <c r="B132" s="4" t="s">
        <v>20</v>
      </c>
      <c r="C132" t="s">
        <v>130</v>
      </c>
      <c r="D132" s="5">
        <v>6281294670896</v>
      </c>
    </row>
    <row r="133" spans="1:4" x14ac:dyDescent="0.25">
      <c r="A133" s="3">
        <v>132</v>
      </c>
      <c r="B133" s="4" t="s">
        <v>20</v>
      </c>
      <c r="C133" t="s">
        <v>131</v>
      </c>
      <c r="D133" s="5">
        <v>6281293263140</v>
      </c>
    </row>
    <row r="134" spans="1:4" x14ac:dyDescent="0.25">
      <c r="A134" s="3">
        <v>133</v>
      </c>
      <c r="B134" s="4" t="s">
        <v>20</v>
      </c>
      <c r="C134" t="s">
        <v>132</v>
      </c>
      <c r="D134" s="5">
        <v>6281293612462</v>
      </c>
    </row>
    <row r="135" spans="1:4" x14ac:dyDescent="0.25">
      <c r="A135" s="3">
        <v>134</v>
      </c>
      <c r="B135" s="4" t="s">
        <v>20</v>
      </c>
      <c r="C135" t="s">
        <v>133</v>
      </c>
      <c r="D135" s="5">
        <v>6285245916727</v>
      </c>
    </row>
    <row r="136" spans="1:4" x14ac:dyDescent="0.25">
      <c r="A136" s="3">
        <v>135</v>
      </c>
      <c r="B136" s="4" t="s">
        <v>20</v>
      </c>
      <c r="C136" t="s">
        <v>134</v>
      </c>
      <c r="D136" s="5">
        <v>6285244633727</v>
      </c>
    </row>
    <row r="137" spans="1:4" x14ac:dyDescent="0.25">
      <c r="A137" s="3">
        <v>136</v>
      </c>
      <c r="B137" s="4" t="s">
        <v>20</v>
      </c>
      <c r="C137" t="s">
        <v>135</v>
      </c>
      <c r="D137" s="5">
        <v>6285234951008</v>
      </c>
    </row>
    <row r="138" spans="1:4" x14ac:dyDescent="0.25">
      <c r="A138" s="3">
        <v>137</v>
      </c>
      <c r="B138" s="4" t="s">
        <v>20</v>
      </c>
      <c r="C138" t="s">
        <v>136</v>
      </c>
      <c r="D138" s="5">
        <v>6281310153611</v>
      </c>
    </row>
    <row r="139" spans="1:4" x14ac:dyDescent="0.25">
      <c r="A139" s="3">
        <v>138</v>
      </c>
      <c r="B139" s="4" t="s">
        <v>20</v>
      </c>
      <c r="C139" t="s">
        <v>6</v>
      </c>
      <c r="D139" s="5">
        <v>6281298459081</v>
      </c>
    </row>
    <row r="140" spans="1:4" x14ac:dyDescent="0.25">
      <c r="A140" s="3">
        <v>139</v>
      </c>
      <c r="B140" s="4" t="s">
        <v>20</v>
      </c>
      <c r="C140" t="s">
        <v>137</v>
      </c>
      <c r="D140" s="5">
        <v>628129355766</v>
      </c>
    </row>
    <row r="141" spans="1:4" x14ac:dyDescent="0.25">
      <c r="A141" s="3">
        <v>140</v>
      </c>
      <c r="B141" s="4" t="s">
        <v>20</v>
      </c>
      <c r="C141" t="s">
        <v>138</v>
      </c>
      <c r="D141" s="5">
        <v>6281365739023</v>
      </c>
    </row>
    <row r="142" spans="1:4" x14ac:dyDescent="0.25">
      <c r="A142" s="3">
        <v>141</v>
      </c>
      <c r="B142" s="4" t="s">
        <v>20</v>
      </c>
      <c r="C142" t="s">
        <v>139</v>
      </c>
      <c r="D142" s="5">
        <v>6285230925972</v>
      </c>
    </row>
    <row r="143" spans="1:4" x14ac:dyDescent="0.25">
      <c r="A143" s="3">
        <v>142</v>
      </c>
      <c r="B143" s="4" t="s">
        <v>20</v>
      </c>
      <c r="C143" t="s">
        <v>140</v>
      </c>
      <c r="D143" s="5">
        <v>6285231204440</v>
      </c>
    </row>
    <row r="144" spans="1:4" x14ac:dyDescent="0.25">
      <c r="A144" s="3">
        <v>143</v>
      </c>
      <c r="B144" s="4" t="s">
        <v>20</v>
      </c>
      <c r="C144" t="s">
        <v>141</v>
      </c>
      <c r="D144" s="5">
        <v>6285235170985</v>
      </c>
    </row>
    <row r="145" spans="1:4" x14ac:dyDescent="0.25">
      <c r="A145" s="3">
        <v>144</v>
      </c>
      <c r="B145" s="4" t="s">
        <v>20</v>
      </c>
      <c r="C145" t="s">
        <v>6</v>
      </c>
      <c r="D145" s="5">
        <v>628567788386</v>
      </c>
    </row>
    <row r="146" spans="1:4" x14ac:dyDescent="0.25">
      <c r="A146" s="3">
        <v>145</v>
      </c>
      <c r="B146" s="4" t="s">
        <v>20</v>
      </c>
      <c r="C146" t="s">
        <v>142</v>
      </c>
      <c r="D146" s="5">
        <v>6281294736924</v>
      </c>
    </row>
    <row r="147" spans="1:4" x14ac:dyDescent="0.25">
      <c r="A147" s="3">
        <v>146</v>
      </c>
      <c r="B147" s="4" t="s">
        <v>20</v>
      </c>
      <c r="C147" t="s">
        <v>143</v>
      </c>
      <c r="D147" s="5">
        <v>6285230409234</v>
      </c>
    </row>
    <row r="148" spans="1:4" x14ac:dyDescent="0.25">
      <c r="A148" s="3">
        <v>147</v>
      </c>
      <c r="B148" s="4" t="s">
        <v>20</v>
      </c>
      <c r="C148" t="s">
        <v>144</v>
      </c>
      <c r="D148" s="5">
        <v>6285230423644</v>
      </c>
    </row>
    <row r="149" spans="1:4" x14ac:dyDescent="0.25">
      <c r="A149" s="3">
        <v>148</v>
      </c>
      <c r="B149" s="4" t="s">
        <v>20</v>
      </c>
      <c r="C149" t="s">
        <v>145</v>
      </c>
      <c r="D149" s="5">
        <v>6285240282615</v>
      </c>
    </row>
    <row r="150" spans="1:4" x14ac:dyDescent="0.25">
      <c r="A150" s="3">
        <v>149</v>
      </c>
      <c r="B150" s="4" t="s">
        <v>20</v>
      </c>
      <c r="C150" t="s">
        <v>146</v>
      </c>
      <c r="D150" s="5">
        <v>628562810064</v>
      </c>
    </row>
    <row r="151" spans="1:4" x14ac:dyDescent="0.25">
      <c r="A151" s="3">
        <v>150</v>
      </c>
      <c r="B151" s="4" t="s">
        <v>20</v>
      </c>
      <c r="C151" t="s">
        <v>147</v>
      </c>
      <c r="D151" s="5">
        <v>6281386503770</v>
      </c>
    </row>
    <row r="152" spans="1:4" x14ac:dyDescent="0.25">
      <c r="A152" s="3">
        <v>151</v>
      </c>
      <c r="B152" s="4" t="s">
        <v>20</v>
      </c>
      <c r="C152" t="s">
        <v>148</v>
      </c>
      <c r="D152" s="5">
        <v>6281384604231</v>
      </c>
    </row>
    <row r="153" spans="1:4" x14ac:dyDescent="0.25">
      <c r="A153" s="3">
        <v>152</v>
      </c>
      <c r="B153" s="4" t="s">
        <v>20</v>
      </c>
      <c r="C153" t="s">
        <v>149</v>
      </c>
      <c r="D153" s="5">
        <v>6282245222303</v>
      </c>
    </row>
    <row r="154" spans="1:4" x14ac:dyDescent="0.25">
      <c r="A154" s="3">
        <v>153</v>
      </c>
      <c r="B154" s="4" t="s">
        <v>20</v>
      </c>
      <c r="C154" t="s">
        <v>6</v>
      </c>
      <c r="D154" s="5">
        <v>6281389114629</v>
      </c>
    </row>
    <row r="155" spans="1:4" x14ac:dyDescent="0.25">
      <c r="A155" s="3">
        <v>154</v>
      </c>
      <c r="B155" s="4" t="s">
        <v>20</v>
      </c>
      <c r="C155" t="s">
        <v>150</v>
      </c>
      <c r="D155" s="5">
        <v>6285389191970</v>
      </c>
    </row>
    <row r="156" spans="1:4" x14ac:dyDescent="0.25">
      <c r="A156" s="3">
        <v>155</v>
      </c>
      <c r="B156" s="4" t="s">
        <v>20</v>
      </c>
      <c r="C156" t="s">
        <v>151</v>
      </c>
      <c r="D156" s="5">
        <v>6285312972253</v>
      </c>
    </row>
    <row r="157" spans="1:4" x14ac:dyDescent="0.25">
      <c r="A157" s="3">
        <v>156</v>
      </c>
      <c r="B157" s="4" t="s">
        <v>20</v>
      </c>
      <c r="C157" t="s">
        <v>152</v>
      </c>
      <c r="D157" s="5">
        <v>6285388986883</v>
      </c>
    </row>
    <row r="158" spans="1:4" x14ac:dyDescent="0.25">
      <c r="A158" s="3">
        <v>157</v>
      </c>
      <c r="B158" s="4" t="s">
        <v>20</v>
      </c>
      <c r="C158" t="s">
        <v>153</v>
      </c>
      <c r="D158" s="5">
        <v>6285388600997</v>
      </c>
    </row>
    <row r="159" spans="1:4" x14ac:dyDescent="0.25">
      <c r="A159" s="3">
        <v>158</v>
      </c>
      <c r="B159" s="4" t="s">
        <v>20</v>
      </c>
      <c r="C159" t="s">
        <v>154</v>
      </c>
      <c r="D159" s="5">
        <v>6281221995667</v>
      </c>
    </row>
    <row r="160" spans="1:4" x14ac:dyDescent="0.25">
      <c r="A160" s="3">
        <v>159</v>
      </c>
      <c r="B160" s="4" t="s">
        <v>20</v>
      </c>
      <c r="C160" t="s">
        <v>155</v>
      </c>
      <c r="D160" s="5">
        <v>6281274047010</v>
      </c>
    </row>
    <row r="161" spans="1:4" x14ac:dyDescent="0.25">
      <c r="A161" s="3">
        <v>160</v>
      </c>
      <c r="B161" s="4" t="s">
        <v>20</v>
      </c>
      <c r="C161" t="s">
        <v>156</v>
      </c>
      <c r="D161" s="5">
        <v>6281274023113</v>
      </c>
    </row>
    <row r="162" spans="1:4" x14ac:dyDescent="0.25">
      <c r="A162" s="3">
        <v>161</v>
      </c>
      <c r="B162" s="4" t="s">
        <v>20</v>
      </c>
      <c r="C162" t="s">
        <v>157</v>
      </c>
      <c r="D162" s="5">
        <v>6285320015150</v>
      </c>
    </row>
    <row r="163" spans="1:4" x14ac:dyDescent="0.25">
      <c r="A163" s="3">
        <v>162</v>
      </c>
      <c r="B163" s="4" t="s">
        <v>20</v>
      </c>
      <c r="C163" t="s">
        <v>158</v>
      </c>
      <c r="D163" s="5">
        <v>6281385600713</v>
      </c>
    </row>
    <row r="164" spans="1:4" x14ac:dyDescent="0.25">
      <c r="A164" s="3">
        <v>163</v>
      </c>
      <c r="B164" s="4" t="s">
        <v>20</v>
      </c>
      <c r="C164" t="s">
        <v>159</v>
      </c>
      <c r="D164" s="5">
        <v>6282245445485</v>
      </c>
    </row>
    <row r="165" spans="1:4" x14ac:dyDescent="0.25">
      <c r="A165" s="3">
        <v>164</v>
      </c>
      <c r="B165" s="4" t="s">
        <v>20</v>
      </c>
      <c r="C165" t="s">
        <v>160</v>
      </c>
      <c r="D165" s="5">
        <v>6282242815414</v>
      </c>
    </row>
    <row r="166" spans="1:4" x14ac:dyDescent="0.25">
      <c r="A166" s="3">
        <v>165</v>
      </c>
      <c r="B166" s="4" t="s">
        <v>20</v>
      </c>
      <c r="C166" t="s">
        <v>161</v>
      </c>
      <c r="D166" s="5">
        <v>6282242361317</v>
      </c>
    </row>
    <row r="167" spans="1:4" x14ac:dyDescent="0.25">
      <c r="A167" s="3">
        <v>166</v>
      </c>
      <c r="B167" s="4" t="s">
        <v>20</v>
      </c>
      <c r="C167" t="s">
        <v>162</v>
      </c>
      <c r="D167" s="5">
        <v>6281222299961</v>
      </c>
    </row>
    <row r="168" spans="1:4" x14ac:dyDescent="0.25">
      <c r="A168" s="3">
        <v>167</v>
      </c>
      <c r="B168" s="4" t="s">
        <v>20</v>
      </c>
      <c r="C168" t="s">
        <v>163</v>
      </c>
      <c r="D168" s="5">
        <v>6285320150689</v>
      </c>
    </row>
    <row r="169" spans="1:4" x14ac:dyDescent="0.25">
      <c r="A169" s="3">
        <v>168</v>
      </c>
      <c r="B169" s="4" t="s">
        <v>20</v>
      </c>
      <c r="C169" t="s">
        <v>4</v>
      </c>
      <c r="D169" s="5">
        <v>6281265908153</v>
      </c>
    </row>
    <row r="170" spans="1:4" x14ac:dyDescent="0.25">
      <c r="A170" s="3">
        <v>169</v>
      </c>
      <c r="B170" s="4" t="s">
        <v>20</v>
      </c>
      <c r="C170" t="s">
        <v>164</v>
      </c>
      <c r="D170" s="5">
        <v>6281384622220</v>
      </c>
    </row>
    <row r="171" spans="1:4" x14ac:dyDescent="0.25">
      <c r="A171" s="3">
        <v>170</v>
      </c>
      <c r="B171" s="4" t="s">
        <v>20</v>
      </c>
      <c r="C171" t="s">
        <v>6</v>
      </c>
      <c r="D171" s="5">
        <v>6281385173433</v>
      </c>
    </row>
    <row r="172" spans="1:4" x14ac:dyDescent="0.25">
      <c r="A172" s="3">
        <v>171</v>
      </c>
      <c r="B172" s="4" t="s">
        <v>20</v>
      </c>
      <c r="C172" t="s">
        <v>165</v>
      </c>
      <c r="D172" s="5">
        <v>6281385072454</v>
      </c>
    </row>
    <row r="173" spans="1:4" x14ac:dyDescent="0.25">
      <c r="A173" s="3">
        <v>172</v>
      </c>
      <c r="B173" s="4" t="s">
        <v>20</v>
      </c>
      <c r="C173" t="s">
        <v>166</v>
      </c>
      <c r="D173" s="5">
        <v>6281384844189</v>
      </c>
    </row>
    <row r="174" spans="1:4" x14ac:dyDescent="0.25">
      <c r="A174" s="3">
        <v>173</v>
      </c>
      <c r="B174" s="4" t="s">
        <v>20</v>
      </c>
      <c r="C174" t="s">
        <v>167</v>
      </c>
      <c r="D174" s="5">
        <v>6281384755647</v>
      </c>
    </row>
    <row r="175" spans="1:4" x14ac:dyDescent="0.25">
      <c r="A175" s="3">
        <v>174</v>
      </c>
      <c r="B175" s="4" t="s">
        <v>20</v>
      </c>
      <c r="C175" t="s">
        <v>6</v>
      </c>
      <c r="D175" s="5">
        <v>6282242232110</v>
      </c>
    </row>
    <row r="176" spans="1:4" x14ac:dyDescent="0.25">
      <c r="A176" s="3">
        <v>175</v>
      </c>
      <c r="B176" s="4" t="s">
        <v>20</v>
      </c>
      <c r="C176" t="s">
        <v>168</v>
      </c>
      <c r="D176" s="5">
        <v>6281266363761</v>
      </c>
    </row>
    <row r="177" spans="1:4" x14ac:dyDescent="0.25">
      <c r="A177" s="3">
        <v>176</v>
      </c>
      <c r="B177" s="4" t="s">
        <v>20</v>
      </c>
      <c r="C177" t="s">
        <v>169</v>
      </c>
      <c r="D177" s="5">
        <v>6282254724977</v>
      </c>
    </row>
    <row r="178" spans="1:4" x14ac:dyDescent="0.25">
      <c r="A178" s="3">
        <v>177</v>
      </c>
      <c r="B178" s="4" t="s">
        <v>20</v>
      </c>
      <c r="C178" t="s">
        <v>170</v>
      </c>
      <c r="D178" s="5">
        <v>6285700725143</v>
      </c>
    </row>
    <row r="179" spans="1:4" x14ac:dyDescent="0.25">
      <c r="A179" s="3">
        <v>178</v>
      </c>
      <c r="B179" s="4" t="s">
        <v>20</v>
      </c>
      <c r="C179" t="s">
        <v>171</v>
      </c>
      <c r="D179" s="5">
        <v>6285702260363</v>
      </c>
    </row>
    <row r="180" spans="1:4" x14ac:dyDescent="0.25">
      <c r="A180" s="3">
        <v>179</v>
      </c>
      <c r="B180" s="4" t="s">
        <v>20</v>
      </c>
      <c r="C180" t="s">
        <v>6</v>
      </c>
      <c r="D180" s="5">
        <v>6281267121324</v>
      </c>
    </row>
    <row r="181" spans="1:4" x14ac:dyDescent="0.25">
      <c r="A181" s="3">
        <v>180</v>
      </c>
      <c r="B181" s="4" t="s">
        <v>20</v>
      </c>
      <c r="C181" t="s">
        <v>172</v>
      </c>
      <c r="D181" s="5">
        <v>6285298985090</v>
      </c>
    </row>
    <row r="182" spans="1:4" x14ac:dyDescent="0.25">
      <c r="A182" s="3">
        <v>181</v>
      </c>
      <c r="B182" s="4" t="s">
        <v>20</v>
      </c>
      <c r="C182" t="s">
        <v>6</v>
      </c>
      <c r="D182" s="5">
        <v>6281268237250</v>
      </c>
    </row>
    <row r="183" spans="1:4" x14ac:dyDescent="0.25">
      <c r="A183" s="3">
        <v>182</v>
      </c>
      <c r="B183" s="4" t="s">
        <v>20</v>
      </c>
      <c r="C183" t="s">
        <v>173</v>
      </c>
      <c r="D183" s="5">
        <v>6285704575321</v>
      </c>
    </row>
    <row r="184" spans="1:4" x14ac:dyDescent="0.25">
      <c r="A184" s="3">
        <v>183</v>
      </c>
      <c r="B184" s="4" t="s">
        <v>20</v>
      </c>
      <c r="C184" t="s">
        <v>174</v>
      </c>
      <c r="D184" s="5">
        <v>6285318418817</v>
      </c>
    </row>
    <row r="185" spans="1:4" x14ac:dyDescent="0.25">
      <c r="A185" s="3">
        <v>184</v>
      </c>
      <c r="B185" s="4" t="s">
        <v>20</v>
      </c>
      <c r="C185" t="s">
        <v>175</v>
      </c>
      <c r="D185" s="5">
        <v>6281220684470</v>
      </c>
    </row>
    <row r="186" spans="1:4" x14ac:dyDescent="0.25">
      <c r="A186" s="3">
        <v>185</v>
      </c>
      <c r="B186" s="4" t="s">
        <v>20</v>
      </c>
      <c r="C186" t="s">
        <v>176</v>
      </c>
      <c r="D186" s="5">
        <v>6281266943400</v>
      </c>
    </row>
    <row r="187" spans="1:4" x14ac:dyDescent="0.25">
      <c r="A187" s="3">
        <v>186</v>
      </c>
      <c r="B187" s="4" t="s">
        <v>20</v>
      </c>
      <c r="C187" t="s">
        <v>177</v>
      </c>
      <c r="D187" s="5">
        <v>6285330107440</v>
      </c>
    </row>
    <row r="188" spans="1:4" x14ac:dyDescent="0.25">
      <c r="A188" s="3">
        <v>187</v>
      </c>
      <c r="B188" s="4" t="s">
        <v>20</v>
      </c>
      <c r="C188" t="s">
        <v>178</v>
      </c>
      <c r="D188" s="5">
        <v>6281266993239</v>
      </c>
    </row>
    <row r="189" spans="1:4" x14ac:dyDescent="0.25">
      <c r="A189" s="3">
        <v>188</v>
      </c>
      <c r="B189" s="4" t="s">
        <v>20</v>
      </c>
      <c r="C189" t="s">
        <v>6</v>
      </c>
      <c r="D189" s="5">
        <v>6281261794140</v>
      </c>
    </row>
    <row r="190" spans="1:4" x14ac:dyDescent="0.25">
      <c r="A190" s="3">
        <v>189</v>
      </c>
      <c r="B190" s="4" t="s">
        <v>20</v>
      </c>
      <c r="C190" t="s">
        <v>179</v>
      </c>
      <c r="D190" s="5">
        <v>6285276690690</v>
      </c>
    </row>
    <row r="191" spans="1:4" x14ac:dyDescent="0.25">
      <c r="A191" s="3">
        <v>190</v>
      </c>
      <c r="B191" s="4" t="s">
        <v>20</v>
      </c>
      <c r="C191" t="s">
        <v>180</v>
      </c>
      <c r="D191" s="5">
        <v>6285299652309</v>
      </c>
    </row>
    <row r="192" spans="1:4" x14ac:dyDescent="0.25">
      <c r="A192" s="3">
        <v>191</v>
      </c>
      <c r="B192" s="4" t="s">
        <v>20</v>
      </c>
      <c r="C192" t="s">
        <v>181</v>
      </c>
      <c r="D192" s="5">
        <v>6281267929345</v>
      </c>
    </row>
    <row r="193" spans="1:4" x14ac:dyDescent="0.25">
      <c r="A193" s="3">
        <v>192</v>
      </c>
      <c r="B193" s="4" t="s">
        <v>20</v>
      </c>
      <c r="C193" t="s">
        <v>6</v>
      </c>
      <c r="D193" s="5">
        <v>6285298155307</v>
      </c>
    </row>
    <row r="194" spans="1:4" x14ac:dyDescent="0.25">
      <c r="A194" s="3">
        <v>193</v>
      </c>
      <c r="B194" s="4" t="s">
        <v>20</v>
      </c>
      <c r="C194" t="s">
        <v>182</v>
      </c>
      <c r="D194" s="5">
        <v>6285696800338</v>
      </c>
    </row>
    <row r="195" spans="1:4" x14ac:dyDescent="0.25">
      <c r="A195" s="3">
        <v>194</v>
      </c>
      <c r="B195" s="4" t="s">
        <v>20</v>
      </c>
      <c r="C195" t="s">
        <v>6</v>
      </c>
      <c r="D195" s="5">
        <v>6281266894519</v>
      </c>
    </row>
    <row r="196" spans="1:4" x14ac:dyDescent="0.25">
      <c r="A196" s="3">
        <v>195</v>
      </c>
      <c r="B196" s="4" t="s">
        <v>20</v>
      </c>
      <c r="C196" t="s">
        <v>183</v>
      </c>
      <c r="D196" s="5">
        <v>6281265016992</v>
      </c>
    </row>
    <row r="197" spans="1:4" x14ac:dyDescent="0.25">
      <c r="A197" s="3">
        <v>196</v>
      </c>
      <c r="B197" s="4" t="s">
        <v>20</v>
      </c>
      <c r="C197" t="s">
        <v>184</v>
      </c>
      <c r="D197" s="5">
        <v>6285332696924</v>
      </c>
    </row>
    <row r="198" spans="1:4" x14ac:dyDescent="0.25">
      <c r="A198" s="3">
        <v>197</v>
      </c>
      <c r="B198" s="4" t="s">
        <v>20</v>
      </c>
      <c r="C198" t="s">
        <v>185</v>
      </c>
      <c r="D198" s="5">
        <v>6285692332391</v>
      </c>
    </row>
    <row r="199" spans="1:4" x14ac:dyDescent="0.25">
      <c r="A199" s="3">
        <v>198</v>
      </c>
      <c r="B199" s="4" t="s">
        <v>20</v>
      </c>
      <c r="C199" t="s">
        <v>5</v>
      </c>
      <c r="D199" s="5">
        <v>6281223558717</v>
      </c>
    </row>
    <row r="200" spans="1:4" x14ac:dyDescent="0.25">
      <c r="A200" s="3">
        <v>199</v>
      </c>
      <c r="B200" s="4" t="s">
        <v>20</v>
      </c>
      <c r="C200" t="s">
        <v>6</v>
      </c>
      <c r="D200" s="5">
        <v>6285691621246</v>
      </c>
    </row>
    <row r="201" spans="1:4" x14ac:dyDescent="0.25">
      <c r="A201" s="3">
        <v>200</v>
      </c>
      <c r="B201" s="4" t="s">
        <v>20</v>
      </c>
      <c r="C201" t="s">
        <v>186</v>
      </c>
      <c r="D201" s="5">
        <v>6285299553346</v>
      </c>
    </row>
    <row r="202" spans="1:4" x14ac:dyDescent="0.25">
      <c r="A202" s="3">
        <v>201</v>
      </c>
      <c r="B202" s="4" t="s">
        <v>20</v>
      </c>
      <c r="C202" t="s">
        <v>187</v>
      </c>
      <c r="D202" s="5">
        <v>6285695201078</v>
      </c>
    </row>
    <row r="203" spans="1:4" x14ac:dyDescent="0.25">
      <c r="A203" s="3">
        <v>202</v>
      </c>
      <c r="B203" s="4" t="s">
        <v>20</v>
      </c>
      <c r="C203" t="s">
        <v>188</v>
      </c>
      <c r="D203" s="5">
        <v>6285333300079</v>
      </c>
    </row>
    <row r="204" spans="1:4" x14ac:dyDescent="0.25">
      <c r="A204" s="3">
        <v>203</v>
      </c>
      <c r="B204" s="4" t="s">
        <v>20</v>
      </c>
      <c r="C204" t="s">
        <v>189</v>
      </c>
      <c r="D204" s="5">
        <v>6285333399323</v>
      </c>
    </row>
    <row r="205" spans="1:4" x14ac:dyDescent="0.25">
      <c r="A205" s="3">
        <v>204</v>
      </c>
      <c r="B205" s="4" t="s">
        <v>20</v>
      </c>
      <c r="C205" t="s">
        <v>190</v>
      </c>
      <c r="D205" s="5">
        <v>6281260444968</v>
      </c>
    </row>
    <row r="206" spans="1:4" x14ac:dyDescent="0.25">
      <c r="A206" s="3">
        <v>205</v>
      </c>
      <c r="B206" s="4" t="s">
        <v>20</v>
      </c>
      <c r="C206" t="s">
        <v>191</v>
      </c>
      <c r="D206" s="5">
        <v>6285701852276</v>
      </c>
    </row>
    <row r="207" spans="1:4" x14ac:dyDescent="0.25">
      <c r="A207" s="3">
        <v>206</v>
      </c>
      <c r="B207" s="4" t="s">
        <v>20</v>
      </c>
      <c r="C207" t="s">
        <v>192</v>
      </c>
      <c r="D207" s="5">
        <v>6285702694472</v>
      </c>
    </row>
    <row r="208" spans="1:4" x14ac:dyDescent="0.25">
      <c r="A208" s="3">
        <v>207</v>
      </c>
      <c r="B208" s="4" t="s">
        <v>20</v>
      </c>
      <c r="C208" t="s">
        <v>193</v>
      </c>
      <c r="D208" s="5">
        <v>6281267600220</v>
      </c>
    </row>
    <row r="209" spans="1:4" x14ac:dyDescent="0.25">
      <c r="A209" s="3">
        <v>208</v>
      </c>
      <c r="B209" s="4" t="s">
        <v>20</v>
      </c>
      <c r="C209" t="s">
        <v>194</v>
      </c>
      <c r="D209" s="5">
        <v>6281260001291</v>
      </c>
    </row>
    <row r="210" spans="1:4" x14ac:dyDescent="0.25">
      <c r="A210" s="3">
        <v>209</v>
      </c>
      <c r="B210" s="4" t="s">
        <v>20</v>
      </c>
      <c r="C210" t="s">
        <v>195</v>
      </c>
      <c r="D210" s="5">
        <v>6281909005287</v>
      </c>
    </row>
    <row r="211" spans="1:4" x14ac:dyDescent="0.25">
      <c r="A211" s="3">
        <v>210</v>
      </c>
      <c r="B211" s="4" t="s">
        <v>20</v>
      </c>
      <c r="C211" t="s">
        <v>4</v>
      </c>
      <c r="D211" s="5">
        <v>6281325727749</v>
      </c>
    </row>
    <row r="212" spans="1:4" x14ac:dyDescent="0.25">
      <c r="A212" s="3">
        <v>211</v>
      </c>
      <c r="B212" s="4" t="s">
        <v>20</v>
      </c>
      <c r="C212" t="s">
        <v>196</v>
      </c>
      <c r="D212" s="5">
        <v>6281216532024</v>
      </c>
    </row>
    <row r="213" spans="1:4" x14ac:dyDescent="0.25">
      <c r="A213" s="3">
        <v>212</v>
      </c>
      <c r="B213" s="4" t="s">
        <v>20</v>
      </c>
      <c r="C213" t="s">
        <v>5</v>
      </c>
      <c r="D213" s="5">
        <v>6282130858968</v>
      </c>
    </row>
    <row r="214" spans="1:4" x14ac:dyDescent="0.25">
      <c r="A214" s="3">
        <v>213</v>
      </c>
      <c r="B214" s="4" t="s">
        <v>20</v>
      </c>
      <c r="C214" t="s">
        <v>6</v>
      </c>
      <c r="D214" s="5">
        <v>6281388000279</v>
      </c>
    </row>
    <row r="215" spans="1:4" x14ac:dyDescent="0.25">
      <c r="A215" s="3">
        <v>214</v>
      </c>
      <c r="B215" s="4" t="s">
        <v>20</v>
      </c>
      <c r="C215" t="s">
        <v>197</v>
      </c>
      <c r="D215" s="5">
        <v>62817720607</v>
      </c>
    </row>
    <row r="216" spans="1:4" x14ac:dyDescent="0.25">
      <c r="A216" s="3">
        <v>215</v>
      </c>
      <c r="B216" s="4" t="s">
        <v>20</v>
      </c>
      <c r="C216" t="s">
        <v>198</v>
      </c>
      <c r="D216" s="5">
        <v>6285775160409</v>
      </c>
    </row>
    <row r="217" spans="1:4" x14ac:dyDescent="0.25">
      <c r="A217" s="3">
        <v>216</v>
      </c>
      <c r="B217" s="4" t="s">
        <v>20</v>
      </c>
      <c r="C217" t="s">
        <v>199</v>
      </c>
      <c r="D217" s="5">
        <v>6281385660400</v>
      </c>
    </row>
    <row r="218" spans="1:4" x14ac:dyDescent="0.25">
      <c r="A218" s="3">
        <v>217</v>
      </c>
      <c r="B218" s="4" t="s">
        <v>20</v>
      </c>
      <c r="C218" t="s">
        <v>200</v>
      </c>
      <c r="D218" s="5">
        <v>6281387837088</v>
      </c>
    </row>
    <row r="219" spans="1:4" x14ac:dyDescent="0.25">
      <c r="A219" s="3">
        <v>218</v>
      </c>
      <c r="B219" s="4" t="s">
        <v>20</v>
      </c>
      <c r="C219" t="s">
        <v>201</v>
      </c>
      <c r="D219" s="5">
        <v>6281930671247</v>
      </c>
    </row>
    <row r="220" spans="1:4" x14ac:dyDescent="0.25">
      <c r="A220" s="3">
        <v>219</v>
      </c>
      <c r="B220" s="4" t="s">
        <v>20</v>
      </c>
      <c r="C220" t="s">
        <v>202</v>
      </c>
      <c r="D220" s="5">
        <v>6281382088835</v>
      </c>
    </row>
    <row r="221" spans="1:4" x14ac:dyDescent="0.25">
      <c r="A221" s="3">
        <v>220</v>
      </c>
      <c r="B221" s="4" t="s">
        <v>20</v>
      </c>
      <c r="C221" t="s">
        <v>203</v>
      </c>
      <c r="D221" s="5">
        <v>6282232005525</v>
      </c>
    </row>
    <row r="222" spans="1:4" x14ac:dyDescent="0.25">
      <c r="A222" s="3">
        <v>221</v>
      </c>
      <c r="B222" s="4" t="s">
        <v>20</v>
      </c>
      <c r="C222" t="s">
        <v>204</v>
      </c>
      <c r="D222" s="5">
        <v>6281216287979</v>
      </c>
    </row>
    <row r="223" spans="1:4" x14ac:dyDescent="0.25">
      <c r="A223" s="3">
        <v>222</v>
      </c>
      <c r="B223" s="4" t="s">
        <v>20</v>
      </c>
      <c r="C223" t="s">
        <v>205</v>
      </c>
      <c r="D223" s="5">
        <v>6282120756506</v>
      </c>
    </row>
    <row r="224" spans="1:4" x14ac:dyDescent="0.25">
      <c r="A224" s="3">
        <v>223</v>
      </c>
      <c r="B224" s="4" t="s">
        <v>20</v>
      </c>
      <c r="C224" t="s">
        <v>206</v>
      </c>
      <c r="D224" s="5">
        <v>6285770312290</v>
      </c>
    </row>
    <row r="225" spans="1:4" x14ac:dyDescent="0.25">
      <c r="A225" s="3">
        <v>224</v>
      </c>
      <c r="B225" s="4" t="s">
        <v>20</v>
      </c>
      <c r="C225" t="s">
        <v>207</v>
      </c>
      <c r="D225" s="5">
        <v>6282131173177</v>
      </c>
    </row>
    <row r="226" spans="1:4" x14ac:dyDescent="0.25">
      <c r="A226" s="3">
        <v>225</v>
      </c>
      <c r="B226" s="4" t="s">
        <v>20</v>
      </c>
      <c r="C226" t="s">
        <v>208</v>
      </c>
      <c r="D226" s="5">
        <v>6282237095715</v>
      </c>
    </row>
    <row r="227" spans="1:4" x14ac:dyDescent="0.25">
      <c r="A227" s="3">
        <v>226</v>
      </c>
      <c r="B227" s="4" t="s">
        <v>20</v>
      </c>
      <c r="C227" t="s">
        <v>5</v>
      </c>
      <c r="D227" s="5">
        <v>6287770009399</v>
      </c>
    </row>
    <row r="228" spans="1:4" x14ac:dyDescent="0.25">
      <c r="A228" s="3">
        <v>227</v>
      </c>
      <c r="B228" s="4" t="s">
        <v>20</v>
      </c>
      <c r="C228" t="s">
        <v>111</v>
      </c>
      <c r="D228" s="5">
        <v>628129087422</v>
      </c>
    </row>
    <row r="229" spans="1:4" x14ac:dyDescent="0.25">
      <c r="A229" s="3">
        <v>228</v>
      </c>
      <c r="B229" s="4" t="s">
        <v>20</v>
      </c>
      <c r="C229" t="s">
        <v>19</v>
      </c>
      <c r="D229" s="5">
        <v>628129149895</v>
      </c>
    </row>
    <row r="230" spans="1:4" x14ac:dyDescent="0.25">
      <c r="A230" s="3">
        <v>229</v>
      </c>
      <c r="B230" s="4" t="s">
        <v>20</v>
      </c>
      <c r="C230" t="s">
        <v>4</v>
      </c>
      <c r="D230" s="5">
        <v>6281997690680</v>
      </c>
    </row>
    <row r="231" spans="1:4" x14ac:dyDescent="0.25">
      <c r="A231" s="3">
        <v>230</v>
      </c>
      <c r="B231" s="4" t="s">
        <v>20</v>
      </c>
      <c r="C231" t="s">
        <v>209</v>
      </c>
      <c r="D231" s="5">
        <v>6283824799202</v>
      </c>
    </row>
    <row r="232" spans="1:4" x14ac:dyDescent="0.25">
      <c r="A232" s="3">
        <v>231</v>
      </c>
      <c r="B232" s="4" t="s">
        <v>20</v>
      </c>
      <c r="C232" t="s">
        <v>210</v>
      </c>
      <c r="D232" s="5">
        <v>6282251094508</v>
      </c>
    </row>
    <row r="233" spans="1:4" x14ac:dyDescent="0.25">
      <c r="A233" s="3">
        <v>232</v>
      </c>
      <c r="B233" s="4" t="s">
        <v>20</v>
      </c>
      <c r="C233" t="s">
        <v>211</v>
      </c>
      <c r="D233" s="5">
        <v>6285273195337</v>
      </c>
    </row>
    <row r="234" spans="1:4" x14ac:dyDescent="0.25">
      <c r="A234" s="3">
        <v>233</v>
      </c>
      <c r="B234" s="4" t="s">
        <v>20</v>
      </c>
      <c r="C234" t="s">
        <v>212</v>
      </c>
      <c r="D234" s="5">
        <v>6285771189081</v>
      </c>
    </row>
    <row r="235" spans="1:4" x14ac:dyDescent="0.25">
      <c r="A235" s="3">
        <v>234</v>
      </c>
      <c r="B235" s="4" t="s">
        <v>20</v>
      </c>
      <c r="C235" t="s">
        <v>213</v>
      </c>
      <c r="D235" s="5">
        <v>6287871772963</v>
      </c>
    </row>
    <row r="236" spans="1:4" x14ac:dyDescent="0.25">
      <c r="A236" s="3">
        <v>235</v>
      </c>
      <c r="B236" s="4" t="s">
        <v>20</v>
      </c>
      <c r="C236" t="s">
        <v>6</v>
      </c>
      <c r="D236" s="5">
        <v>628129173028</v>
      </c>
    </row>
    <row r="237" spans="1:4" x14ac:dyDescent="0.25">
      <c r="A237" s="3">
        <v>236</v>
      </c>
      <c r="B237" s="4" t="s">
        <v>20</v>
      </c>
      <c r="C237" t="s">
        <v>214</v>
      </c>
      <c r="D237" s="5">
        <v>6289697662213</v>
      </c>
    </row>
    <row r="238" spans="1:4" x14ac:dyDescent="0.25">
      <c r="A238" s="3">
        <v>237</v>
      </c>
      <c r="B238" s="4" t="s">
        <v>20</v>
      </c>
      <c r="C238" t="s">
        <v>215</v>
      </c>
      <c r="D238" s="5">
        <v>6287871569108</v>
      </c>
    </row>
    <row r="239" spans="1:4" x14ac:dyDescent="0.25">
      <c r="A239" s="3">
        <v>238</v>
      </c>
      <c r="B239" s="4" t="s">
        <v>20</v>
      </c>
      <c r="C239" t="s">
        <v>216</v>
      </c>
      <c r="D239" s="5">
        <v>6281234879250</v>
      </c>
    </row>
    <row r="240" spans="1:4" x14ac:dyDescent="0.25">
      <c r="A240" s="3">
        <v>239</v>
      </c>
      <c r="B240" s="4" t="s">
        <v>20</v>
      </c>
      <c r="C240" t="s">
        <v>217</v>
      </c>
      <c r="D240" s="5">
        <v>6285398388957</v>
      </c>
    </row>
    <row r="241" spans="1:4" x14ac:dyDescent="0.25">
      <c r="A241" s="3">
        <v>240</v>
      </c>
      <c r="B241" s="4" t="s">
        <v>20</v>
      </c>
      <c r="C241" t="s">
        <v>218</v>
      </c>
      <c r="D241" s="5">
        <v>628945620116</v>
      </c>
    </row>
    <row r="242" spans="1:4" x14ac:dyDescent="0.25">
      <c r="A242" s="3">
        <v>241</v>
      </c>
      <c r="B242" s="4" t="s">
        <v>20</v>
      </c>
      <c r="C242" t="s">
        <v>219</v>
      </c>
      <c r="D242" s="5">
        <v>628122609380</v>
      </c>
    </row>
    <row r="243" spans="1:4" x14ac:dyDescent="0.25">
      <c r="A243" s="3">
        <v>242</v>
      </c>
      <c r="B243" s="4" t="s">
        <v>20</v>
      </c>
      <c r="C243" t="s">
        <v>8</v>
      </c>
      <c r="D243" s="5">
        <v>6281381855883</v>
      </c>
    </row>
    <row r="244" spans="1:4" x14ac:dyDescent="0.25">
      <c r="A244" s="3">
        <v>243</v>
      </c>
      <c r="B244" s="4" t="s">
        <v>20</v>
      </c>
      <c r="C244" t="s">
        <v>220</v>
      </c>
      <c r="D244" s="5">
        <v>62817775659</v>
      </c>
    </row>
    <row r="245" spans="1:4" x14ac:dyDescent="0.25">
      <c r="A245" s="3">
        <v>244</v>
      </c>
      <c r="B245" s="4" t="s">
        <v>20</v>
      </c>
      <c r="C245" t="s">
        <v>6</v>
      </c>
      <c r="D245" s="5">
        <v>62811903491</v>
      </c>
    </row>
    <row r="246" spans="1:4" x14ac:dyDescent="0.25">
      <c r="A246" s="3">
        <v>245</v>
      </c>
      <c r="B246" s="4" t="s">
        <v>20</v>
      </c>
      <c r="C246" t="s">
        <v>221</v>
      </c>
      <c r="D246" s="5">
        <v>6282170708724</v>
      </c>
    </row>
    <row r="247" spans="1:4" x14ac:dyDescent="0.25">
      <c r="A247" s="3">
        <v>246</v>
      </c>
      <c r="B247" s="4" t="s">
        <v>20</v>
      </c>
      <c r="C247" t="s">
        <v>222</v>
      </c>
      <c r="D247" s="5">
        <v>6282127806828</v>
      </c>
    </row>
    <row r="248" spans="1:4" x14ac:dyDescent="0.25">
      <c r="A248" s="3">
        <v>247</v>
      </c>
      <c r="B248" s="4" t="s">
        <v>20</v>
      </c>
      <c r="C248" t="s">
        <v>223</v>
      </c>
      <c r="D248" s="5">
        <v>6289699966132</v>
      </c>
    </row>
    <row r="249" spans="1:4" x14ac:dyDescent="0.25">
      <c r="A249" s="3">
        <v>248</v>
      </c>
      <c r="B249" s="4" t="s">
        <v>20</v>
      </c>
      <c r="C249" t="s">
        <v>224</v>
      </c>
      <c r="D249" s="5">
        <v>6281216081888</v>
      </c>
    </row>
    <row r="250" spans="1:4" x14ac:dyDescent="0.25">
      <c r="A250" s="3">
        <v>249</v>
      </c>
      <c r="B250" s="4" t="s">
        <v>20</v>
      </c>
      <c r="C250" t="s">
        <v>225</v>
      </c>
      <c r="D250" s="5">
        <v>62816780609</v>
      </c>
    </row>
    <row r="251" spans="1:4" x14ac:dyDescent="0.25">
      <c r="A251" s="3">
        <v>250</v>
      </c>
      <c r="B251" s="4" t="s">
        <v>20</v>
      </c>
      <c r="C251" t="s">
        <v>6</v>
      </c>
      <c r="D251" s="5">
        <v>62811123123</v>
      </c>
    </row>
    <row r="252" spans="1:4" x14ac:dyDescent="0.25">
      <c r="A252" s="3">
        <v>251</v>
      </c>
      <c r="B252" s="4" t="s">
        <v>20</v>
      </c>
      <c r="C252" t="s">
        <v>8</v>
      </c>
      <c r="D252" s="5">
        <v>6281380448965</v>
      </c>
    </row>
    <row r="253" spans="1:4" x14ac:dyDescent="0.25">
      <c r="A253" s="3">
        <v>252</v>
      </c>
      <c r="B253" s="4" t="s">
        <v>20</v>
      </c>
      <c r="C253" t="s">
        <v>226</v>
      </c>
      <c r="D253" s="5">
        <v>6282129186580</v>
      </c>
    </row>
    <row r="254" spans="1:4" x14ac:dyDescent="0.25">
      <c r="A254" s="3">
        <v>253</v>
      </c>
      <c r="B254" s="4" t="s">
        <v>20</v>
      </c>
      <c r="C254" t="s">
        <v>227</v>
      </c>
      <c r="D254" s="5">
        <v>6281235750582</v>
      </c>
    </row>
    <row r="255" spans="1:4" x14ac:dyDescent="0.25">
      <c r="A255" s="3">
        <v>254</v>
      </c>
      <c r="B255" s="4" t="s">
        <v>20</v>
      </c>
      <c r="C255" t="s">
        <v>228</v>
      </c>
      <c r="D255" s="5">
        <v>6282173883045</v>
      </c>
    </row>
    <row r="256" spans="1:4" x14ac:dyDescent="0.25">
      <c r="A256" s="3">
        <v>255</v>
      </c>
      <c r="B256" s="4" t="s">
        <v>20</v>
      </c>
      <c r="C256" t="s">
        <v>229</v>
      </c>
      <c r="D256" s="5">
        <v>6281275011996</v>
      </c>
    </row>
    <row r="257" spans="1:4" x14ac:dyDescent="0.25">
      <c r="A257" s="3">
        <v>256</v>
      </c>
      <c r="B257" s="4" t="s">
        <v>20</v>
      </c>
      <c r="C257" t="s">
        <v>230</v>
      </c>
      <c r="D257" s="5">
        <v>6285773010708</v>
      </c>
    </row>
    <row r="258" spans="1:4" x14ac:dyDescent="0.25">
      <c r="A258" s="3">
        <v>257</v>
      </c>
      <c r="B258" s="4" t="s">
        <v>20</v>
      </c>
      <c r="C258" t="s">
        <v>6</v>
      </c>
      <c r="D258" s="5">
        <v>6285722691209</v>
      </c>
    </row>
    <row r="259" spans="1:4" x14ac:dyDescent="0.25">
      <c r="A259" s="3">
        <v>258</v>
      </c>
      <c r="B259" s="4" t="s">
        <v>20</v>
      </c>
      <c r="C259" t="s">
        <v>231</v>
      </c>
      <c r="D259" s="5">
        <v>6282124136928</v>
      </c>
    </row>
    <row r="260" spans="1:4" x14ac:dyDescent="0.25">
      <c r="A260" s="3">
        <v>259</v>
      </c>
      <c r="B260" s="4" t="s">
        <v>20</v>
      </c>
      <c r="C260" t="s">
        <v>232</v>
      </c>
      <c r="D260" s="5">
        <v>6281373281166</v>
      </c>
    </row>
    <row r="261" spans="1:4" x14ac:dyDescent="0.25">
      <c r="A261" s="3">
        <v>260</v>
      </c>
      <c r="B261" s="4" t="s">
        <v>20</v>
      </c>
      <c r="C261" t="s">
        <v>233</v>
      </c>
      <c r="D261" s="5">
        <v>6281380143425</v>
      </c>
    </row>
    <row r="262" spans="1:4" x14ac:dyDescent="0.25">
      <c r="A262" s="3">
        <v>261</v>
      </c>
      <c r="B262" s="4" t="s">
        <v>20</v>
      </c>
      <c r="C262" t="s">
        <v>7</v>
      </c>
      <c r="D262" s="5">
        <v>6285721160377</v>
      </c>
    </row>
    <row r="263" spans="1:4" x14ac:dyDescent="0.25">
      <c r="A263" s="3">
        <v>262</v>
      </c>
      <c r="B263" s="4" t="s">
        <v>20</v>
      </c>
      <c r="C263" t="s">
        <v>234</v>
      </c>
      <c r="D263" s="5">
        <v>6285165701995</v>
      </c>
    </row>
    <row r="264" spans="1:4" x14ac:dyDescent="0.25">
      <c r="A264" s="3">
        <v>263</v>
      </c>
      <c r="B264" s="4" t="s">
        <v>20</v>
      </c>
      <c r="C264" t="s">
        <v>235</v>
      </c>
      <c r="D264" s="5">
        <v>6281390229239</v>
      </c>
    </row>
    <row r="265" spans="1:4" x14ac:dyDescent="0.25">
      <c r="A265" s="3">
        <v>264</v>
      </c>
      <c r="B265" s="4" t="s">
        <v>20</v>
      </c>
      <c r="C265" t="s">
        <v>236</v>
      </c>
      <c r="D265" s="5">
        <v>628990626387</v>
      </c>
    </row>
    <row r="266" spans="1:4" x14ac:dyDescent="0.25">
      <c r="A266" s="3">
        <v>265</v>
      </c>
      <c r="B266" s="4" t="s">
        <v>20</v>
      </c>
      <c r="C266" t="s">
        <v>237</v>
      </c>
      <c r="D266" s="5">
        <v>628997744606</v>
      </c>
    </row>
    <row r="267" spans="1:4" x14ac:dyDescent="0.25">
      <c r="A267" s="3">
        <v>266</v>
      </c>
      <c r="B267" s="4" t="s">
        <v>20</v>
      </c>
      <c r="C267" t="s">
        <v>238</v>
      </c>
      <c r="D267" s="5">
        <v>6281912027294</v>
      </c>
    </row>
    <row r="268" spans="1:4" x14ac:dyDescent="0.25">
      <c r="A268" s="3">
        <v>267</v>
      </c>
      <c r="B268" s="4" t="s">
        <v>20</v>
      </c>
      <c r="C268" t="s">
        <v>239</v>
      </c>
      <c r="D268" s="5">
        <v>6281380701668</v>
      </c>
    </row>
    <row r="269" spans="1:4" x14ac:dyDescent="0.25">
      <c r="A269" s="3">
        <v>268</v>
      </c>
      <c r="B269" s="4" t="s">
        <v>20</v>
      </c>
      <c r="C269" t="s">
        <v>240</v>
      </c>
      <c r="D269" s="5">
        <v>6281329623110</v>
      </c>
    </row>
    <row r="270" spans="1:4" x14ac:dyDescent="0.25">
      <c r="A270" s="3">
        <v>269</v>
      </c>
      <c r="B270" s="4" t="s">
        <v>20</v>
      </c>
      <c r="C270" t="s">
        <v>241</v>
      </c>
      <c r="D270" s="5">
        <v>6282217589579</v>
      </c>
    </row>
    <row r="271" spans="1:4" x14ac:dyDescent="0.25">
      <c r="A271" s="3">
        <v>270</v>
      </c>
      <c r="B271" s="4" t="s">
        <v>20</v>
      </c>
      <c r="C271" t="s">
        <v>242</v>
      </c>
      <c r="D271" s="5">
        <v>6285773073068</v>
      </c>
    </row>
    <row r="272" spans="1:4" x14ac:dyDescent="0.25">
      <c r="A272" s="3">
        <v>271</v>
      </c>
      <c r="B272" s="4" t="s">
        <v>20</v>
      </c>
      <c r="C272" t="s">
        <v>243</v>
      </c>
      <c r="D272" s="5">
        <v>628122085877</v>
      </c>
    </row>
    <row r="273" spans="1:4" x14ac:dyDescent="0.25">
      <c r="A273" s="3">
        <v>272</v>
      </c>
      <c r="B273" s="4" t="s">
        <v>20</v>
      </c>
      <c r="C273" t="s">
        <v>244</v>
      </c>
      <c r="D273" s="5">
        <v>6287883763076</v>
      </c>
    </row>
    <row r="274" spans="1:4" x14ac:dyDescent="0.25">
      <c r="A274" s="3">
        <v>273</v>
      </c>
      <c r="B274" s="4" t="s">
        <v>20</v>
      </c>
      <c r="C274" t="s">
        <v>245</v>
      </c>
      <c r="D274" s="5">
        <v>6282125641928</v>
      </c>
    </row>
    <row r="275" spans="1:4" x14ac:dyDescent="0.25">
      <c r="A275" s="3">
        <v>274</v>
      </c>
      <c r="B275" s="4" t="s">
        <v>20</v>
      </c>
      <c r="C275" t="s">
        <v>246</v>
      </c>
      <c r="D275" s="5">
        <v>6281281777980</v>
      </c>
    </row>
    <row r="276" spans="1:4" x14ac:dyDescent="0.25">
      <c r="A276" s="3">
        <v>275</v>
      </c>
      <c r="B276" s="4" t="s">
        <v>20</v>
      </c>
      <c r="C276" t="s">
        <v>247</v>
      </c>
      <c r="D276" s="5">
        <v>6281235425402</v>
      </c>
    </row>
    <row r="277" spans="1:4" x14ac:dyDescent="0.25">
      <c r="A277" s="3">
        <v>276</v>
      </c>
      <c r="B277" s="4" t="s">
        <v>20</v>
      </c>
      <c r="C277" t="s">
        <v>248</v>
      </c>
      <c r="D277" s="5">
        <v>628121585288</v>
      </c>
    </row>
    <row r="278" spans="1:4" x14ac:dyDescent="0.25">
      <c r="A278" s="3">
        <v>277</v>
      </c>
      <c r="B278" s="4" t="s">
        <v>20</v>
      </c>
      <c r="C278" t="s">
        <v>8</v>
      </c>
      <c r="D278" s="5">
        <v>6287722043700</v>
      </c>
    </row>
    <row r="279" spans="1:4" x14ac:dyDescent="0.25">
      <c r="A279" s="3">
        <v>278</v>
      </c>
      <c r="B279" s="4" t="s">
        <v>20</v>
      </c>
      <c r="C279" t="s">
        <v>249</v>
      </c>
      <c r="D279" s="5">
        <v>628121617940</v>
      </c>
    </row>
    <row r="280" spans="1:4" x14ac:dyDescent="0.25">
      <c r="A280" s="3">
        <v>279</v>
      </c>
      <c r="B280" s="4" t="s">
        <v>20</v>
      </c>
      <c r="C280" t="s">
        <v>250</v>
      </c>
      <c r="D280" s="5">
        <v>6282146053865</v>
      </c>
    </row>
    <row r="281" spans="1:4" x14ac:dyDescent="0.25">
      <c r="A281" s="3">
        <v>280</v>
      </c>
      <c r="B281" s="4" t="s">
        <v>20</v>
      </c>
      <c r="C281" t="s">
        <v>251</v>
      </c>
      <c r="D281" s="5">
        <v>6281329340921</v>
      </c>
    </row>
    <row r="282" spans="1:4" x14ac:dyDescent="0.25">
      <c r="A282" s="3">
        <v>281</v>
      </c>
      <c r="B282" s="4" t="s">
        <v>20</v>
      </c>
      <c r="C282" t="s">
        <v>252</v>
      </c>
      <c r="D282" s="5">
        <v>6281394261969</v>
      </c>
    </row>
    <row r="283" spans="1:4" x14ac:dyDescent="0.25">
      <c r="A283" s="3">
        <v>282</v>
      </c>
      <c r="B283" s="4" t="s">
        <v>20</v>
      </c>
      <c r="C283" t="s">
        <v>253</v>
      </c>
      <c r="D283" s="5">
        <v>6285270101664</v>
      </c>
    </row>
    <row r="284" spans="1:4" x14ac:dyDescent="0.25">
      <c r="A284" s="3">
        <v>283</v>
      </c>
      <c r="B284" s="4" t="s">
        <v>20</v>
      </c>
      <c r="C284" t="s">
        <v>254</v>
      </c>
      <c r="D284" s="5">
        <v>62811370270</v>
      </c>
    </row>
    <row r="285" spans="1:4" x14ac:dyDescent="0.25">
      <c r="A285" s="3">
        <v>284</v>
      </c>
      <c r="B285" s="4" t="s">
        <v>20</v>
      </c>
      <c r="C285" t="s">
        <v>255</v>
      </c>
      <c r="D285" s="5">
        <v>6281325152403</v>
      </c>
    </row>
    <row r="286" spans="1:4" x14ac:dyDescent="0.25">
      <c r="A286" s="3">
        <v>285</v>
      </c>
      <c r="B286" s="4" t="s">
        <v>20</v>
      </c>
      <c r="C286" t="s">
        <v>256</v>
      </c>
      <c r="D286" s="5">
        <v>6281330608024</v>
      </c>
    </row>
    <row r="287" spans="1:4" x14ac:dyDescent="0.25">
      <c r="A287" s="3">
        <v>286</v>
      </c>
      <c r="B287" s="4" t="s">
        <v>20</v>
      </c>
      <c r="C287" t="s">
        <v>6</v>
      </c>
      <c r="D287" s="5">
        <v>6287718407530</v>
      </c>
    </row>
    <row r="288" spans="1:4" x14ac:dyDescent="0.25">
      <c r="A288" s="3">
        <v>287</v>
      </c>
      <c r="B288" s="4" t="s">
        <v>20</v>
      </c>
      <c r="C288" t="s">
        <v>257</v>
      </c>
      <c r="D288" s="5">
        <v>6281271097979</v>
      </c>
    </row>
    <row r="289" spans="1:4" x14ac:dyDescent="0.25">
      <c r="A289" s="3">
        <v>288</v>
      </c>
      <c r="B289" s="4" t="s">
        <v>20</v>
      </c>
      <c r="C289" t="s">
        <v>258</v>
      </c>
      <c r="D289" s="5">
        <v>6281332174699</v>
      </c>
    </row>
    <row r="290" spans="1:4" x14ac:dyDescent="0.25">
      <c r="A290" s="3">
        <v>289</v>
      </c>
      <c r="B290" s="4" t="s">
        <v>20</v>
      </c>
      <c r="C290" t="s">
        <v>259</v>
      </c>
      <c r="D290" s="5">
        <v>6281332326880</v>
      </c>
    </row>
    <row r="291" spans="1:4" x14ac:dyDescent="0.25">
      <c r="A291" s="3">
        <v>290</v>
      </c>
      <c r="B291" s="4" t="s">
        <v>20</v>
      </c>
      <c r="C291" t="s">
        <v>260</v>
      </c>
      <c r="D291" s="5">
        <v>6281270522779</v>
      </c>
    </row>
    <row r="292" spans="1:4" x14ac:dyDescent="0.25">
      <c r="A292" s="3">
        <v>291</v>
      </c>
      <c r="B292" s="4" t="s">
        <v>20</v>
      </c>
      <c r="C292" t="s">
        <v>261</v>
      </c>
      <c r="D292" s="5">
        <v>6282385207463</v>
      </c>
    </row>
    <row r="293" spans="1:4" x14ac:dyDescent="0.25">
      <c r="A293" s="3">
        <v>292</v>
      </c>
      <c r="B293" s="4" t="s">
        <v>20</v>
      </c>
      <c r="C293" t="s">
        <v>262</v>
      </c>
      <c r="D293" s="5">
        <v>6281274455100</v>
      </c>
    </row>
    <row r="294" spans="1:4" x14ac:dyDescent="0.25">
      <c r="A294" s="3">
        <v>293</v>
      </c>
      <c r="B294" s="4" t="s">
        <v>20</v>
      </c>
      <c r="C294" t="s">
        <v>263</v>
      </c>
      <c r="D294" s="5">
        <v>6282220937914</v>
      </c>
    </row>
    <row r="295" spans="1:4" x14ac:dyDescent="0.25">
      <c r="A295" s="3">
        <v>294</v>
      </c>
      <c r="B295" s="4" t="s">
        <v>20</v>
      </c>
      <c r="C295" t="s">
        <v>6</v>
      </c>
      <c r="D295" s="5">
        <v>628121414657</v>
      </c>
    </row>
    <row r="296" spans="1:4" x14ac:dyDescent="0.25">
      <c r="A296" s="3">
        <v>295</v>
      </c>
      <c r="B296" s="4" t="s">
        <v>20</v>
      </c>
      <c r="C296" t="s">
        <v>264</v>
      </c>
      <c r="D296" s="5">
        <v>6285280895095</v>
      </c>
    </row>
    <row r="297" spans="1:4" x14ac:dyDescent="0.25">
      <c r="A297" s="3">
        <v>296</v>
      </c>
      <c r="B297" s="4" t="s">
        <v>20</v>
      </c>
      <c r="C297" t="s">
        <v>265</v>
      </c>
      <c r="D297" s="5">
        <v>6287720357370</v>
      </c>
    </row>
    <row r="298" spans="1:4" x14ac:dyDescent="0.25">
      <c r="A298" s="3">
        <v>297</v>
      </c>
      <c r="B298" s="4" t="s">
        <v>20</v>
      </c>
      <c r="C298" t="s">
        <v>266</v>
      </c>
      <c r="D298" s="5">
        <v>6285271137321</v>
      </c>
    </row>
    <row r="299" spans="1:4" x14ac:dyDescent="0.25">
      <c r="A299" s="3">
        <v>298</v>
      </c>
      <c r="B299" s="4" t="s">
        <v>20</v>
      </c>
      <c r="C299" t="s">
        <v>267</v>
      </c>
      <c r="D299" s="5">
        <v>628156581770</v>
      </c>
    </row>
    <row r="300" spans="1:4" x14ac:dyDescent="0.25">
      <c r="A300" s="3">
        <v>299</v>
      </c>
      <c r="B300" s="4" t="s">
        <v>20</v>
      </c>
      <c r="C300" t="s">
        <v>6</v>
      </c>
      <c r="D300" s="5">
        <v>628121422011</v>
      </c>
    </row>
    <row r="301" spans="1:4" x14ac:dyDescent="0.25">
      <c r="A301" s="3">
        <v>300</v>
      </c>
      <c r="B301" s="4" t="s">
        <v>20</v>
      </c>
      <c r="C301" t="s">
        <v>268</v>
      </c>
      <c r="D301" s="5">
        <v>6285163633054</v>
      </c>
    </row>
    <row r="302" spans="1:4" x14ac:dyDescent="0.25">
      <c r="A302" s="3">
        <v>301</v>
      </c>
      <c r="B302" s="4" t="s">
        <v>20</v>
      </c>
      <c r="C302" t="s">
        <v>91</v>
      </c>
      <c r="D302" s="5">
        <v>6281227324572</v>
      </c>
    </row>
    <row r="303" spans="1:4" x14ac:dyDescent="0.25">
      <c r="A303" s="3">
        <v>302</v>
      </c>
      <c r="B303" s="4" t="s">
        <v>20</v>
      </c>
      <c r="C303" t="s">
        <v>269</v>
      </c>
      <c r="D303" s="5">
        <v>628128955908</v>
      </c>
    </row>
    <row r="304" spans="1:4" x14ac:dyDescent="0.25">
      <c r="A304" s="3">
        <v>303</v>
      </c>
      <c r="B304" s="4" t="s">
        <v>20</v>
      </c>
      <c r="C304" t="s">
        <v>270</v>
      </c>
      <c r="D304" s="5">
        <v>6287721634718</v>
      </c>
    </row>
    <row r="305" spans="1:4" x14ac:dyDescent="0.25">
      <c r="A305" s="3">
        <v>304</v>
      </c>
      <c r="B305" s="4" t="s">
        <v>20</v>
      </c>
      <c r="C305" t="s">
        <v>271</v>
      </c>
      <c r="D305" s="5">
        <v>6281321217090</v>
      </c>
    </row>
    <row r="306" spans="1:4" x14ac:dyDescent="0.25">
      <c r="A306" s="3">
        <v>305</v>
      </c>
      <c r="B306" s="4" t="s">
        <v>20</v>
      </c>
      <c r="C306" t="s">
        <v>6</v>
      </c>
      <c r="D306" s="5">
        <v>6281380964924</v>
      </c>
    </row>
    <row r="307" spans="1:4" x14ac:dyDescent="0.25">
      <c r="A307" s="3">
        <v>306</v>
      </c>
      <c r="B307" s="4" t="s">
        <v>20</v>
      </c>
      <c r="C307" t="s">
        <v>272</v>
      </c>
      <c r="D307" s="5">
        <v>6287877398870</v>
      </c>
    </row>
    <row r="308" spans="1:4" x14ac:dyDescent="0.25">
      <c r="A308" s="3">
        <v>307</v>
      </c>
      <c r="B308" s="4" t="s">
        <v>20</v>
      </c>
      <c r="C308" t="s">
        <v>273</v>
      </c>
      <c r="D308" s="5">
        <v>6285265581551</v>
      </c>
    </row>
    <row r="309" spans="1:4" x14ac:dyDescent="0.25">
      <c r="A309" s="3">
        <v>308</v>
      </c>
      <c r="B309" s="4" t="s">
        <v>20</v>
      </c>
      <c r="C309" t="s">
        <v>274</v>
      </c>
      <c r="D309" s="5">
        <v>6285269303666</v>
      </c>
    </row>
    <row r="310" spans="1:4" x14ac:dyDescent="0.25">
      <c r="A310" s="3">
        <v>309</v>
      </c>
      <c r="B310" s="4" t="s">
        <v>20</v>
      </c>
      <c r="C310" t="s">
        <v>275</v>
      </c>
      <c r="D310" s="5">
        <v>628122700893</v>
      </c>
    </row>
    <row r="311" spans="1:4" x14ac:dyDescent="0.25">
      <c r="A311" s="3">
        <v>310</v>
      </c>
      <c r="B311" s="4" t="s">
        <v>20</v>
      </c>
      <c r="C311" t="s">
        <v>276</v>
      </c>
      <c r="D311" s="5">
        <v>6281324460406</v>
      </c>
    </row>
    <row r="312" spans="1:4" x14ac:dyDescent="0.25">
      <c r="A312" s="3">
        <v>311</v>
      </c>
      <c r="B312" s="4" t="s">
        <v>20</v>
      </c>
      <c r="C312" t="s">
        <v>277</v>
      </c>
      <c r="D312" s="5">
        <v>6282233218307</v>
      </c>
    </row>
    <row r="313" spans="1:4" x14ac:dyDescent="0.25">
      <c r="A313" s="3">
        <v>312</v>
      </c>
      <c r="B313" s="4" t="s">
        <v>20</v>
      </c>
      <c r="C313" t="s">
        <v>278</v>
      </c>
      <c r="D313" s="5">
        <v>6281329996336</v>
      </c>
    </row>
    <row r="314" spans="1:4" x14ac:dyDescent="0.25">
      <c r="A314" s="3">
        <v>313</v>
      </c>
      <c r="B314" s="4" t="s">
        <v>20</v>
      </c>
      <c r="C314" t="s">
        <v>279</v>
      </c>
      <c r="D314" s="5">
        <v>6281329968015</v>
      </c>
    </row>
    <row r="315" spans="1:4" x14ac:dyDescent="0.25">
      <c r="A315" s="3">
        <v>314</v>
      </c>
      <c r="B315" s="4" t="s">
        <v>20</v>
      </c>
      <c r="C315" t="s">
        <v>280</v>
      </c>
      <c r="D315" s="5">
        <v>6281325335461</v>
      </c>
    </row>
    <row r="316" spans="1:4" x14ac:dyDescent="0.25">
      <c r="A316" s="3">
        <v>315</v>
      </c>
      <c r="B316" s="4" t="s">
        <v>20</v>
      </c>
      <c r="C316" t="s">
        <v>281</v>
      </c>
      <c r="D316" s="5">
        <v>6285101605120</v>
      </c>
    </row>
    <row r="317" spans="1:4" x14ac:dyDescent="0.25">
      <c r="A317" s="3">
        <v>316</v>
      </c>
      <c r="B317" s="4" t="s">
        <v>20</v>
      </c>
      <c r="C317" t="s">
        <v>282</v>
      </c>
      <c r="D317" s="5">
        <v>628121191962</v>
      </c>
    </row>
    <row r="318" spans="1:4" x14ac:dyDescent="0.25">
      <c r="A318" s="3">
        <v>317</v>
      </c>
      <c r="B318" s="4" t="s">
        <v>20</v>
      </c>
      <c r="C318" t="s">
        <v>283</v>
      </c>
      <c r="D318" s="5">
        <v>6285266283444</v>
      </c>
    </row>
    <row r="319" spans="1:4" x14ac:dyDescent="0.25">
      <c r="A319" s="3">
        <v>318</v>
      </c>
      <c r="B319" s="4" t="s">
        <v>20</v>
      </c>
      <c r="C319" t="s">
        <v>284</v>
      </c>
      <c r="D319" s="5">
        <v>6285268105110</v>
      </c>
    </row>
    <row r="320" spans="1:4" x14ac:dyDescent="0.25">
      <c r="A320" s="3">
        <v>319</v>
      </c>
      <c r="B320" s="4" t="s">
        <v>20</v>
      </c>
      <c r="C320" t="s">
        <v>285</v>
      </c>
      <c r="D320" s="5">
        <v>6281330911863</v>
      </c>
    </row>
    <row r="321" spans="1:4" x14ac:dyDescent="0.25">
      <c r="A321" s="3">
        <v>320</v>
      </c>
      <c r="B321" s="4" t="s">
        <v>20</v>
      </c>
      <c r="C321" t="s">
        <v>286</v>
      </c>
      <c r="D321" s="5">
        <v>6283898803400</v>
      </c>
    </row>
    <row r="322" spans="1:4" x14ac:dyDescent="0.25">
      <c r="A322" s="3">
        <v>321</v>
      </c>
      <c r="B322" s="4" t="s">
        <v>20</v>
      </c>
      <c r="C322" t="s">
        <v>287</v>
      </c>
      <c r="D322" s="5">
        <v>6281328823075</v>
      </c>
    </row>
    <row r="323" spans="1:4" x14ac:dyDescent="0.25">
      <c r="A323" s="3">
        <v>322</v>
      </c>
      <c r="B323" s="4" t="s">
        <v>20</v>
      </c>
      <c r="C323" t="s">
        <v>7</v>
      </c>
      <c r="D323" s="5">
        <v>6283863661702</v>
      </c>
    </row>
    <row r="324" spans="1:4" x14ac:dyDescent="0.25">
      <c r="A324" s="3">
        <v>323</v>
      </c>
      <c r="B324" s="4" t="s">
        <v>20</v>
      </c>
      <c r="C324" t="s">
        <v>288</v>
      </c>
      <c r="D324" s="5">
        <v>6287878402149</v>
      </c>
    </row>
    <row r="325" spans="1:4" x14ac:dyDescent="0.25">
      <c r="A325" s="3">
        <v>324</v>
      </c>
      <c r="B325" s="4" t="s">
        <v>20</v>
      </c>
      <c r="C325" t="s">
        <v>289</v>
      </c>
      <c r="D325" s="5">
        <v>628122779776</v>
      </c>
    </row>
    <row r="326" spans="1:4" x14ac:dyDescent="0.25">
      <c r="A326" s="3">
        <v>325</v>
      </c>
      <c r="B326" s="4" t="s">
        <v>20</v>
      </c>
      <c r="C326" t="s">
        <v>290</v>
      </c>
      <c r="D326" s="5">
        <v>6285163110737</v>
      </c>
    </row>
    <row r="327" spans="1:4" x14ac:dyDescent="0.25">
      <c r="A327" s="3">
        <v>326</v>
      </c>
      <c r="B327" s="4" t="s">
        <v>20</v>
      </c>
      <c r="C327" t="s">
        <v>291</v>
      </c>
      <c r="D327" s="5">
        <v>6281277700211</v>
      </c>
    </row>
    <row r="328" spans="1:4" x14ac:dyDescent="0.25">
      <c r="A328" s="3">
        <v>327</v>
      </c>
      <c r="B328" s="4" t="s">
        <v>20</v>
      </c>
      <c r="C328" t="s">
        <v>292</v>
      </c>
      <c r="D328" s="5">
        <v>6281277895191</v>
      </c>
    </row>
    <row r="329" spans="1:4" x14ac:dyDescent="0.25">
      <c r="A329" s="3">
        <v>328</v>
      </c>
      <c r="B329" s="4" t="s">
        <v>20</v>
      </c>
      <c r="C329" t="s">
        <v>293</v>
      </c>
      <c r="D329" s="5">
        <v>6287763255370</v>
      </c>
    </row>
    <row r="330" spans="1:4" x14ac:dyDescent="0.25">
      <c r="A330" s="3">
        <v>329</v>
      </c>
      <c r="B330" s="4" t="s">
        <v>20</v>
      </c>
      <c r="C330" t="s">
        <v>294</v>
      </c>
      <c r="D330" s="5">
        <v>6285718373742</v>
      </c>
    </row>
    <row r="331" spans="1:4" x14ac:dyDescent="0.25">
      <c r="A331" s="3">
        <v>330</v>
      </c>
      <c r="B331" s="4" t="s">
        <v>20</v>
      </c>
      <c r="C331" t="s">
        <v>295</v>
      </c>
      <c r="D331" s="5">
        <v>6282144999220</v>
      </c>
    </row>
    <row r="332" spans="1:4" x14ac:dyDescent="0.25">
      <c r="A332" s="3">
        <v>331</v>
      </c>
      <c r="B332" s="4" t="s">
        <v>20</v>
      </c>
      <c r="C332" t="s">
        <v>296</v>
      </c>
      <c r="D332" s="5">
        <v>6281326797262</v>
      </c>
    </row>
    <row r="333" spans="1:4" x14ac:dyDescent="0.25">
      <c r="A333" s="3">
        <v>332</v>
      </c>
      <c r="B333" s="4" t="s">
        <v>20</v>
      </c>
      <c r="C333" t="s">
        <v>297</v>
      </c>
      <c r="D333" s="5">
        <v>6287882847000</v>
      </c>
    </row>
    <row r="334" spans="1:4" x14ac:dyDescent="0.25">
      <c r="A334" s="3">
        <v>333</v>
      </c>
      <c r="B334" s="4" t="s">
        <v>20</v>
      </c>
      <c r="C334" t="s">
        <v>298</v>
      </c>
      <c r="D334" s="5">
        <v>6282113315384</v>
      </c>
    </row>
    <row r="335" spans="1:4" x14ac:dyDescent="0.25">
      <c r="A335" s="3">
        <v>334</v>
      </c>
      <c r="B335" s="4" t="s">
        <v>20</v>
      </c>
      <c r="C335" t="s">
        <v>299</v>
      </c>
      <c r="D335" s="5">
        <v>6281326998277</v>
      </c>
    </row>
    <row r="336" spans="1:4" x14ac:dyDescent="0.25">
      <c r="A336" s="3">
        <v>335</v>
      </c>
      <c r="B336" s="4" t="s">
        <v>20</v>
      </c>
      <c r="C336" t="s">
        <v>300</v>
      </c>
      <c r="D336" s="5">
        <v>6281324499747</v>
      </c>
    </row>
    <row r="337" spans="1:4" x14ac:dyDescent="0.25">
      <c r="A337" s="3">
        <v>336</v>
      </c>
      <c r="B337" s="4" t="s">
        <v>20</v>
      </c>
      <c r="C337" t="s">
        <v>301</v>
      </c>
      <c r="D337" s="5">
        <v>6281559679850</v>
      </c>
    </row>
    <row r="338" spans="1:4" x14ac:dyDescent="0.25">
      <c r="A338" s="3">
        <v>337</v>
      </c>
      <c r="B338" s="4" t="s">
        <v>20</v>
      </c>
      <c r="C338" t="s">
        <v>259</v>
      </c>
      <c r="D338" s="5">
        <v>6281275135766</v>
      </c>
    </row>
    <row r="339" spans="1:4" x14ac:dyDescent="0.25">
      <c r="A339" s="3">
        <v>338</v>
      </c>
      <c r="B339" s="4" t="s">
        <v>20</v>
      </c>
      <c r="C339" t="s">
        <v>302</v>
      </c>
      <c r="D339" s="5">
        <v>6281278241905</v>
      </c>
    </row>
    <row r="340" spans="1:4" x14ac:dyDescent="0.25">
      <c r="A340" s="3">
        <v>339</v>
      </c>
      <c r="B340" s="4" t="s">
        <v>20</v>
      </c>
      <c r="C340" t="s">
        <v>303</v>
      </c>
      <c r="D340" s="5">
        <v>6285158819439</v>
      </c>
    </row>
    <row r="341" spans="1:4" x14ac:dyDescent="0.25">
      <c r="A341" s="3">
        <v>340</v>
      </c>
      <c r="B341" s="4" t="s">
        <v>20</v>
      </c>
      <c r="C341" t="s">
        <v>304</v>
      </c>
      <c r="D341" s="5">
        <v>6281326251779</v>
      </c>
    </row>
    <row r="342" spans="1:4" x14ac:dyDescent="0.25">
      <c r="A342" s="3">
        <v>341</v>
      </c>
      <c r="B342" s="4" t="s">
        <v>20</v>
      </c>
      <c r="C342" t="s">
        <v>259</v>
      </c>
      <c r="D342" s="5">
        <v>6287880777659</v>
      </c>
    </row>
    <row r="343" spans="1:4" x14ac:dyDescent="0.25">
      <c r="A343" s="3">
        <v>342</v>
      </c>
      <c r="B343" s="4" t="s">
        <v>20</v>
      </c>
      <c r="C343" t="s">
        <v>305</v>
      </c>
      <c r="D343" s="5">
        <v>6287880179304</v>
      </c>
    </row>
    <row r="344" spans="1:4" x14ac:dyDescent="0.25">
      <c r="A344" s="3">
        <v>343</v>
      </c>
      <c r="B344" s="4" t="s">
        <v>20</v>
      </c>
      <c r="C344" t="s">
        <v>306</v>
      </c>
      <c r="D344" s="5">
        <v>6281213500100</v>
      </c>
    </row>
    <row r="345" spans="1:4" x14ac:dyDescent="0.25">
      <c r="A345" s="3">
        <v>344</v>
      </c>
      <c r="B345" s="4" t="s">
        <v>20</v>
      </c>
      <c r="C345" t="s">
        <v>307</v>
      </c>
      <c r="D345" s="5">
        <v>62811596643</v>
      </c>
    </row>
    <row r="346" spans="1:4" x14ac:dyDescent="0.25">
      <c r="A346" s="3">
        <v>345</v>
      </c>
      <c r="B346" s="4" t="s">
        <v>20</v>
      </c>
      <c r="C346" t="s">
        <v>308</v>
      </c>
      <c r="D346" s="5">
        <v>6281575804120</v>
      </c>
    </row>
    <row r="347" spans="1:4" x14ac:dyDescent="0.25">
      <c r="A347" s="3">
        <v>346</v>
      </c>
      <c r="B347" s="4" t="s">
        <v>20</v>
      </c>
      <c r="C347" t="s">
        <v>113</v>
      </c>
      <c r="D347" s="5">
        <v>6281584901184</v>
      </c>
    </row>
    <row r="348" spans="1:4" x14ac:dyDescent="0.25">
      <c r="A348" s="3">
        <v>347</v>
      </c>
      <c r="B348" s="4" t="s">
        <v>20</v>
      </c>
      <c r="C348" t="s">
        <v>5</v>
      </c>
      <c r="D348" s="5">
        <v>6287872259963</v>
      </c>
    </row>
    <row r="349" spans="1:4" x14ac:dyDescent="0.25">
      <c r="A349" s="3">
        <v>348</v>
      </c>
      <c r="B349" s="4" t="s">
        <v>20</v>
      </c>
      <c r="C349" t="s">
        <v>5</v>
      </c>
      <c r="D349" s="5">
        <v>6281939315214</v>
      </c>
    </row>
    <row r="350" spans="1:4" x14ac:dyDescent="0.25">
      <c r="A350" s="3">
        <v>349</v>
      </c>
      <c r="B350" s="4" t="s">
        <v>20</v>
      </c>
      <c r="C350" t="s">
        <v>309</v>
      </c>
      <c r="D350" s="5">
        <v>628558098408</v>
      </c>
    </row>
    <row r="351" spans="1:4" x14ac:dyDescent="0.25">
      <c r="A351" s="3">
        <v>350</v>
      </c>
      <c r="B351" s="4" t="s">
        <v>20</v>
      </c>
      <c r="C351" t="s">
        <v>310</v>
      </c>
      <c r="D351" s="5">
        <v>6281219771097</v>
      </c>
    </row>
    <row r="352" spans="1:4" x14ac:dyDescent="0.25">
      <c r="A352" s="3">
        <v>351</v>
      </c>
      <c r="B352" s="4" t="s">
        <v>20</v>
      </c>
      <c r="C352" t="s">
        <v>311</v>
      </c>
      <c r="D352" s="5">
        <v>6282232684718</v>
      </c>
    </row>
    <row r="353" spans="1:4" x14ac:dyDescent="0.25">
      <c r="A353" s="3">
        <v>352</v>
      </c>
      <c r="B353" s="4" t="s">
        <v>20</v>
      </c>
      <c r="C353" t="s">
        <v>312</v>
      </c>
      <c r="D353" s="5">
        <v>6281213403774</v>
      </c>
    </row>
    <row r="354" spans="1:4" x14ac:dyDescent="0.25">
      <c r="A354" s="3">
        <v>353</v>
      </c>
      <c r="B354" s="4" t="s">
        <v>20</v>
      </c>
      <c r="C354" t="s">
        <v>313</v>
      </c>
      <c r="D354" s="5">
        <v>6282164403470</v>
      </c>
    </row>
    <row r="355" spans="1:4" x14ac:dyDescent="0.25">
      <c r="A355" s="3">
        <v>354</v>
      </c>
      <c r="B355" s="4" t="s">
        <v>20</v>
      </c>
      <c r="C355" t="s">
        <v>314</v>
      </c>
      <c r="D355" s="5">
        <v>6281213334886</v>
      </c>
    </row>
    <row r="356" spans="1:4" x14ac:dyDescent="0.25">
      <c r="A356" s="3">
        <v>355</v>
      </c>
      <c r="B356" s="4" t="s">
        <v>20</v>
      </c>
      <c r="C356" t="s">
        <v>315</v>
      </c>
      <c r="D356" s="5">
        <v>6281219750294</v>
      </c>
    </row>
    <row r="357" spans="1:4" x14ac:dyDescent="0.25">
      <c r="A357" s="3">
        <v>356</v>
      </c>
      <c r="B357" s="4" t="s">
        <v>20</v>
      </c>
      <c r="C357" t="s">
        <v>316</v>
      </c>
      <c r="D357" s="5">
        <v>6287871006037</v>
      </c>
    </row>
    <row r="358" spans="1:4" x14ac:dyDescent="0.25">
      <c r="A358" s="3">
        <v>357</v>
      </c>
      <c r="B358" s="4" t="s">
        <v>20</v>
      </c>
      <c r="C358" t="s">
        <v>4</v>
      </c>
      <c r="D358" s="5">
        <v>6281542259197</v>
      </c>
    </row>
    <row r="359" spans="1:4" x14ac:dyDescent="0.25">
      <c r="A359" s="3">
        <v>358</v>
      </c>
      <c r="B359" s="4" t="s">
        <v>20</v>
      </c>
      <c r="C359" t="s">
        <v>317</v>
      </c>
      <c r="D359" s="5">
        <v>6281542072692</v>
      </c>
    </row>
    <row r="360" spans="1:4" x14ac:dyDescent="0.25">
      <c r="A360" s="3">
        <v>359</v>
      </c>
      <c r="B360" s="4" t="s">
        <v>20</v>
      </c>
      <c r="C360" t="s">
        <v>318</v>
      </c>
      <c r="D360" s="5">
        <v>6285760301700</v>
      </c>
    </row>
    <row r="361" spans="1:4" x14ac:dyDescent="0.25">
      <c r="A361" s="3">
        <v>360</v>
      </c>
      <c r="B361" s="4" t="s">
        <v>20</v>
      </c>
      <c r="C361" t="s">
        <v>319</v>
      </c>
      <c r="D361" s="5">
        <v>6285788040494</v>
      </c>
    </row>
    <row r="362" spans="1:4" x14ac:dyDescent="0.25">
      <c r="A362" s="3">
        <v>361</v>
      </c>
      <c r="B362" s="4" t="s">
        <v>20</v>
      </c>
      <c r="C362" t="s">
        <v>6</v>
      </c>
      <c r="D362" s="5">
        <v>6281220288019</v>
      </c>
    </row>
    <row r="363" spans="1:4" x14ac:dyDescent="0.25">
      <c r="A363" s="3">
        <v>362</v>
      </c>
      <c r="B363" s="4" t="s">
        <v>20</v>
      </c>
      <c r="C363" t="s">
        <v>320</v>
      </c>
      <c r="D363" s="5">
        <v>6282210187438</v>
      </c>
    </row>
    <row r="364" spans="1:4" x14ac:dyDescent="0.25">
      <c r="A364" s="3">
        <v>363</v>
      </c>
      <c r="B364" s="4" t="s">
        <v>20</v>
      </c>
      <c r="C364" t="s">
        <v>321</v>
      </c>
      <c r="D364" s="5">
        <v>62895363061474</v>
      </c>
    </row>
    <row r="365" spans="1:4" x14ac:dyDescent="0.25">
      <c r="A365" s="3">
        <v>364</v>
      </c>
      <c r="B365" s="4" t="s">
        <v>20</v>
      </c>
      <c r="C365" t="s">
        <v>322</v>
      </c>
      <c r="D365" s="5">
        <v>6287770297904</v>
      </c>
    </row>
    <row r="366" spans="1:4" x14ac:dyDescent="0.25">
      <c r="A366" s="3">
        <v>365</v>
      </c>
      <c r="B366" s="4" t="s">
        <v>20</v>
      </c>
      <c r="C366" t="s">
        <v>9</v>
      </c>
      <c r="D366" s="5">
        <v>6281225485601</v>
      </c>
    </row>
    <row r="367" spans="1:4" x14ac:dyDescent="0.25">
      <c r="A367" s="3">
        <v>366</v>
      </c>
      <c r="B367" s="4" t="s">
        <v>20</v>
      </c>
      <c r="C367" t="s">
        <v>323</v>
      </c>
      <c r="D367" s="5">
        <v>628568761482</v>
      </c>
    </row>
    <row r="368" spans="1:4" x14ac:dyDescent="0.25">
      <c r="A368" s="3">
        <v>367</v>
      </c>
      <c r="B368" s="4" t="s">
        <v>20</v>
      </c>
      <c r="C368" t="s">
        <v>324</v>
      </c>
      <c r="D368" s="5">
        <v>6282161875455</v>
      </c>
    </row>
    <row r="369" spans="1:4" x14ac:dyDescent="0.25">
      <c r="A369" s="3">
        <v>368</v>
      </c>
      <c r="B369" s="4" t="s">
        <v>20</v>
      </c>
      <c r="C369" t="s">
        <v>325</v>
      </c>
      <c r="D369" s="5">
        <v>6282186933676</v>
      </c>
    </row>
    <row r="370" spans="1:4" x14ac:dyDescent="0.25">
      <c r="A370" s="3">
        <v>369</v>
      </c>
      <c r="B370" s="4" t="s">
        <v>20</v>
      </c>
      <c r="C370" t="s">
        <v>326</v>
      </c>
      <c r="D370" s="5">
        <v>6282111592086</v>
      </c>
    </row>
    <row r="371" spans="1:4" x14ac:dyDescent="0.25">
      <c r="A371" s="3">
        <v>370</v>
      </c>
      <c r="B371" s="4" t="s">
        <v>20</v>
      </c>
      <c r="C371" t="s">
        <v>327</v>
      </c>
      <c r="D371" s="5">
        <v>62895352224863</v>
      </c>
    </row>
    <row r="372" spans="1:4" x14ac:dyDescent="0.25">
      <c r="A372" s="3">
        <v>371</v>
      </c>
      <c r="B372" s="4" t="s">
        <v>20</v>
      </c>
      <c r="C372" t="s">
        <v>5</v>
      </c>
      <c r="D372" s="5">
        <v>6281585173055</v>
      </c>
    </row>
    <row r="373" spans="1:4" x14ac:dyDescent="0.25">
      <c r="A373" s="3">
        <v>372</v>
      </c>
      <c r="B373" s="4" t="s">
        <v>20</v>
      </c>
      <c r="C373" t="s">
        <v>328</v>
      </c>
      <c r="D373" s="5">
        <v>62811693707</v>
      </c>
    </row>
    <row r="374" spans="1:4" x14ac:dyDescent="0.25">
      <c r="A374" s="3">
        <v>373</v>
      </c>
      <c r="B374" s="4" t="s">
        <v>20</v>
      </c>
      <c r="C374" t="s">
        <v>329</v>
      </c>
      <c r="D374" s="5">
        <v>62811665110</v>
      </c>
    </row>
    <row r="375" spans="1:4" x14ac:dyDescent="0.25">
      <c r="A375" s="3">
        <v>374</v>
      </c>
      <c r="B375" s="4" t="s">
        <v>20</v>
      </c>
      <c r="C375" t="s">
        <v>330</v>
      </c>
      <c r="D375" s="5">
        <v>6285697823903</v>
      </c>
    </row>
    <row r="376" spans="1:4" x14ac:dyDescent="0.25">
      <c r="A376" s="3">
        <v>375</v>
      </c>
      <c r="B376" s="4" t="s">
        <v>20</v>
      </c>
      <c r="C376" t="s">
        <v>331</v>
      </c>
      <c r="D376" s="5">
        <v>6281952020905</v>
      </c>
    </row>
    <row r="377" spans="1:4" x14ac:dyDescent="0.25">
      <c r="A377" s="3">
        <v>376</v>
      </c>
      <c r="B377" s="4" t="s">
        <v>20</v>
      </c>
      <c r="C377" t="s">
        <v>332</v>
      </c>
      <c r="D377" s="5">
        <v>6289697098656</v>
      </c>
    </row>
    <row r="378" spans="1:4" x14ac:dyDescent="0.25">
      <c r="A378" s="3">
        <v>377</v>
      </c>
      <c r="B378" s="4" t="s">
        <v>20</v>
      </c>
      <c r="C378" t="s">
        <v>333</v>
      </c>
      <c r="D378" s="5">
        <v>6285814730485</v>
      </c>
    </row>
    <row r="379" spans="1:4" x14ac:dyDescent="0.25">
      <c r="A379" s="3">
        <v>378</v>
      </c>
      <c r="B379" s="4" t="s">
        <v>20</v>
      </c>
      <c r="C379" t="s">
        <v>334</v>
      </c>
      <c r="D379" s="5">
        <v>6285810515830</v>
      </c>
    </row>
    <row r="380" spans="1:4" x14ac:dyDescent="0.25">
      <c r="A380" s="3">
        <v>379</v>
      </c>
      <c r="B380" s="4" t="s">
        <v>20</v>
      </c>
      <c r="C380" t="s">
        <v>335</v>
      </c>
      <c r="D380" s="5">
        <v>6281382530920</v>
      </c>
    </row>
    <row r="381" spans="1:4" x14ac:dyDescent="0.25">
      <c r="A381" s="3">
        <v>380</v>
      </c>
      <c r="B381" s="4" t="s">
        <v>20</v>
      </c>
      <c r="C381" t="s">
        <v>336</v>
      </c>
      <c r="D381" s="5">
        <v>6282159661397</v>
      </c>
    </row>
    <row r="382" spans="1:4" x14ac:dyDescent="0.25">
      <c r="A382" s="3">
        <v>381</v>
      </c>
      <c r="B382" s="4" t="s">
        <v>20</v>
      </c>
      <c r="C382" t="s">
        <v>337</v>
      </c>
      <c r="D382" s="5">
        <v>628732233223</v>
      </c>
    </row>
    <row r="383" spans="1:4" x14ac:dyDescent="0.25">
      <c r="A383" s="3">
        <v>382</v>
      </c>
      <c r="B383" s="4" t="s">
        <v>20</v>
      </c>
      <c r="C383" t="s">
        <v>338</v>
      </c>
      <c r="D383" s="5">
        <v>6281212088903</v>
      </c>
    </row>
    <row r="384" spans="1:4" x14ac:dyDescent="0.25">
      <c r="A384" s="3">
        <v>383</v>
      </c>
      <c r="B384" s="4" t="s">
        <v>20</v>
      </c>
      <c r="C384" t="s">
        <v>339</v>
      </c>
      <c r="D384" s="5">
        <v>6281232423223</v>
      </c>
    </row>
    <row r="385" spans="1:4" x14ac:dyDescent="0.25">
      <c r="A385" s="3">
        <v>384</v>
      </c>
      <c r="B385" s="4" t="s">
        <v>20</v>
      </c>
      <c r="C385" t="s">
        <v>340</v>
      </c>
      <c r="D385" s="5">
        <v>6282242962614</v>
      </c>
    </row>
    <row r="386" spans="1:4" x14ac:dyDescent="0.25">
      <c r="A386" s="3">
        <v>385</v>
      </c>
      <c r="B386" s="4" t="s">
        <v>20</v>
      </c>
      <c r="C386" t="s">
        <v>341</v>
      </c>
      <c r="D386" s="5">
        <v>6281232527669</v>
      </c>
    </row>
    <row r="387" spans="1:4" x14ac:dyDescent="0.25">
      <c r="A387" s="3">
        <v>386</v>
      </c>
      <c r="B387" s="4" t="s">
        <v>20</v>
      </c>
      <c r="C387" t="s">
        <v>342</v>
      </c>
      <c r="D387" s="5">
        <v>6285849114722</v>
      </c>
    </row>
    <row r="388" spans="1:4" x14ac:dyDescent="0.25">
      <c r="A388" s="3">
        <v>387</v>
      </c>
      <c r="B388" s="4" t="s">
        <v>20</v>
      </c>
      <c r="C388" t="s">
        <v>343</v>
      </c>
      <c r="D388" s="5">
        <v>6285705001000</v>
      </c>
    </row>
    <row r="389" spans="1:4" x14ac:dyDescent="0.25">
      <c r="A389" s="3">
        <v>388</v>
      </c>
      <c r="B389" s="4" t="s">
        <v>20</v>
      </c>
      <c r="C389" t="s">
        <v>4</v>
      </c>
      <c r="D389" s="5">
        <v>6282190163646</v>
      </c>
    </row>
    <row r="390" spans="1:4" x14ac:dyDescent="0.25">
      <c r="A390" s="3">
        <v>389</v>
      </c>
      <c r="B390" s="4" t="s">
        <v>20</v>
      </c>
      <c r="C390" t="s">
        <v>344</v>
      </c>
      <c r="D390" s="5">
        <v>62882283511688</v>
      </c>
    </row>
    <row r="391" spans="1:4" x14ac:dyDescent="0.25">
      <c r="A391" s="3">
        <v>390</v>
      </c>
      <c r="B391" s="4" t="s">
        <v>20</v>
      </c>
      <c r="C391" t="s">
        <v>345</v>
      </c>
      <c r="D391" s="5">
        <v>6281221534904</v>
      </c>
    </row>
    <row r="392" spans="1:4" x14ac:dyDescent="0.25">
      <c r="A392" s="3">
        <v>391</v>
      </c>
      <c r="B392" s="4" t="s">
        <v>20</v>
      </c>
      <c r="C392" t="s">
        <v>346</v>
      </c>
      <c r="D392" s="5">
        <v>6281213274496</v>
      </c>
    </row>
    <row r="393" spans="1:4" x14ac:dyDescent="0.25">
      <c r="A393" s="3">
        <v>392</v>
      </c>
      <c r="B393" s="4" t="s">
        <v>20</v>
      </c>
      <c r="C393" t="s">
        <v>347</v>
      </c>
      <c r="D393" s="5">
        <v>6285701368270</v>
      </c>
    </row>
    <row r="394" spans="1:4" x14ac:dyDescent="0.25">
      <c r="A394" s="3">
        <v>393</v>
      </c>
      <c r="B394" s="4" t="s">
        <v>20</v>
      </c>
      <c r="C394" t="s">
        <v>11</v>
      </c>
      <c r="D394" s="5">
        <v>6281221472941</v>
      </c>
    </row>
    <row r="395" spans="1:4" x14ac:dyDescent="0.25">
      <c r="A395" s="3">
        <v>394</v>
      </c>
      <c r="B395" s="4" t="s">
        <v>20</v>
      </c>
      <c r="C395" t="s">
        <v>348</v>
      </c>
      <c r="D395" s="5">
        <v>6282210710602</v>
      </c>
    </row>
    <row r="396" spans="1:4" x14ac:dyDescent="0.25">
      <c r="A396" s="3">
        <v>395</v>
      </c>
      <c r="B396" s="4" t="s">
        <v>20</v>
      </c>
      <c r="C396" t="s">
        <v>349</v>
      </c>
      <c r="D396" s="5">
        <v>6281515444141</v>
      </c>
    </row>
    <row r="397" spans="1:4" x14ac:dyDescent="0.25">
      <c r="A397" s="3">
        <v>396</v>
      </c>
      <c r="B397" s="4" t="s">
        <v>20</v>
      </c>
      <c r="C397" t="s">
        <v>350</v>
      </c>
      <c r="D397" s="5">
        <v>6281517584636</v>
      </c>
    </row>
    <row r="398" spans="1:4" x14ac:dyDescent="0.25">
      <c r="A398" s="3">
        <v>397</v>
      </c>
      <c r="B398" s="4" t="s">
        <v>20</v>
      </c>
      <c r="C398" t="s">
        <v>351</v>
      </c>
      <c r="D398" s="5">
        <v>62895403394900</v>
      </c>
    </row>
    <row r="399" spans="1:4" x14ac:dyDescent="0.25">
      <c r="A399" s="3">
        <v>398</v>
      </c>
      <c r="B399" s="4" t="s">
        <v>20</v>
      </c>
      <c r="C399" t="s">
        <v>352</v>
      </c>
      <c r="D399" s="5">
        <v>6285711435007</v>
      </c>
    </row>
    <row r="400" spans="1:4" x14ac:dyDescent="0.25">
      <c r="A400" s="3">
        <v>399</v>
      </c>
      <c r="B400" s="4" t="s">
        <v>20</v>
      </c>
      <c r="C400" t="s">
        <v>353</v>
      </c>
      <c r="D400" s="5">
        <v>6281222442276</v>
      </c>
    </row>
    <row r="401" spans="1:4" x14ac:dyDescent="0.25">
      <c r="A401" s="3">
        <v>400</v>
      </c>
      <c r="B401" s="4" t="s">
        <v>20</v>
      </c>
      <c r="C401" t="s">
        <v>354</v>
      </c>
      <c r="D401" s="5">
        <v>6285733468275</v>
      </c>
    </row>
    <row r="402" spans="1:4" x14ac:dyDescent="0.25">
      <c r="A402" s="3">
        <v>401</v>
      </c>
      <c r="B402" s="4" t="s">
        <v>20</v>
      </c>
      <c r="C402" t="s">
        <v>355</v>
      </c>
      <c r="D402" s="5">
        <v>6285692048497</v>
      </c>
    </row>
    <row r="403" spans="1:4" x14ac:dyDescent="0.25">
      <c r="A403" s="3">
        <v>402</v>
      </c>
      <c r="B403" s="4" t="s">
        <v>20</v>
      </c>
      <c r="C403" t="s">
        <v>356</v>
      </c>
      <c r="D403" s="5">
        <v>6285810600106</v>
      </c>
    </row>
    <row r="404" spans="1:4" x14ac:dyDescent="0.25">
      <c r="A404" s="3">
        <v>403</v>
      </c>
      <c r="B404" s="4" t="s">
        <v>20</v>
      </c>
      <c r="C404" t="s">
        <v>357</v>
      </c>
      <c r="D404" s="5">
        <v>6281809357762</v>
      </c>
    </row>
    <row r="405" spans="1:4" x14ac:dyDescent="0.25">
      <c r="A405" s="3">
        <v>404</v>
      </c>
      <c r="B405" s="4" t="s">
        <v>20</v>
      </c>
      <c r="C405" t="s">
        <v>358</v>
      </c>
      <c r="D405" s="5">
        <v>6282136360062</v>
      </c>
    </row>
    <row r="406" spans="1:4" x14ac:dyDescent="0.25">
      <c r="A406" s="3">
        <v>405</v>
      </c>
      <c r="B406" s="4" t="s">
        <v>20</v>
      </c>
      <c r="C406" t="s">
        <v>359</v>
      </c>
      <c r="D406" s="5">
        <v>628792224939</v>
      </c>
    </row>
    <row r="407" spans="1:4" x14ac:dyDescent="0.25">
      <c r="A407" s="3">
        <v>406</v>
      </c>
      <c r="B407" s="4" t="s">
        <v>20</v>
      </c>
      <c r="C407" t="s">
        <v>360</v>
      </c>
      <c r="D407" s="5">
        <v>6285609586770</v>
      </c>
    </row>
    <row r="408" spans="1:4" x14ac:dyDescent="0.25">
      <c r="A408" s="3">
        <v>407</v>
      </c>
      <c r="B408" s="4" t="s">
        <v>20</v>
      </c>
      <c r="C408" t="s">
        <v>361</v>
      </c>
      <c r="D408" s="5">
        <v>6281229696229</v>
      </c>
    </row>
    <row r="409" spans="1:4" x14ac:dyDescent="0.25">
      <c r="A409" s="3">
        <v>408</v>
      </c>
      <c r="B409" s="4" t="s">
        <v>20</v>
      </c>
      <c r="C409" t="s">
        <v>362</v>
      </c>
      <c r="D409" s="5">
        <v>6281774148756</v>
      </c>
    </row>
    <row r="410" spans="1:4" x14ac:dyDescent="0.25">
      <c r="A410" s="3">
        <v>409</v>
      </c>
      <c r="B410" s="4" t="s">
        <v>20</v>
      </c>
      <c r="C410" t="s">
        <v>363</v>
      </c>
      <c r="D410" s="5">
        <v>6281232086230</v>
      </c>
    </row>
    <row r="411" spans="1:4" x14ac:dyDescent="0.25">
      <c r="A411" s="3">
        <v>410</v>
      </c>
      <c r="B411" s="4" t="s">
        <v>20</v>
      </c>
      <c r="C411" t="s">
        <v>364</v>
      </c>
      <c r="D411" s="5">
        <v>6282117533300</v>
      </c>
    </row>
    <row r="412" spans="1:4" x14ac:dyDescent="0.25">
      <c r="A412" s="3">
        <v>411</v>
      </c>
      <c r="B412" s="4" t="s">
        <v>20</v>
      </c>
      <c r="C412" t="s">
        <v>365</v>
      </c>
      <c r="D412" s="5">
        <v>6281231698308</v>
      </c>
    </row>
    <row r="413" spans="1:4" x14ac:dyDescent="0.25">
      <c r="A413" s="3">
        <v>412</v>
      </c>
      <c r="B413" s="4" t="s">
        <v>20</v>
      </c>
      <c r="C413" t="s">
        <v>366</v>
      </c>
      <c r="D413" s="5">
        <v>6281809581339</v>
      </c>
    </row>
    <row r="414" spans="1:4" x14ac:dyDescent="0.25">
      <c r="A414" s="3">
        <v>413</v>
      </c>
      <c r="B414" s="4" t="s">
        <v>20</v>
      </c>
      <c r="C414" t="s">
        <v>367</v>
      </c>
      <c r="D414" s="5">
        <v>6285274519721</v>
      </c>
    </row>
    <row r="415" spans="1:4" x14ac:dyDescent="0.25">
      <c r="A415" s="3">
        <v>414</v>
      </c>
      <c r="B415" s="4" t="s">
        <v>20</v>
      </c>
      <c r="C415" t="s">
        <v>368</v>
      </c>
      <c r="D415" s="5">
        <v>6282119592224</v>
      </c>
    </row>
    <row r="416" spans="1:4" x14ac:dyDescent="0.25">
      <c r="A416" s="3">
        <v>415</v>
      </c>
      <c r="B416" s="4" t="s">
        <v>20</v>
      </c>
      <c r="C416" t="s">
        <v>369</v>
      </c>
      <c r="D416" s="5">
        <v>6282136588212</v>
      </c>
    </row>
    <row r="417" spans="1:4" x14ac:dyDescent="0.25">
      <c r="A417" s="3">
        <v>416</v>
      </c>
      <c r="B417" s="4" t="s">
        <v>20</v>
      </c>
      <c r="C417" t="s">
        <v>370</v>
      </c>
      <c r="D417" s="5">
        <v>628819482126</v>
      </c>
    </row>
    <row r="418" spans="1:4" x14ac:dyDescent="0.25">
      <c r="A418" s="3">
        <v>417</v>
      </c>
      <c r="B418" s="4" t="s">
        <v>20</v>
      </c>
      <c r="C418" t="s">
        <v>371</v>
      </c>
      <c r="D418" s="5">
        <v>6282127239735</v>
      </c>
    </row>
    <row r="419" spans="1:4" x14ac:dyDescent="0.25">
      <c r="A419" s="3">
        <v>418</v>
      </c>
      <c r="B419" s="4" t="s">
        <v>20</v>
      </c>
      <c r="C419" t="s">
        <v>372</v>
      </c>
      <c r="D419" s="5">
        <v>6281217239665</v>
      </c>
    </row>
    <row r="420" spans="1:4" x14ac:dyDescent="0.25">
      <c r="A420" s="3">
        <v>419</v>
      </c>
      <c r="B420" s="4" t="s">
        <v>20</v>
      </c>
      <c r="C420" t="s">
        <v>373</v>
      </c>
      <c r="D420" s="5">
        <v>6285399485043</v>
      </c>
    </row>
    <row r="421" spans="1:4" x14ac:dyDescent="0.25">
      <c r="A421" s="3">
        <v>420</v>
      </c>
      <c r="B421" s="4" t="s">
        <v>20</v>
      </c>
      <c r="C421" t="s">
        <v>6</v>
      </c>
      <c r="D421" s="5">
        <v>6282136053935</v>
      </c>
    </row>
    <row r="422" spans="1:4" x14ac:dyDescent="0.25">
      <c r="A422" s="3">
        <v>421</v>
      </c>
      <c r="B422" s="4" t="s">
        <v>20</v>
      </c>
      <c r="C422" t="s">
        <v>6</v>
      </c>
      <c r="D422" s="5">
        <v>6282199865991</v>
      </c>
    </row>
    <row r="423" spans="1:4" x14ac:dyDescent="0.25">
      <c r="A423" s="3">
        <v>422</v>
      </c>
      <c r="B423" s="4" t="s">
        <v>20</v>
      </c>
      <c r="C423" t="s">
        <v>12</v>
      </c>
      <c r="D423" s="5">
        <v>6281229230999</v>
      </c>
    </row>
    <row r="424" spans="1:4" x14ac:dyDescent="0.25">
      <c r="A424" s="3">
        <v>423</v>
      </c>
      <c r="B424" s="4" t="s">
        <v>20</v>
      </c>
      <c r="C424" t="s">
        <v>374</v>
      </c>
      <c r="D424" s="5">
        <v>6282254749006</v>
      </c>
    </row>
    <row r="425" spans="1:4" x14ac:dyDescent="0.25">
      <c r="A425" s="3">
        <v>424</v>
      </c>
      <c r="B425" s="4" t="s">
        <v>20</v>
      </c>
      <c r="C425" t="s">
        <v>375</v>
      </c>
      <c r="D425" s="5">
        <v>6282121660504</v>
      </c>
    </row>
    <row r="426" spans="1:4" x14ac:dyDescent="0.25">
      <c r="A426" s="3">
        <v>425</v>
      </c>
      <c r="B426" s="4" t="s">
        <v>20</v>
      </c>
      <c r="C426" t="s">
        <v>376</v>
      </c>
      <c r="D426" s="5">
        <v>6282121311566</v>
      </c>
    </row>
    <row r="427" spans="1:4" x14ac:dyDescent="0.25">
      <c r="A427" s="3">
        <v>426</v>
      </c>
      <c r="B427" s="4" t="s">
        <v>20</v>
      </c>
      <c r="C427" t="s">
        <v>377</v>
      </c>
      <c r="D427" s="5">
        <v>62818144103</v>
      </c>
    </row>
    <row r="428" spans="1:4" x14ac:dyDescent="0.25">
      <c r="A428" s="3">
        <v>427</v>
      </c>
      <c r="B428" s="4" t="s">
        <v>20</v>
      </c>
      <c r="C428" t="s">
        <v>378</v>
      </c>
      <c r="D428" s="5">
        <v>6285624206703</v>
      </c>
    </row>
    <row r="429" spans="1:4" x14ac:dyDescent="0.25">
      <c r="A429" s="3">
        <v>428</v>
      </c>
      <c r="B429" s="4" t="s">
        <v>20</v>
      </c>
      <c r="C429" t="s">
        <v>379</v>
      </c>
      <c r="D429" s="5">
        <v>6282230656626</v>
      </c>
    </row>
    <row r="430" spans="1:4" x14ac:dyDescent="0.25">
      <c r="A430" s="3">
        <v>429</v>
      </c>
      <c r="B430" s="4" t="s">
        <v>20</v>
      </c>
      <c r="C430" t="s">
        <v>380</v>
      </c>
      <c r="D430" s="5">
        <v>6282139771335</v>
      </c>
    </row>
    <row r="431" spans="1:4" x14ac:dyDescent="0.25">
      <c r="A431" s="3">
        <v>430</v>
      </c>
      <c r="B431" s="4" t="s">
        <v>20</v>
      </c>
      <c r="C431" t="s">
        <v>381</v>
      </c>
      <c r="D431" s="5">
        <v>6282177906989</v>
      </c>
    </row>
    <row r="432" spans="1:4" x14ac:dyDescent="0.25">
      <c r="A432" s="3">
        <v>431</v>
      </c>
      <c r="B432" s="4" t="s">
        <v>20</v>
      </c>
      <c r="C432" t="s">
        <v>382</v>
      </c>
      <c r="D432" s="5">
        <v>6281389696535</v>
      </c>
    </row>
    <row r="433" spans="1:4" x14ac:dyDescent="0.25">
      <c r="A433" s="3">
        <v>432</v>
      </c>
      <c r="B433" s="4" t="s">
        <v>20</v>
      </c>
      <c r="C433" t="s">
        <v>383</v>
      </c>
      <c r="D433" s="5">
        <v>6285608077586</v>
      </c>
    </row>
    <row r="434" spans="1:4" x14ac:dyDescent="0.25">
      <c r="A434" s="3">
        <v>433</v>
      </c>
      <c r="B434" s="4" t="s">
        <v>20</v>
      </c>
      <c r="C434" t="s">
        <v>384</v>
      </c>
      <c r="D434" s="5">
        <v>6282171788101</v>
      </c>
    </row>
    <row r="435" spans="1:4" x14ac:dyDescent="0.25">
      <c r="A435" s="3">
        <v>434</v>
      </c>
      <c r="B435" s="4" t="s">
        <v>20</v>
      </c>
      <c r="C435" t="s">
        <v>385</v>
      </c>
      <c r="D435" s="5">
        <v>62881012866656</v>
      </c>
    </row>
    <row r="436" spans="1:4" x14ac:dyDescent="0.25">
      <c r="A436" s="3">
        <v>435</v>
      </c>
      <c r="B436" s="4" t="s">
        <v>20</v>
      </c>
      <c r="C436" t="s">
        <v>386</v>
      </c>
      <c r="D436" s="5">
        <v>6282241399100</v>
      </c>
    </row>
    <row r="437" spans="1:4" x14ac:dyDescent="0.25">
      <c r="A437" s="3">
        <v>436</v>
      </c>
      <c r="B437" s="4" t="s">
        <v>20</v>
      </c>
      <c r="C437" t="s">
        <v>387</v>
      </c>
      <c r="D437" s="5">
        <v>6285776304880</v>
      </c>
    </row>
    <row r="438" spans="1:4" x14ac:dyDescent="0.25">
      <c r="A438" s="3">
        <v>437</v>
      </c>
      <c r="B438" s="4" t="s">
        <v>20</v>
      </c>
      <c r="C438" t="s">
        <v>388</v>
      </c>
      <c r="D438" s="5">
        <v>6281144404228</v>
      </c>
    </row>
    <row r="439" spans="1:4" x14ac:dyDescent="0.25">
      <c r="A439" s="3">
        <v>438</v>
      </c>
      <c r="B439" s="4" t="s">
        <v>20</v>
      </c>
      <c r="C439" t="s">
        <v>389</v>
      </c>
      <c r="D439" s="5">
        <v>6281218436346</v>
      </c>
    </row>
    <row r="440" spans="1:4" x14ac:dyDescent="0.25">
      <c r="A440" s="3">
        <v>439</v>
      </c>
      <c r="B440" s="4" t="s">
        <v>20</v>
      </c>
      <c r="C440" t="s">
        <v>390</v>
      </c>
      <c r="D440" s="5">
        <v>6282137051933</v>
      </c>
    </row>
    <row r="441" spans="1:4" x14ac:dyDescent="0.25">
      <c r="A441" s="3">
        <v>440</v>
      </c>
      <c r="B441" s="4" t="s">
        <v>20</v>
      </c>
      <c r="C441" t="s">
        <v>391</v>
      </c>
      <c r="D441" s="5">
        <v>6282231054613</v>
      </c>
    </row>
    <row r="442" spans="1:4" x14ac:dyDescent="0.25">
      <c r="A442" s="3">
        <v>441</v>
      </c>
      <c r="B442" s="4" t="s">
        <v>20</v>
      </c>
      <c r="C442" t="s">
        <v>392</v>
      </c>
      <c r="D442" s="5">
        <v>6281389009571</v>
      </c>
    </row>
    <row r="443" spans="1:4" x14ac:dyDescent="0.25">
      <c r="A443" s="3">
        <v>442</v>
      </c>
      <c r="B443" s="4" t="s">
        <v>20</v>
      </c>
      <c r="C443" t="s">
        <v>393</v>
      </c>
      <c r="D443" s="5">
        <v>6282233023762</v>
      </c>
    </row>
    <row r="444" spans="1:4" x14ac:dyDescent="0.25">
      <c r="A444" s="3">
        <v>443</v>
      </c>
      <c r="B444" s="4" t="s">
        <v>20</v>
      </c>
      <c r="C444" t="s">
        <v>394</v>
      </c>
      <c r="D444" s="5">
        <v>62811583464</v>
      </c>
    </row>
    <row r="445" spans="1:4" x14ac:dyDescent="0.25">
      <c r="A445" s="3">
        <v>444</v>
      </c>
      <c r="B445" s="4" t="s">
        <v>20</v>
      </c>
      <c r="C445" t="s">
        <v>7</v>
      </c>
      <c r="D445" s="5">
        <v>6282139356492</v>
      </c>
    </row>
    <row r="446" spans="1:4" x14ac:dyDescent="0.25">
      <c r="A446" s="3">
        <v>445</v>
      </c>
      <c r="B446" s="4" t="s">
        <v>20</v>
      </c>
      <c r="C446" t="s">
        <v>395</v>
      </c>
      <c r="D446" s="5">
        <v>6281223847568</v>
      </c>
    </row>
    <row r="447" spans="1:4" x14ac:dyDescent="0.25">
      <c r="A447" s="3">
        <v>446</v>
      </c>
      <c r="B447" s="4" t="s">
        <v>20</v>
      </c>
      <c r="C447" t="s">
        <v>396</v>
      </c>
      <c r="D447" s="5">
        <v>6282111441497</v>
      </c>
    </row>
    <row r="448" spans="1:4" x14ac:dyDescent="0.25">
      <c r="A448" s="3">
        <v>447</v>
      </c>
      <c r="B448" s="4" t="s">
        <v>20</v>
      </c>
      <c r="C448" t="s">
        <v>397</v>
      </c>
      <c r="D448" s="5">
        <v>6281803226688</v>
      </c>
    </row>
    <row r="449" spans="1:4" x14ac:dyDescent="0.25">
      <c r="A449" s="3">
        <v>448</v>
      </c>
      <c r="B449" s="4" t="s">
        <v>20</v>
      </c>
      <c r="C449" t="s">
        <v>398</v>
      </c>
      <c r="D449" s="5">
        <v>6282111474789</v>
      </c>
    </row>
    <row r="450" spans="1:4" x14ac:dyDescent="0.25">
      <c r="A450" s="3">
        <v>449</v>
      </c>
      <c r="B450" s="4" t="s">
        <v>20</v>
      </c>
      <c r="C450" t="s">
        <v>399</v>
      </c>
      <c r="D450" s="5">
        <v>62812190522</v>
      </c>
    </row>
    <row r="451" spans="1:4" x14ac:dyDescent="0.25">
      <c r="A451" s="3">
        <v>450</v>
      </c>
      <c r="B451" s="4" t="s">
        <v>20</v>
      </c>
      <c r="C451" t="s">
        <v>400</v>
      </c>
      <c r="D451" s="5">
        <v>6282211081106</v>
      </c>
    </row>
    <row r="452" spans="1:4" x14ac:dyDescent="0.25">
      <c r="A452" s="3">
        <v>451</v>
      </c>
      <c r="B452" s="4" t="s">
        <v>20</v>
      </c>
      <c r="C452" t="s">
        <v>6</v>
      </c>
      <c r="D452" s="5">
        <v>6285641217773</v>
      </c>
    </row>
    <row r="453" spans="1:4" x14ac:dyDescent="0.25">
      <c r="A453" s="3">
        <v>452</v>
      </c>
      <c r="B453" s="4" t="s">
        <v>20</v>
      </c>
      <c r="C453" t="s">
        <v>401</v>
      </c>
      <c r="D453" s="5">
        <v>62859138439470</v>
      </c>
    </row>
    <row r="454" spans="1:4" x14ac:dyDescent="0.25">
      <c r="A454" s="3">
        <v>453</v>
      </c>
      <c r="B454" s="4" t="s">
        <v>20</v>
      </c>
      <c r="C454" t="s">
        <v>5</v>
      </c>
      <c r="D454" s="5">
        <v>6285756385025</v>
      </c>
    </row>
    <row r="455" spans="1:4" x14ac:dyDescent="0.25">
      <c r="A455" s="3">
        <v>454</v>
      </c>
      <c r="B455" s="4" t="s">
        <v>20</v>
      </c>
      <c r="C455" t="s">
        <v>10</v>
      </c>
      <c r="D455" s="5">
        <v>6281380398396</v>
      </c>
    </row>
    <row r="456" spans="1:4" x14ac:dyDescent="0.25">
      <c r="A456" s="3">
        <v>455</v>
      </c>
      <c r="B456" s="4" t="s">
        <v>20</v>
      </c>
      <c r="C456" t="s">
        <v>402</v>
      </c>
      <c r="D456" s="5">
        <v>6282178301250</v>
      </c>
    </row>
    <row r="457" spans="1:4" x14ac:dyDescent="0.25">
      <c r="A457" s="3">
        <v>456</v>
      </c>
      <c r="B457" s="4" t="s">
        <v>20</v>
      </c>
      <c r="C457" t="s">
        <v>403</v>
      </c>
      <c r="D457" s="5">
        <v>6282120113313</v>
      </c>
    </row>
    <row r="458" spans="1:4" x14ac:dyDescent="0.25">
      <c r="A458" s="3">
        <v>457</v>
      </c>
      <c r="B458" s="4" t="s">
        <v>20</v>
      </c>
      <c r="C458" t="s">
        <v>404</v>
      </c>
      <c r="D458" s="5">
        <v>6285725001009</v>
      </c>
    </row>
    <row r="459" spans="1:4" x14ac:dyDescent="0.25">
      <c r="A459" s="3">
        <v>458</v>
      </c>
      <c r="B459" s="4" t="s">
        <v>20</v>
      </c>
      <c r="C459" t="s">
        <v>405</v>
      </c>
      <c r="D459" s="5">
        <v>6285624665331</v>
      </c>
    </row>
    <row r="460" spans="1:4" x14ac:dyDescent="0.25">
      <c r="A460" s="3">
        <v>459</v>
      </c>
      <c r="B460" s="4" t="s">
        <v>20</v>
      </c>
      <c r="C460" t="s">
        <v>406</v>
      </c>
      <c r="D460" s="5">
        <v>6282137296190</v>
      </c>
    </row>
    <row r="461" spans="1:4" x14ac:dyDescent="0.25">
      <c r="A461" s="3">
        <v>460</v>
      </c>
      <c r="B461" s="4" t="s">
        <v>20</v>
      </c>
      <c r="C461" t="s">
        <v>407</v>
      </c>
      <c r="D461" s="5">
        <v>62859106518183</v>
      </c>
    </row>
    <row r="462" spans="1:4" x14ac:dyDescent="0.25">
      <c r="A462" s="3">
        <v>461</v>
      </c>
      <c r="B462" s="4" t="s">
        <v>20</v>
      </c>
      <c r="C462" t="s">
        <v>408</v>
      </c>
      <c r="D462" s="5">
        <v>62811250480</v>
      </c>
    </row>
    <row r="463" spans="1:4" x14ac:dyDescent="0.25">
      <c r="A463" s="3">
        <v>462</v>
      </c>
      <c r="B463" s="4" t="s">
        <v>20</v>
      </c>
      <c r="C463" t="s">
        <v>409</v>
      </c>
      <c r="D463" s="5">
        <v>6281212403470</v>
      </c>
    </row>
    <row r="464" spans="1:4" x14ac:dyDescent="0.25">
      <c r="A464" s="3">
        <v>463</v>
      </c>
      <c r="B464" s="4" t="s">
        <v>20</v>
      </c>
      <c r="C464" t="s">
        <v>410</v>
      </c>
      <c r="D464" s="5">
        <v>6285789153974</v>
      </c>
    </row>
    <row r="465" spans="1:4" x14ac:dyDescent="0.25">
      <c r="A465" s="3">
        <v>464</v>
      </c>
      <c r="B465" s="4" t="s">
        <v>20</v>
      </c>
      <c r="C465" t="s">
        <v>411</v>
      </c>
      <c r="D465" s="5">
        <v>6285624325673</v>
      </c>
    </row>
    <row r="466" spans="1:4" x14ac:dyDescent="0.25">
      <c r="A466" s="3">
        <v>465</v>
      </c>
      <c r="B466" s="4" t="s">
        <v>20</v>
      </c>
      <c r="C466" t="s">
        <v>412</v>
      </c>
      <c r="D466" s="5">
        <v>6282137920868</v>
      </c>
    </row>
    <row r="467" spans="1:4" x14ac:dyDescent="0.25">
      <c r="A467" s="3">
        <v>466</v>
      </c>
      <c r="B467" s="4" t="s">
        <v>20</v>
      </c>
      <c r="C467" t="s">
        <v>6</v>
      </c>
      <c r="D467" s="5">
        <v>6281388431652</v>
      </c>
    </row>
    <row r="468" spans="1:4" x14ac:dyDescent="0.25">
      <c r="A468" s="3">
        <v>467</v>
      </c>
      <c r="B468" s="4" t="s">
        <v>20</v>
      </c>
      <c r="C468" t="s">
        <v>413</v>
      </c>
      <c r="D468" s="5">
        <v>6282246825807</v>
      </c>
    </row>
    <row r="469" spans="1:4" x14ac:dyDescent="0.25">
      <c r="A469" s="3">
        <v>468</v>
      </c>
      <c r="B469" s="4" t="s">
        <v>20</v>
      </c>
      <c r="C469" t="s">
        <v>414</v>
      </c>
      <c r="D469" s="5">
        <v>6282237224624</v>
      </c>
    </row>
    <row r="470" spans="1:4" x14ac:dyDescent="0.25">
      <c r="A470" s="3">
        <v>469</v>
      </c>
      <c r="B470" s="4" t="s">
        <v>20</v>
      </c>
      <c r="C470" t="s">
        <v>415</v>
      </c>
      <c r="D470" s="5">
        <v>6281809405299</v>
      </c>
    </row>
    <row r="471" spans="1:4" x14ac:dyDescent="0.25">
      <c r="A471" s="3">
        <v>470</v>
      </c>
      <c r="B471" s="4" t="s">
        <v>20</v>
      </c>
      <c r="C471" t="s">
        <v>416</v>
      </c>
      <c r="D471" s="5">
        <v>6281218023899</v>
      </c>
    </row>
    <row r="472" spans="1:4" x14ac:dyDescent="0.25">
      <c r="A472" s="3">
        <v>471</v>
      </c>
      <c r="B472" s="4" t="s">
        <v>20</v>
      </c>
      <c r="C472" t="s">
        <v>417</v>
      </c>
      <c r="D472" s="5">
        <v>6282138146379</v>
      </c>
    </row>
    <row r="473" spans="1:4" x14ac:dyDescent="0.25">
      <c r="A473" s="3">
        <v>472</v>
      </c>
      <c r="B473" s="4" t="s">
        <v>20</v>
      </c>
      <c r="C473" t="s">
        <v>418</v>
      </c>
      <c r="D473" s="5">
        <v>62897967694944</v>
      </c>
    </row>
    <row r="474" spans="1:4" x14ac:dyDescent="0.25">
      <c r="A474" s="3">
        <v>473</v>
      </c>
      <c r="B474" s="4" t="s">
        <v>20</v>
      </c>
      <c r="C474" t="s">
        <v>419</v>
      </c>
      <c r="D474" s="5">
        <v>6285726939522</v>
      </c>
    </row>
    <row r="475" spans="1:4" x14ac:dyDescent="0.25">
      <c r="A475" s="3">
        <v>474</v>
      </c>
      <c r="B475" s="4" t="s">
        <v>20</v>
      </c>
      <c r="C475" t="s">
        <v>420</v>
      </c>
      <c r="D475" s="5">
        <v>6282111438480</v>
      </c>
    </row>
    <row r="476" spans="1:4" x14ac:dyDescent="0.25">
      <c r="A476" s="3">
        <v>475</v>
      </c>
      <c r="B476" s="4" t="s">
        <v>20</v>
      </c>
      <c r="C476" t="s">
        <v>421</v>
      </c>
      <c r="D476" s="5">
        <v>6281808828984</v>
      </c>
    </row>
    <row r="477" spans="1:4" x14ac:dyDescent="0.25">
      <c r="A477" s="3">
        <v>476</v>
      </c>
      <c r="B477" s="4" t="s">
        <v>20</v>
      </c>
      <c r="C477" t="s">
        <v>422</v>
      </c>
      <c r="D477" s="5">
        <v>6282231139063</v>
      </c>
    </row>
    <row r="478" spans="1:4" x14ac:dyDescent="0.25">
      <c r="A478" s="3">
        <v>477</v>
      </c>
      <c r="B478" s="4" t="s">
        <v>20</v>
      </c>
      <c r="C478" t="s">
        <v>423</v>
      </c>
      <c r="D478" s="5">
        <v>6282211633608</v>
      </c>
    </row>
    <row r="479" spans="1:4" x14ac:dyDescent="0.25">
      <c r="A479" s="3">
        <v>478</v>
      </c>
      <c r="B479" s="4" t="s">
        <v>20</v>
      </c>
      <c r="C479" t="s">
        <v>424</v>
      </c>
      <c r="D479" s="5">
        <v>628872497063</v>
      </c>
    </row>
    <row r="480" spans="1:4" x14ac:dyDescent="0.25">
      <c r="A480" s="3">
        <v>479</v>
      </c>
      <c r="B480" s="4" t="s">
        <v>20</v>
      </c>
      <c r="C480" t="s">
        <v>365</v>
      </c>
      <c r="D480" s="5">
        <v>6289527522981</v>
      </c>
    </row>
    <row r="481" spans="1:4" x14ac:dyDescent="0.25">
      <c r="A481" s="3">
        <v>480</v>
      </c>
      <c r="B481" s="4" t="s">
        <v>20</v>
      </c>
      <c r="C481" t="s">
        <v>9</v>
      </c>
      <c r="D481" s="5">
        <v>62895383026070</v>
      </c>
    </row>
    <row r="482" spans="1:4" x14ac:dyDescent="0.25">
      <c r="A482" s="3">
        <v>481</v>
      </c>
      <c r="B482" s="4" t="s">
        <v>20</v>
      </c>
      <c r="C482" t="s">
        <v>5</v>
      </c>
      <c r="D482" s="5">
        <v>6285793451649</v>
      </c>
    </row>
    <row r="483" spans="1:4" x14ac:dyDescent="0.25">
      <c r="A483" s="3">
        <v>482</v>
      </c>
      <c r="B483" s="4" t="s">
        <v>20</v>
      </c>
      <c r="C483" t="s">
        <v>425</v>
      </c>
      <c r="D483" s="5">
        <v>628875109652</v>
      </c>
    </row>
    <row r="484" spans="1:4" x14ac:dyDescent="0.25">
      <c r="A484" s="3">
        <v>483</v>
      </c>
      <c r="B484" s="4" t="s">
        <v>20</v>
      </c>
      <c r="C484" t="s">
        <v>426</v>
      </c>
      <c r="D484" s="5">
        <v>6287769655519</v>
      </c>
    </row>
    <row r="485" spans="1:4" x14ac:dyDescent="0.25">
      <c r="A485" s="3">
        <v>484</v>
      </c>
      <c r="B485" s="4" t="s">
        <v>20</v>
      </c>
      <c r="C485" t="s">
        <v>6</v>
      </c>
      <c r="D485" s="5">
        <v>6287767412178</v>
      </c>
    </row>
    <row r="486" spans="1:4" x14ac:dyDescent="0.25">
      <c r="A486" s="3">
        <v>485</v>
      </c>
      <c r="B486" s="4" t="s">
        <v>20</v>
      </c>
      <c r="C486" t="s">
        <v>427</v>
      </c>
      <c r="D486" s="5">
        <v>6289666796012</v>
      </c>
    </row>
    <row r="487" spans="1:4" x14ac:dyDescent="0.25">
      <c r="A487" s="3">
        <v>486</v>
      </c>
      <c r="B487" s="4" t="s">
        <v>20</v>
      </c>
      <c r="C487" t="s">
        <v>428</v>
      </c>
      <c r="D487" s="5">
        <v>6287837733594</v>
      </c>
    </row>
    <row r="488" spans="1:4" x14ac:dyDescent="0.25">
      <c r="A488" s="3">
        <v>487</v>
      </c>
      <c r="B488" s="4" t="s">
        <v>20</v>
      </c>
      <c r="C488" t="s">
        <v>5</v>
      </c>
      <c r="D488" s="5">
        <v>6287888887471</v>
      </c>
    </row>
    <row r="489" spans="1:4" x14ac:dyDescent="0.25">
      <c r="A489" s="3">
        <v>488</v>
      </c>
      <c r="B489" s="4" t="s">
        <v>20</v>
      </c>
      <c r="C489" t="s">
        <v>429</v>
      </c>
      <c r="D489" s="5">
        <v>6289527083002</v>
      </c>
    </row>
    <row r="490" spans="1:4" x14ac:dyDescent="0.25">
      <c r="A490" s="3">
        <v>489</v>
      </c>
      <c r="B490" s="4" t="s">
        <v>20</v>
      </c>
      <c r="C490" t="s">
        <v>430</v>
      </c>
      <c r="D490" s="5">
        <v>628112391210</v>
      </c>
    </row>
    <row r="491" spans="1:4" x14ac:dyDescent="0.25">
      <c r="A491" s="3">
        <v>490</v>
      </c>
      <c r="B491" s="4" t="s">
        <v>20</v>
      </c>
      <c r="C491" t="s">
        <v>431</v>
      </c>
      <c r="D491" s="5">
        <v>6289677111250</v>
      </c>
    </row>
    <row r="492" spans="1:4" x14ac:dyDescent="0.25">
      <c r="A492" s="3">
        <v>491</v>
      </c>
      <c r="B492" s="4" t="s">
        <v>20</v>
      </c>
      <c r="C492" t="s">
        <v>432</v>
      </c>
      <c r="D492" s="5">
        <v>6285797155432</v>
      </c>
    </row>
    <row r="493" spans="1:4" x14ac:dyDescent="0.25">
      <c r="A493" s="3">
        <v>492</v>
      </c>
      <c r="B493" s="4" t="s">
        <v>20</v>
      </c>
      <c r="C493" t="s">
        <v>433</v>
      </c>
      <c r="D493" s="5">
        <v>6285975208093</v>
      </c>
    </row>
    <row r="494" spans="1:4" x14ac:dyDescent="0.25">
      <c r="A494" s="3">
        <v>493</v>
      </c>
      <c r="B494" s="4" t="s">
        <v>20</v>
      </c>
      <c r="C494" t="s">
        <v>434</v>
      </c>
      <c r="D494" s="5">
        <v>6285800128374</v>
      </c>
    </row>
    <row r="495" spans="1:4" x14ac:dyDescent="0.25">
      <c r="A495" s="3">
        <v>494</v>
      </c>
      <c r="B495" s="4" t="s">
        <v>20</v>
      </c>
      <c r="C495" t="s">
        <v>435</v>
      </c>
      <c r="D495" s="5">
        <v>6285796730876</v>
      </c>
    </row>
    <row r="496" spans="1:4" x14ac:dyDescent="0.25">
      <c r="A496" s="3">
        <v>495</v>
      </c>
      <c r="B496" s="4" t="s">
        <v>20</v>
      </c>
      <c r="C496" t="s">
        <v>436</v>
      </c>
      <c r="D496" s="5">
        <v>6287887983132</v>
      </c>
    </row>
    <row r="497" spans="1:4" x14ac:dyDescent="0.25">
      <c r="A497" s="3">
        <v>496</v>
      </c>
      <c r="B497" s="4" t="s">
        <v>20</v>
      </c>
      <c r="C497" t="s">
        <v>437</v>
      </c>
      <c r="D497" s="5">
        <v>6285959871373</v>
      </c>
    </row>
    <row r="498" spans="1:4" x14ac:dyDescent="0.25">
      <c r="A498" s="3">
        <v>497</v>
      </c>
      <c r="B498" s="4" t="s">
        <v>20</v>
      </c>
      <c r="C498" t="s">
        <v>438</v>
      </c>
      <c r="D498" s="5">
        <v>62895340219403</v>
      </c>
    </row>
    <row r="499" spans="1:4" x14ac:dyDescent="0.25">
      <c r="A499" s="3">
        <v>498</v>
      </c>
      <c r="B499" s="4" t="s">
        <v>20</v>
      </c>
      <c r="C499" t="s">
        <v>439</v>
      </c>
      <c r="D499" s="5">
        <v>6287827646333</v>
      </c>
    </row>
    <row r="500" spans="1:4" x14ac:dyDescent="0.25">
      <c r="A500" s="3">
        <v>499</v>
      </c>
      <c r="B500" s="4" t="s">
        <v>20</v>
      </c>
      <c r="C500" t="s">
        <v>440</v>
      </c>
      <c r="D500" s="5">
        <v>628159948717</v>
      </c>
    </row>
    <row r="501" spans="1:4" x14ac:dyDescent="0.25">
      <c r="A501" s="3">
        <v>500</v>
      </c>
      <c r="B501" s="4" t="s">
        <v>20</v>
      </c>
      <c r="C501" t="s">
        <v>4</v>
      </c>
      <c r="D501" s="5">
        <v>62895359656775</v>
      </c>
    </row>
    <row r="502" spans="1:4" x14ac:dyDescent="0.25">
      <c r="A502" s="3">
        <v>501</v>
      </c>
      <c r="B502" s="4" t="s">
        <v>20</v>
      </c>
      <c r="C502" t="s">
        <v>6</v>
      </c>
      <c r="D502" s="5">
        <v>62811761252</v>
      </c>
    </row>
    <row r="503" spans="1:4" x14ac:dyDescent="0.25">
      <c r="A503" s="3">
        <v>502</v>
      </c>
      <c r="B503" s="4" t="s">
        <v>20</v>
      </c>
      <c r="C503" t="s">
        <v>441</v>
      </c>
      <c r="D503" s="5">
        <v>628119612020</v>
      </c>
    </row>
    <row r="504" spans="1:4" x14ac:dyDescent="0.25">
      <c r="A504" s="3">
        <v>503</v>
      </c>
      <c r="B504" s="4" t="s">
        <v>20</v>
      </c>
      <c r="C504" t="s">
        <v>6</v>
      </c>
      <c r="D504" s="5">
        <v>6287886638348</v>
      </c>
    </row>
    <row r="505" spans="1:4" x14ac:dyDescent="0.25">
      <c r="A505" s="3">
        <v>504</v>
      </c>
      <c r="B505" s="4" t="s">
        <v>20</v>
      </c>
      <c r="C505" t="s">
        <v>5</v>
      </c>
      <c r="D505" s="5">
        <v>62895348565316</v>
      </c>
    </row>
    <row r="506" spans="1:4" x14ac:dyDescent="0.25">
      <c r="A506" s="3">
        <v>505</v>
      </c>
      <c r="B506" s="4" t="s">
        <v>20</v>
      </c>
      <c r="C506" t="s">
        <v>6</v>
      </c>
      <c r="D506" s="5">
        <v>6287828547083</v>
      </c>
    </row>
    <row r="507" spans="1:4" x14ac:dyDescent="0.25">
      <c r="A507" s="3">
        <v>506</v>
      </c>
      <c r="B507" s="4" t="s">
        <v>20</v>
      </c>
      <c r="C507" t="s">
        <v>442</v>
      </c>
      <c r="D507" s="5">
        <v>6289530208498</v>
      </c>
    </row>
    <row r="508" spans="1:4" x14ac:dyDescent="0.25">
      <c r="A508" s="3">
        <v>507</v>
      </c>
      <c r="B508" s="4" t="s">
        <v>20</v>
      </c>
      <c r="C508" t="s">
        <v>443</v>
      </c>
      <c r="D508" s="5">
        <v>62895348828428</v>
      </c>
    </row>
    <row r="509" spans="1:4" x14ac:dyDescent="0.25">
      <c r="A509" s="3">
        <v>508</v>
      </c>
      <c r="B509" s="4" t="s">
        <v>20</v>
      </c>
      <c r="C509" t="s">
        <v>444</v>
      </c>
      <c r="D509" s="5">
        <v>6289673090117</v>
      </c>
    </row>
    <row r="510" spans="1:4" x14ac:dyDescent="0.25">
      <c r="A510" s="3">
        <v>509</v>
      </c>
      <c r="B510" s="4" t="s">
        <v>20</v>
      </c>
      <c r="C510" t="s">
        <v>445</v>
      </c>
      <c r="D510" s="5">
        <v>6289530152816</v>
      </c>
    </row>
    <row r="511" spans="1:4" x14ac:dyDescent="0.25">
      <c r="A511" s="3">
        <v>510</v>
      </c>
      <c r="B511" s="4" t="s">
        <v>20</v>
      </c>
      <c r="C511" t="s">
        <v>446</v>
      </c>
      <c r="D511" s="5">
        <v>6285963058772</v>
      </c>
    </row>
    <row r="512" spans="1:4" x14ac:dyDescent="0.25">
      <c r="A512" s="3">
        <v>511</v>
      </c>
      <c r="B512" s="4" t="s">
        <v>20</v>
      </c>
      <c r="C512" t="s">
        <v>447</v>
      </c>
      <c r="D512" s="5">
        <v>6289682096282</v>
      </c>
    </row>
    <row r="513" spans="1:4" x14ac:dyDescent="0.25">
      <c r="A513" s="3">
        <v>512</v>
      </c>
      <c r="B513" s="4" t="s">
        <v>20</v>
      </c>
      <c r="C513" t="s">
        <v>448</v>
      </c>
      <c r="D513" s="5">
        <v>628129475754</v>
      </c>
    </row>
    <row r="514" spans="1:4" x14ac:dyDescent="0.25">
      <c r="A514" s="3">
        <v>513</v>
      </c>
      <c r="B514" s="4" t="s">
        <v>20</v>
      </c>
      <c r="C514" t="s">
        <v>449</v>
      </c>
      <c r="D514" s="5">
        <v>62895353478036</v>
      </c>
    </row>
    <row r="515" spans="1:4" x14ac:dyDescent="0.25">
      <c r="A515" s="3">
        <v>514</v>
      </c>
      <c r="B515" s="4" t="s">
        <v>20</v>
      </c>
      <c r="C515" t="s">
        <v>450</v>
      </c>
      <c r="D515" s="5">
        <v>6289682126449</v>
      </c>
    </row>
    <row r="516" spans="1:4" x14ac:dyDescent="0.25">
      <c r="A516" s="3">
        <v>515</v>
      </c>
      <c r="B516" s="4" t="s">
        <v>20</v>
      </c>
      <c r="C516" t="s">
        <v>451</v>
      </c>
      <c r="D516" s="5">
        <v>6287766365690</v>
      </c>
    </row>
    <row r="517" spans="1:4" x14ac:dyDescent="0.25">
      <c r="A517" s="3">
        <v>516</v>
      </c>
      <c r="B517" s="4" t="s">
        <v>20</v>
      </c>
      <c r="C517" t="s">
        <v>5</v>
      </c>
      <c r="D517" s="5">
        <v>62895372687775</v>
      </c>
    </row>
    <row r="518" spans="1:4" x14ac:dyDescent="0.25">
      <c r="A518" s="3">
        <v>517</v>
      </c>
      <c r="B518" s="4" t="s">
        <v>20</v>
      </c>
      <c r="C518" t="s">
        <v>452</v>
      </c>
      <c r="D518" s="5">
        <v>6287834723771</v>
      </c>
    </row>
    <row r="519" spans="1:4" x14ac:dyDescent="0.25">
      <c r="A519" s="3">
        <v>518</v>
      </c>
      <c r="B519" s="4" t="s">
        <v>20</v>
      </c>
      <c r="C519" t="s">
        <v>453</v>
      </c>
      <c r="D519" s="5">
        <v>62811664924</v>
      </c>
    </row>
    <row r="520" spans="1:4" x14ac:dyDescent="0.25">
      <c r="A520" s="3">
        <v>519</v>
      </c>
      <c r="B520" s="4" t="s">
        <v>20</v>
      </c>
      <c r="C520" t="s">
        <v>454</v>
      </c>
      <c r="D520" s="5">
        <v>6287885280770</v>
      </c>
    </row>
    <row r="521" spans="1:4" x14ac:dyDescent="0.25">
      <c r="A521" s="3">
        <v>520</v>
      </c>
      <c r="B521" s="4" t="s">
        <v>20</v>
      </c>
      <c r="C521" t="s">
        <v>455</v>
      </c>
      <c r="D521" s="5">
        <v>62811270792</v>
      </c>
    </row>
    <row r="522" spans="1:4" x14ac:dyDescent="0.25">
      <c r="A522" s="3">
        <v>521</v>
      </c>
      <c r="B522" s="4" t="s">
        <v>20</v>
      </c>
      <c r="C522" t="s">
        <v>5</v>
      </c>
      <c r="D522" s="5">
        <v>6287826999698</v>
      </c>
    </row>
    <row r="523" spans="1:4" x14ac:dyDescent="0.25">
      <c r="A523" s="3">
        <v>522</v>
      </c>
      <c r="B523" s="4" t="s">
        <v>20</v>
      </c>
      <c r="C523" t="s">
        <v>456</v>
      </c>
      <c r="D523" s="5">
        <v>6287763353913</v>
      </c>
    </row>
    <row r="524" spans="1:4" x14ac:dyDescent="0.25">
      <c r="A524" s="3">
        <v>523</v>
      </c>
      <c r="B524" s="4" t="s">
        <v>20</v>
      </c>
      <c r="C524" t="s">
        <v>457</v>
      </c>
      <c r="D524" s="5">
        <v>62818672328</v>
      </c>
    </row>
    <row r="525" spans="1:4" x14ac:dyDescent="0.25">
      <c r="A525" s="3">
        <v>524</v>
      </c>
      <c r="B525" s="4" t="s">
        <v>20</v>
      </c>
      <c r="C525" t="s">
        <v>458</v>
      </c>
      <c r="D525" s="5">
        <v>62895342428320</v>
      </c>
    </row>
    <row r="526" spans="1:4" x14ac:dyDescent="0.25">
      <c r="A526" s="3">
        <v>525</v>
      </c>
      <c r="B526" s="4" t="s">
        <v>20</v>
      </c>
      <c r="C526" t="s">
        <v>459</v>
      </c>
      <c r="D526" s="5">
        <v>62895369954573</v>
      </c>
    </row>
    <row r="527" spans="1:4" x14ac:dyDescent="0.25">
      <c r="A527" s="3">
        <v>526</v>
      </c>
      <c r="B527" s="4" t="s">
        <v>20</v>
      </c>
      <c r="C527" t="s">
        <v>460</v>
      </c>
      <c r="D527" s="5">
        <v>6289668489363</v>
      </c>
    </row>
    <row r="528" spans="1:4" x14ac:dyDescent="0.25">
      <c r="A528" s="3">
        <v>527</v>
      </c>
      <c r="B528" s="4" t="s">
        <v>20</v>
      </c>
      <c r="C528" t="s">
        <v>461</v>
      </c>
      <c r="D528" s="5">
        <v>6285802314341</v>
      </c>
    </row>
    <row r="529" spans="1:4" x14ac:dyDescent="0.25">
      <c r="A529" s="3">
        <v>528</v>
      </c>
      <c r="B529" s="4" t="s">
        <v>20</v>
      </c>
      <c r="C529" t="s">
        <v>462</v>
      </c>
      <c r="D529" s="5">
        <v>62895635434398</v>
      </c>
    </row>
    <row r="530" spans="1:4" x14ac:dyDescent="0.25">
      <c r="A530" s="3">
        <v>529</v>
      </c>
      <c r="B530" s="4" t="s">
        <v>20</v>
      </c>
      <c r="C530" t="s">
        <v>463</v>
      </c>
      <c r="D530" s="5">
        <v>628983494922</v>
      </c>
    </row>
    <row r="531" spans="1:4" x14ac:dyDescent="0.25">
      <c r="A531" s="3">
        <v>530</v>
      </c>
      <c r="B531" s="4" t="s">
        <v>20</v>
      </c>
      <c r="C531" t="s">
        <v>464</v>
      </c>
      <c r="D531" s="5">
        <v>6287723763057</v>
      </c>
    </row>
    <row r="532" spans="1:4" x14ac:dyDescent="0.25">
      <c r="A532" s="3">
        <v>531</v>
      </c>
      <c r="B532" s="4" t="s">
        <v>20</v>
      </c>
      <c r="C532" t="s">
        <v>19</v>
      </c>
      <c r="D532" s="5">
        <v>628111109789</v>
      </c>
    </row>
    <row r="533" spans="1:4" x14ac:dyDescent="0.25">
      <c r="A533" s="3">
        <v>532</v>
      </c>
      <c r="B533" s="4" t="s">
        <v>20</v>
      </c>
      <c r="C533" t="s">
        <v>465</v>
      </c>
      <c r="D533" s="5">
        <v>628987145962</v>
      </c>
    </row>
    <row r="534" spans="1:4" x14ac:dyDescent="0.25">
      <c r="A534" s="3">
        <v>533</v>
      </c>
      <c r="B534" s="4" t="s">
        <v>20</v>
      </c>
      <c r="C534" t="s">
        <v>15</v>
      </c>
      <c r="D534" s="5">
        <v>628111118632</v>
      </c>
    </row>
    <row r="535" spans="1:4" x14ac:dyDescent="0.25">
      <c r="A535" s="3">
        <v>534</v>
      </c>
      <c r="B535" s="4" t="s">
        <v>20</v>
      </c>
      <c r="C535" t="s">
        <v>466</v>
      </c>
      <c r="D535" s="5">
        <v>6287873311087</v>
      </c>
    </row>
    <row r="536" spans="1:4" x14ac:dyDescent="0.25">
      <c r="A536" s="3">
        <v>535</v>
      </c>
      <c r="B536" s="4" t="s">
        <v>20</v>
      </c>
      <c r="C536" t="s">
        <v>155</v>
      </c>
      <c r="D536" s="5">
        <v>6285777579727</v>
      </c>
    </row>
    <row r="537" spans="1:4" x14ac:dyDescent="0.25">
      <c r="A537" s="3">
        <v>536</v>
      </c>
      <c r="B537" s="4" t="s">
        <v>20</v>
      </c>
      <c r="C537" t="s">
        <v>467</v>
      </c>
      <c r="D537" s="5">
        <v>6289617888885</v>
      </c>
    </row>
    <row r="538" spans="1:4" x14ac:dyDescent="0.25">
      <c r="A538" s="3">
        <v>537</v>
      </c>
      <c r="B538" s="4" t="s">
        <v>20</v>
      </c>
      <c r="C538" t="s">
        <v>468</v>
      </c>
      <c r="D538" s="5">
        <v>6287885594323</v>
      </c>
    </row>
    <row r="539" spans="1:4" x14ac:dyDescent="0.25">
      <c r="A539" s="3">
        <v>538</v>
      </c>
      <c r="B539" s="4" t="s">
        <v>20</v>
      </c>
      <c r="C539" t="s">
        <v>469</v>
      </c>
      <c r="D539" s="5">
        <v>6285777724307</v>
      </c>
    </row>
    <row r="540" spans="1:4" x14ac:dyDescent="0.25">
      <c r="A540" s="3">
        <v>539</v>
      </c>
      <c r="B540" s="4" t="s">
        <v>20</v>
      </c>
      <c r="C540" t="s">
        <v>470</v>
      </c>
      <c r="D540" s="5">
        <v>6285777721699</v>
      </c>
    </row>
    <row r="541" spans="1:4" x14ac:dyDescent="0.25">
      <c r="A541" s="3">
        <v>540</v>
      </c>
      <c r="B541" s="4" t="s">
        <v>20</v>
      </c>
      <c r="C541" t="s">
        <v>471</v>
      </c>
      <c r="D541" s="5">
        <v>6287873151036</v>
      </c>
    </row>
    <row r="542" spans="1:4" x14ac:dyDescent="0.25">
      <c r="A542" s="3">
        <v>541</v>
      </c>
      <c r="B542" s="4" t="s">
        <v>20</v>
      </c>
      <c r="C542" t="s">
        <v>472</v>
      </c>
      <c r="D542" s="5">
        <v>6285779161927</v>
      </c>
    </row>
    <row r="543" spans="1:4" x14ac:dyDescent="0.25">
      <c r="A543" s="3">
        <v>542</v>
      </c>
      <c r="B543" s="4" t="s">
        <v>20</v>
      </c>
      <c r="C543" t="s">
        <v>6</v>
      </c>
      <c r="D543" s="5">
        <v>6285780519372</v>
      </c>
    </row>
    <row r="544" spans="1:4" x14ac:dyDescent="0.25">
      <c r="A544" s="3">
        <v>543</v>
      </c>
      <c r="B544" s="4" t="s">
        <v>20</v>
      </c>
      <c r="C544" t="s">
        <v>473</v>
      </c>
      <c r="D544" s="5">
        <v>62895630499845</v>
      </c>
    </row>
    <row r="545" spans="1:4" x14ac:dyDescent="0.25">
      <c r="A545" s="3">
        <v>544</v>
      </c>
      <c r="B545" s="4" t="s">
        <v>20</v>
      </c>
      <c r="C545" t="s">
        <v>474</v>
      </c>
      <c r="D545" s="5">
        <v>62895627667057</v>
      </c>
    </row>
    <row r="546" spans="1:4" x14ac:dyDescent="0.25">
      <c r="A546" s="3">
        <v>545</v>
      </c>
      <c r="B546" s="4" t="s">
        <v>20</v>
      </c>
      <c r="C546" t="s">
        <v>475</v>
      </c>
      <c r="D546" s="5">
        <v>6289647757844</v>
      </c>
    </row>
    <row r="547" spans="1:4" x14ac:dyDescent="0.25">
      <c r="A547" s="3">
        <v>546</v>
      </c>
      <c r="B547" s="4" t="s">
        <v>20</v>
      </c>
      <c r="C547" t="s">
        <v>476</v>
      </c>
      <c r="D547" s="5">
        <v>628978654750</v>
      </c>
    </row>
    <row r="548" spans="1:4" x14ac:dyDescent="0.25">
      <c r="A548" s="3">
        <v>547</v>
      </c>
      <c r="B548" s="4" t="s">
        <v>20</v>
      </c>
      <c r="C548" t="s">
        <v>477</v>
      </c>
      <c r="D548" s="5">
        <v>62811234079</v>
      </c>
    </row>
    <row r="549" spans="1:4" x14ac:dyDescent="0.25">
      <c r="A549" s="3">
        <v>548</v>
      </c>
      <c r="B549" s="4" t="s">
        <v>20</v>
      </c>
      <c r="C549" t="s">
        <v>6</v>
      </c>
      <c r="D549" s="5">
        <v>62895804808958</v>
      </c>
    </row>
    <row r="550" spans="1:4" x14ac:dyDescent="0.25">
      <c r="A550" s="3">
        <v>549</v>
      </c>
      <c r="B550" s="4" t="s">
        <v>20</v>
      </c>
      <c r="C550" t="s">
        <v>478</v>
      </c>
      <c r="D550" s="5">
        <v>628980573045</v>
      </c>
    </row>
    <row r="551" spans="1:4" x14ac:dyDescent="0.25">
      <c r="A551" s="3">
        <v>550</v>
      </c>
      <c r="B551" s="4" t="s">
        <v>20</v>
      </c>
      <c r="C551" t="s">
        <v>479</v>
      </c>
      <c r="D551" s="5">
        <v>62811228545</v>
      </c>
    </row>
    <row r="552" spans="1:4" x14ac:dyDescent="0.25">
      <c r="A552" s="3">
        <v>551</v>
      </c>
      <c r="B552" s="4" t="s">
        <v>20</v>
      </c>
      <c r="C552" t="s">
        <v>480</v>
      </c>
      <c r="D552" s="5">
        <v>62895800159971</v>
      </c>
    </row>
    <row r="553" spans="1:4" x14ac:dyDescent="0.25">
      <c r="A553" s="3">
        <v>552</v>
      </c>
      <c r="B553" s="4" t="s">
        <v>20</v>
      </c>
      <c r="C553" t="s">
        <v>481</v>
      </c>
      <c r="D553" s="5">
        <v>6287748256494</v>
      </c>
    </row>
    <row r="554" spans="1:4" x14ac:dyDescent="0.25">
      <c r="A554" s="3">
        <v>553</v>
      </c>
      <c r="B554" s="4" t="s">
        <v>20</v>
      </c>
      <c r="C554" t="s">
        <v>482</v>
      </c>
      <c r="D554" s="5">
        <v>628129950544</v>
      </c>
    </row>
    <row r="555" spans="1:4" x14ac:dyDescent="0.25">
      <c r="A555" s="3">
        <v>554</v>
      </c>
      <c r="B555" s="4" t="s">
        <v>20</v>
      </c>
      <c r="C555" t="s">
        <v>483</v>
      </c>
      <c r="D555" s="5">
        <v>6289635574131</v>
      </c>
    </row>
    <row r="556" spans="1:4" x14ac:dyDescent="0.25">
      <c r="A556" s="3">
        <v>555</v>
      </c>
      <c r="B556" s="4" t="s">
        <v>20</v>
      </c>
      <c r="C556" t="s">
        <v>484</v>
      </c>
      <c r="D556" s="5">
        <v>6287865467676</v>
      </c>
    </row>
    <row r="557" spans="1:4" x14ac:dyDescent="0.25">
      <c r="A557" s="3">
        <v>556</v>
      </c>
      <c r="B557" s="4" t="s">
        <v>20</v>
      </c>
      <c r="C557" t="s">
        <v>5</v>
      </c>
      <c r="D557" s="5">
        <v>6289630994251</v>
      </c>
    </row>
    <row r="558" spans="1:4" x14ac:dyDescent="0.25">
      <c r="A558" s="3">
        <v>557</v>
      </c>
      <c r="B558" s="4" t="s">
        <v>20</v>
      </c>
      <c r="C558" t="s">
        <v>6</v>
      </c>
      <c r="D558" s="5">
        <v>6287865654454</v>
      </c>
    </row>
    <row r="559" spans="1:4" x14ac:dyDescent="0.25">
      <c r="A559" s="3">
        <v>558</v>
      </c>
      <c r="B559" s="4" t="s">
        <v>20</v>
      </c>
      <c r="C559" t="s">
        <v>485</v>
      </c>
      <c r="D559" s="5">
        <v>628990090779</v>
      </c>
    </row>
    <row r="560" spans="1:4" x14ac:dyDescent="0.25">
      <c r="A560" s="3">
        <v>559</v>
      </c>
      <c r="B560" s="4" t="s">
        <v>20</v>
      </c>
      <c r="C560" t="s">
        <v>486</v>
      </c>
      <c r="D560" s="5">
        <v>6287872301296</v>
      </c>
    </row>
    <row r="561" spans="1:4" x14ac:dyDescent="0.25">
      <c r="A561" s="3">
        <v>560</v>
      </c>
      <c r="B561" s="4" t="s">
        <v>20</v>
      </c>
      <c r="C561" t="s">
        <v>487</v>
      </c>
      <c r="D561" s="5">
        <v>628113208383</v>
      </c>
    </row>
    <row r="562" spans="1:4" x14ac:dyDescent="0.25">
      <c r="A562" s="3">
        <v>561</v>
      </c>
      <c r="B562" s="4" t="s">
        <v>20</v>
      </c>
      <c r="C562" t="s">
        <v>488</v>
      </c>
      <c r="D562" s="5">
        <v>6287737733399</v>
      </c>
    </row>
    <row r="563" spans="1:4" x14ac:dyDescent="0.25">
      <c r="A563" s="3">
        <v>562</v>
      </c>
      <c r="B563" s="4" t="s">
        <v>20</v>
      </c>
      <c r="C563" t="s">
        <v>7</v>
      </c>
      <c r="D563" s="5">
        <v>6289630159967</v>
      </c>
    </row>
    <row r="564" spans="1:4" x14ac:dyDescent="0.25">
      <c r="A564" s="3">
        <v>563</v>
      </c>
      <c r="B564" s="4" t="s">
        <v>20</v>
      </c>
      <c r="C564" t="s">
        <v>489</v>
      </c>
      <c r="D564" s="5">
        <v>628991009100</v>
      </c>
    </row>
    <row r="565" spans="1:4" x14ac:dyDescent="0.25">
      <c r="A565" s="3">
        <v>564</v>
      </c>
      <c r="B565" s="4" t="s">
        <v>20</v>
      </c>
      <c r="C565" t="s">
        <v>490</v>
      </c>
      <c r="D565" s="5">
        <v>6289626010721</v>
      </c>
    </row>
    <row r="566" spans="1:4" x14ac:dyDescent="0.25">
      <c r="A566" s="3">
        <v>565</v>
      </c>
      <c r="B566" s="4" t="s">
        <v>20</v>
      </c>
      <c r="C566" t="s">
        <v>491</v>
      </c>
      <c r="D566" s="5">
        <v>6287738377747</v>
      </c>
    </row>
    <row r="567" spans="1:4" x14ac:dyDescent="0.25">
      <c r="A567" s="3">
        <v>566</v>
      </c>
      <c r="B567" s="4" t="s">
        <v>20</v>
      </c>
      <c r="C567" t="s">
        <v>492</v>
      </c>
      <c r="D567" s="5">
        <v>6289630302760</v>
      </c>
    </row>
    <row r="568" spans="1:4" x14ac:dyDescent="0.25">
      <c r="A568" s="3">
        <v>567</v>
      </c>
      <c r="B568" s="4" t="s">
        <v>20</v>
      </c>
      <c r="C568" t="s">
        <v>493</v>
      </c>
      <c r="D568" s="5">
        <v>6287872870776</v>
      </c>
    </row>
    <row r="569" spans="1:4" x14ac:dyDescent="0.25">
      <c r="A569" s="3">
        <v>568</v>
      </c>
      <c r="B569" s="4" t="s">
        <v>20</v>
      </c>
      <c r="C569" t="s">
        <v>4</v>
      </c>
      <c r="D569" s="5">
        <v>6287871111182</v>
      </c>
    </row>
    <row r="570" spans="1:4" x14ac:dyDescent="0.25">
      <c r="A570" s="3">
        <v>569</v>
      </c>
      <c r="B570" s="4" t="s">
        <v>20</v>
      </c>
      <c r="C570" t="s">
        <v>494</v>
      </c>
      <c r="D570" s="5">
        <v>628122564717</v>
      </c>
    </row>
    <row r="571" spans="1:4" x14ac:dyDescent="0.25">
      <c r="A571" s="3">
        <v>570</v>
      </c>
      <c r="B571" s="4" t="s">
        <v>20</v>
      </c>
      <c r="C571" t="s">
        <v>495</v>
      </c>
      <c r="D571" s="5">
        <v>628988466907</v>
      </c>
    </row>
    <row r="572" spans="1:4" x14ac:dyDescent="0.25">
      <c r="A572" s="3">
        <v>571</v>
      </c>
      <c r="B572" s="4" t="s">
        <v>20</v>
      </c>
      <c r="C572" t="s">
        <v>496</v>
      </c>
      <c r="D572" s="5">
        <v>6285776487652</v>
      </c>
    </row>
    <row r="573" spans="1:4" x14ac:dyDescent="0.25">
      <c r="A573" s="3">
        <v>572</v>
      </c>
      <c r="B573" s="4" t="s">
        <v>20</v>
      </c>
      <c r="C573" t="s">
        <v>497</v>
      </c>
      <c r="D573" s="5">
        <v>628122528111</v>
      </c>
    </row>
    <row r="574" spans="1:4" x14ac:dyDescent="0.25">
      <c r="A574" s="3">
        <v>573</v>
      </c>
      <c r="B574" s="4" t="s">
        <v>20</v>
      </c>
      <c r="C574" t="s">
        <v>498</v>
      </c>
      <c r="D574" s="5">
        <v>6287863090949</v>
      </c>
    </row>
    <row r="575" spans="1:4" x14ac:dyDescent="0.25">
      <c r="A575" s="3">
        <v>574</v>
      </c>
      <c r="B575" s="4" t="s">
        <v>20</v>
      </c>
      <c r="C575" t="s">
        <v>499</v>
      </c>
      <c r="D575" s="5">
        <v>6285776907055</v>
      </c>
    </row>
    <row r="576" spans="1:4" x14ac:dyDescent="0.25">
      <c r="A576" s="3">
        <v>575</v>
      </c>
      <c r="B576" s="4" t="s">
        <v>20</v>
      </c>
      <c r="C576" t="s">
        <v>500</v>
      </c>
      <c r="D576" s="5">
        <v>6287863923572</v>
      </c>
    </row>
    <row r="577" spans="1:4" x14ac:dyDescent="0.25">
      <c r="A577" s="3">
        <v>576</v>
      </c>
      <c r="B577" s="4" t="s">
        <v>20</v>
      </c>
      <c r="C577" t="s">
        <v>501</v>
      </c>
      <c r="D577" s="5">
        <v>6287865108005</v>
      </c>
    </row>
    <row r="578" spans="1:4" x14ac:dyDescent="0.25">
      <c r="A578" s="3">
        <v>577</v>
      </c>
      <c r="B578" s="4" t="s">
        <v>20</v>
      </c>
      <c r="C578" t="s">
        <v>502</v>
      </c>
      <c r="D578" s="5">
        <v>6285789123259</v>
      </c>
    </row>
    <row r="579" spans="1:4" x14ac:dyDescent="0.25">
      <c r="A579" s="3">
        <v>578</v>
      </c>
      <c r="B579" s="4" t="s">
        <v>20</v>
      </c>
      <c r="C579" t="s">
        <v>503</v>
      </c>
      <c r="D579" s="5">
        <v>62895402971394</v>
      </c>
    </row>
    <row r="580" spans="1:4" x14ac:dyDescent="0.25">
      <c r="A580" s="3">
        <v>579</v>
      </c>
      <c r="B580" s="4" t="s">
        <v>20</v>
      </c>
      <c r="C580" t="s">
        <v>504</v>
      </c>
      <c r="D580" s="5">
        <v>6287854439422</v>
      </c>
    </row>
    <row r="581" spans="1:4" x14ac:dyDescent="0.25">
      <c r="A581" s="3">
        <v>580</v>
      </c>
      <c r="B581" s="4" t="s">
        <v>20</v>
      </c>
      <c r="C581" t="s">
        <v>505</v>
      </c>
      <c r="D581" s="5">
        <v>6289604140029</v>
      </c>
    </row>
    <row r="582" spans="1:4" x14ac:dyDescent="0.25">
      <c r="A582" s="3">
        <v>581</v>
      </c>
      <c r="B582" s="4" t="s">
        <v>20</v>
      </c>
      <c r="C582" t="s">
        <v>506</v>
      </c>
      <c r="D582" s="5">
        <v>6289660666756</v>
      </c>
    </row>
    <row r="583" spans="1:4" x14ac:dyDescent="0.25">
      <c r="A583" s="3">
        <v>582</v>
      </c>
      <c r="B583" s="4" t="s">
        <v>20</v>
      </c>
      <c r="C583" t="s">
        <v>507</v>
      </c>
      <c r="D583" s="5">
        <v>628112244003</v>
      </c>
    </row>
    <row r="584" spans="1:4" x14ac:dyDescent="0.25">
      <c r="A584" s="3">
        <v>583</v>
      </c>
      <c r="B584" s="4" t="s">
        <v>20</v>
      </c>
      <c r="C584" t="s">
        <v>508</v>
      </c>
      <c r="D584" s="5">
        <v>62895400671707</v>
      </c>
    </row>
    <row r="585" spans="1:4" x14ac:dyDescent="0.25">
      <c r="A585" s="3">
        <v>584</v>
      </c>
      <c r="B585" s="4" t="s">
        <v>20</v>
      </c>
      <c r="C585" t="s">
        <v>6</v>
      </c>
      <c r="D585" s="5">
        <v>6285787597586</v>
      </c>
    </row>
    <row r="586" spans="1:4" x14ac:dyDescent="0.25">
      <c r="A586" s="3">
        <v>585</v>
      </c>
      <c r="B586" s="4" t="s">
        <v>20</v>
      </c>
      <c r="C586" t="s">
        <v>97</v>
      </c>
      <c r="D586" s="5">
        <v>628158342443</v>
      </c>
    </row>
    <row r="587" spans="1:4" x14ac:dyDescent="0.25">
      <c r="A587" s="3">
        <v>586</v>
      </c>
      <c r="B587" s="4" t="s">
        <v>20</v>
      </c>
      <c r="C587" t="s">
        <v>509</v>
      </c>
      <c r="D587" s="5">
        <v>6285790850320</v>
      </c>
    </row>
    <row r="588" spans="1:4" x14ac:dyDescent="0.25">
      <c r="A588" s="3">
        <v>587</v>
      </c>
      <c r="B588" s="4" t="s">
        <v>20</v>
      </c>
      <c r="C588" t="s">
        <v>510</v>
      </c>
      <c r="D588" s="5">
        <v>6287880952804</v>
      </c>
    </row>
    <row r="589" spans="1:4" x14ac:dyDescent="0.25">
      <c r="A589" s="3">
        <v>588</v>
      </c>
      <c r="B589" s="4" t="s">
        <v>20</v>
      </c>
      <c r="C589" t="s">
        <v>511</v>
      </c>
      <c r="D589" s="5">
        <v>6287880320153</v>
      </c>
    </row>
    <row r="590" spans="1:4" x14ac:dyDescent="0.25">
      <c r="A590" s="3">
        <v>589</v>
      </c>
      <c r="B590" s="4" t="s">
        <v>20</v>
      </c>
      <c r="C590" t="s">
        <v>512</v>
      </c>
      <c r="D590" s="5">
        <v>6287756520188</v>
      </c>
    </row>
    <row r="591" spans="1:4" x14ac:dyDescent="0.25">
      <c r="A591" s="3">
        <v>590</v>
      </c>
      <c r="B591" s="4" t="s">
        <v>20</v>
      </c>
      <c r="C591" t="s">
        <v>513</v>
      </c>
      <c r="D591" s="5">
        <v>628124250972</v>
      </c>
    </row>
    <row r="592" spans="1:4" x14ac:dyDescent="0.25">
      <c r="A592" s="3">
        <v>591</v>
      </c>
      <c r="B592" s="4" t="s">
        <v>20</v>
      </c>
      <c r="C592" t="s">
        <v>514</v>
      </c>
      <c r="D592" s="5">
        <v>6289605222667</v>
      </c>
    </row>
    <row r="593" spans="1:4" x14ac:dyDescent="0.25">
      <c r="A593" s="3">
        <v>592</v>
      </c>
      <c r="B593" s="4" t="s">
        <v>20</v>
      </c>
      <c r="C593" t="s">
        <v>515</v>
      </c>
      <c r="D593" s="5">
        <v>6289606108985</v>
      </c>
    </row>
    <row r="594" spans="1:4" x14ac:dyDescent="0.25">
      <c r="A594" s="3">
        <v>593</v>
      </c>
      <c r="B594" s="4" t="s">
        <v>20</v>
      </c>
      <c r="C594" t="s">
        <v>516</v>
      </c>
      <c r="D594" s="5">
        <v>6287839392367</v>
      </c>
    </row>
    <row r="595" spans="1:4" x14ac:dyDescent="0.25">
      <c r="A595" s="3">
        <v>594</v>
      </c>
      <c r="B595" s="4" t="s">
        <v>20</v>
      </c>
      <c r="C595" t="s">
        <v>517</v>
      </c>
      <c r="D595" s="5">
        <v>628875861919</v>
      </c>
    </row>
    <row r="596" spans="1:4" x14ac:dyDescent="0.25">
      <c r="A596" s="3">
        <v>595</v>
      </c>
      <c r="B596" s="4" t="s">
        <v>20</v>
      </c>
      <c r="C596" t="s">
        <v>518</v>
      </c>
      <c r="D596" s="5">
        <v>628881098767</v>
      </c>
    </row>
    <row r="597" spans="1:4" x14ac:dyDescent="0.25">
      <c r="A597" s="3">
        <v>596</v>
      </c>
      <c r="B597" s="4" t="s">
        <v>20</v>
      </c>
      <c r="C597" t="s">
        <v>519</v>
      </c>
      <c r="D597" s="5">
        <v>6285790920257</v>
      </c>
    </row>
    <row r="598" spans="1:4" x14ac:dyDescent="0.25">
      <c r="A598" s="3">
        <v>597</v>
      </c>
      <c r="B598" s="4" t="s">
        <v>20</v>
      </c>
      <c r="C598" t="s">
        <v>520</v>
      </c>
      <c r="D598" s="5">
        <v>6289665587499</v>
      </c>
    </row>
    <row r="599" spans="1:4" x14ac:dyDescent="0.25">
      <c r="A599" s="3">
        <v>598</v>
      </c>
      <c r="B599" s="4" t="s">
        <v>20</v>
      </c>
      <c r="C599" t="s">
        <v>164</v>
      </c>
      <c r="D599" s="5">
        <v>62811601017</v>
      </c>
    </row>
    <row r="600" spans="1:4" x14ac:dyDescent="0.25">
      <c r="A600" s="3">
        <v>599</v>
      </c>
      <c r="B600" s="4" t="s">
        <v>20</v>
      </c>
      <c r="C600" t="s">
        <v>521</v>
      </c>
      <c r="D600" s="5">
        <v>62895391534818</v>
      </c>
    </row>
    <row r="601" spans="1:4" x14ac:dyDescent="0.25">
      <c r="A601" s="3">
        <v>600</v>
      </c>
      <c r="B601" s="4" t="s">
        <v>20</v>
      </c>
      <c r="C601" t="s">
        <v>522</v>
      </c>
      <c r="D601" s="5">
        <v>62811589957</v>
      </c>
    </row>
    <row r="602" spans="1:4" x14ac:dyDescent="0.25">
      <c r="A602" s="3">
        <v>601</v>
      </c>
      <c r="B602" s="4" t="s">
        <v>20</v>
      </c>
      <c r="C602" t="s">
        <v>523</v>
      </c>
      <c r="D602" s="5">
        <v>628125079966</v>
      </c>
    </row>
    <row r="603" spans="1:4" x14ac:dyDescent="0.25">
      <c r="A603" s="3">
        <v>602</v>
      </c>
      <c r="B603" s="4" t="s">
        <v>20</v>
      </c>
      <c r="C603" t="s">
        <v>524</v>
      </c>
      <c r="D603" s="5">
        <v>628882557379</v>
      </c>
    </row>
    <row r="604" spans="1:4" x14ac:dyDescent="0.25">
      <c r="A604" s="3">
        <v>603</v>
      </c>
      <c r="B604" s="4" t="s">
        <v>20</v>
      </c>
      <c r="C604" t="s">
        <v>525</v>
      </c>
      <c r="D604" s="5">
        <v>6287882257022</v>
      </c>
    </row>
    <row r="605" spans="1:4" x14ac:dyDescent="0.25">
      <c r="A605" s="3">
        <v>604</v>
      </c>
      <c r="B605" s="4" t="s">
        <v>20</v>
      </c>
      <c r="C605" t="s">
        <v>526</v>
      </c>
      <c r="D605" s="5">
        <v>628121108207</v>
      </c>
    </row>
    <row r="606" spans="1:4" x14ac:dyDescent="0.25">
      <c r="A606" s="3">
        <v>605</v>
      </c>
      <c r="B606" s="4" t="s">
        <v>20</v>
      </c>
      <c r="C606" t="s">
        <v>527</v>
      </c>
      <c r="D606" s="5">
        <v>628882314325</v>
      </c>
    </row>
    <row r="607" spans="1:4" x14ac:dyDescent="0.25">
      <c r="A607" s="3">
        <v>606</v>
      </c>
      <c r="B607" s="4" t="s">
        <v>20</v>
      </c>
      <c r="C607" t="s">
        <v>6</v>
      </c>
      <c r="D607" s="5">
        <v>6289603197531</v>
      </c>
    </row>
    <row r="608" spans="1:4" x14ac:dyDescent="0.25">
      <c r="A608" s="3">
        <v>607</v>
      </c>
      <c r="B608" s="4" t="s">
        <v>20</v>
      </c>
      <c r="C608" t="s">
        <v>528</v>
      </c>
      <c r="D608" s="5">
        <v>628882049514</v>
      </c>
    </row>
    <row r="609" spans="1:4" x14ac:dyDescent="0.25">
      <c r="A609" s="3">
        <v>608</v>
      </c>
      <c r="B609" s="4" t="s">
        <v>20</v>
      </c>
      <c r="C609" t="s">
        <v>529</v>
      </c>
      <c r="D609" s="5">
        <v>6285788719098</v>
      </c>
    </row>
    <row r="610" spans="1:4" x14ac:dyDescent="0.25">
      <c r="A610" s="3">
        <v>609</v>
      </c>
      <c r="B610" s="4" t="s">
        <v>20</v>
      </c>
      <c r="C610" t="s">
        <v>530</v>
      </c>
      <c r="D610" s="5">
        <v>6287882837394</v>
      </c>
    </row>
    <row r="611" spans="1:4" x14ac:dyDescent="0.25">
      <c r="A611" s="3">
        <v>610</v>
      </c>
      <c r="B611" s="4" t="s">
        <v>20</v>
      </c>
      <c r="C611" t="s">
        <v>531</v>
      </c>
      <c r="D611" s="5">
        <v>62895604998895</v>
      </c>
    </row>
    <row r="612" spans="1:4" x14ac:dyDescent="0.25">
      <c r="A612" s="3">
        <v>611</v>
      </c>
      <c r="B612" s="4" t="s">
        <v>20</v>
      </c>
      <c r="C612" t="s">
        <v>532</v>
      </c>
      <c r="D612" s="5">
        <v>6287719224341</v>
      </c>
    </row>
    <row r="613" spans="1:4" x14ac:dyDescent="0.25">
      <c r="A613" s="3">
        <v>612</v>
      </c>
      <c r="B613" s="4" t="s">
        <v>20</v>
      </c>
      <c r="C613" t="s">
        <v>533</v>
      </c>
      <c r="D613" s="5">
        <v>6287850844229</v>
      </c>
    </row>
    <row r="614" spans="1:4" x14ac:dyDescent="0.25">
      <c r="A614" s="3">
        <v>613</v>
      </c>
      <c r="B614" s="4" t="s">
        <v>20</v>
      </c>
      <c r="C614" t="s">
        <v>534</v>
      </c>
      <c r="D614" s="5">
        <v>6285789840926</v>
      </c>
    </row>
    <row r="615" spans="1:4" x14ac:dyDescent="0.25">
      <c r="A615" s="3">
        <v>614</v>
      </c>
      <c r="B615" s="4" t="s">
        <v>20</v>
      </c>
      <c r="C615" t="s">
        <v>535</v>
      </c>
      <c r="D615" s="5">
        <v>6285789829439</v>
      </c>
    </row>
    <row r="616" spans="1:4" x14ac:dyDescent="0.25">
      <c r="A616" s="3">
        <v>615</v>
      </c>
      <c r="B616" s="4" t="s">
        <v>20</v>
      </c>
      <c r="C616" t="s">
        <v>536</v>
      </c>
      <c r="D616" s="5">
        <v>6285780401533</v>
      </c>
    </row>
    <row r="617" spans="1:4" x14ac:dyDescent="0.25">
      <c r="A617" s="3">
        <v>616</v>
      </c>
      <c r="B617" s="4" t="s">
        <v>20</v>
      </c>
      <c r="C617" t="s">
        <v>537</v>
      </c>
      <c r="D617" s="5">
        <v>62882019555863</v>
      </c>
    </row>
    <row r="618" spans="1:4" x14ac:dyDescent="0.25">
      <c r="A618" s="3">
        <v>617</v>
      </c>
      <c r="B618" s="4" t="s">
        <v>20</v>
      </c>
      <c r="C618" t="s">
        <v>538</v>
      </c>
      <c r="D618" s="5">
        <v>6285863373397</v>
      </c>
    </row>
    <row r="619" spans="1:4" x14ac:dyDescent="0.25">
      <c r="A619" s="3">
        <v>618</v>
      </c>
      <c r="B619" s="4" t="s">
        <v>20</v>
      </c>
      <c r="C619" t="s">
        <v>539</v>
      </c>
      <c r="D619" s="5">
        <v>628179526194</v>
      </c>
    </row>
    <row r="620" spans="1:4" x14ac:dyDescent="0.25">
      <c r="A620" s="3">
        <v>619</v>
      </c>
      <c r="B620" s="4" t="s">
        <v>20</v>
      </c>
      <c r="C620" t="s">
        <v>540</v>
      </c>
      <c r="D620" s="5">
        <v>6287780857910</v>
      </c>
    </row>
    <row r="621" spans="1:4" x14ac:dyDescent="0.25">
      <c r="A621" s="3">
        <v>620</v>
      </c>
      <c r="B621" s="4" t="s">
        <v>20</v>
      </c>
      <c r="C621" t="s">
        <v>541</v>
      </c>
      <c r="D621" s="5">
        <v>62859171429159</v>
      </c>
    </row>
    <row r="622" spans="1:4" x14ac:dyDescent="0.25">
      <c r="A622" s="3">
        <v>621</v>
      </c>
      <c r="B622" s="4" t="s">
        <v>20</v>
      </c>
      <c r="C622" t="s">
        <v>542</v>
      </c>
      <c r="D622" s="5">
        <v>6285888886217</v>
      </c>
    </row>
    <row r="623" spans="1:4" x14ac:dyDescent="0.25">
      <c r="A623" s="3">
        <v>622</v>
      </c>
      <c r="B623" s="4" t="s">
        <v>20</v>
      </c>
      <c r="C623" t="s">
        <v>543</v>
      </c>
      <c r="D623" s="5">
        <v>6285887537489</v>
      </c>
    </row>
    <row r="624" spans="1:4" x14ac:dyDescent="0.25">
      <c r="A624" s="3">
        <v>623</v>
      </c>
      <c r="B624" s="4" t="s">
        <v>20</v>
      </c>
      <c r="C624" t="s">
        <v>6</v>
      </c>
      <c r="D624" s="5">
        <v>6288983748848</v>
      </c>
    </row>
    <row r="625" spans="1:4" x14ac:dyDescent="0.25">
      <c r="A625" s="3">
        <v>624</v>
      </c>
      <c r="B625" s="4" t="s">
        <v>20</v>
      </c>
      <c r="C625" t="s">
        <v>544</v>
      </c>
      <c r="D625" s="5">
        <v>6288980133223</v>
      </c>
    </row>
    <row r="626" spans="1:4" x14ac:dyDescent="0.25">
      <c r="A626" s="3">
        <v>625</v>
      </c>
      <c r="B626" s="4" t="s">
        <v>20</v>
      </c>
      <c r="C626" t="s">
        <v>545</v>
      </c>
      <c r="D626" s="5">
        <v>62859160026549</v>
      </c>
    </row>
    <row r="627" spans="1:4" x14ac:dyDescent="0.25">
      <c r="A627" s="3">
        <v>626</v>
      </c>
      <c r="B627" s="4" t="s">
        <v>20</v>
      </c>
      <c r="C627" t="s">
        <v>546</v>
      </c>
      <c r="D627" s="5">
        <v>6285890186571</v>
      </c>
    </row>
    <row r="628" spans="1:4" x14ac:dyDescent="0.25">
      <c r="A628" s="3">
        <v>627</v>
      </c>
      <c r="B628" s="4" t="s">
        <v>20</v>
      </c>
      <c r="C628" t="s">
        <v>547</v>
      </c>
      <c r="D628" s="5">
        <v>6281347815145</v>
      </c>
    </row>
    <row r="629" spans="1:4" x14ac:dyDescent="0.25">
      <c r="A629" s="3">
        <v>628</v>
      </c>
      <c r="B629" s="4" t="s">
        <v>20</v>
      </c>
      <c r="C629" t="s">
        <v>548</v>
      </c>
      <c r="D629" s="5">
        <v>6285945071554</v>
      </c>
    </row>
    <row r="630" spans="1:4" x14ac:dyDescent="0.25">
      <c r="A630" s="3">
        <v>629</v>
      </c>
      <c r="B630" s="4" t="s">
        <v>20</v>
      </c>
      <c r="C630" t="s">
        <v>549</v>
      </c>
      <c r="D630" s="5">
        <v>6285819707209</v>
      </c>
    </row>
    <row r="631" spans="1:4" x14ac:dyDescent="0.25">
      <c r="A631" s="3">
        <v>630</v>
      </c>
      <c r="B631" s="4" t="s">
        <v>20</v>
      </c>
      <c r="C631" t="s">
        <v>550</v>
      </c>
      <c r="D631" s="5">
        <v>6281348083538</v>
      </c>
    </row>
    <row r="632" spans="1:4" x14ac:dyDescent="0.25">
      <c r="A632" s="3">
        <v>631</v>
      </c>
      <c r="B632" s="4" t="s">
        <v>20</v>
      </c>
      <c r="C632" t="s">
        <v>551</v>
      </c>
      <c r="D632" s="5">
        <v>6287771551944</v>
      </c>
    </row>
    <row r="633" spans="1:4" x14ac:dyDescent="0.25">
      <c r="A633" s="3">
        <v>632</v>
      </c>
      <c r="B633" s="4" t="s">
        <v>20</v>
      </c>
      <c r="C633" t="s">
        <v>14</v>
      </c>
      <c r="D633" s="5">
        <v>628568173111</v>
      </c>
    </row>
    <row r="634" spans="1:4" x14ac:dyDescent="0.25">
      <c r="A634" s="3">
        <v>633</v>
      </c>
      <c r="B634" s="4" t="s">
        <v>20</v>
      </c>
      <c r="C634" t="s">
        <v>552</v>
      </c>
      <c r="D634" s="5">
        <v>628567367767</v>
      </c>
    </row>
    <row r="635" spans="1:4" x14ac:dyDescent="0.25">
      <c r="A635" s="3">
        <v>634</v>
      </c>
      <c r="B635" s="4" t="s">
        <v>20</v>
      </c>
      <c r="C635" t="s">
        <v>5</v>
      </c>
      <c r="D635" s="5">
        <v>6285822546574</v>
      </c>
    </row>
    <row r="636" spans="1:4" x14ac:dyDescent="0.25">
      <c r="A636" s="3">
        <v>635</v>
      </c>
      <c r="B636" s="4" t="s">
        <v>20</v>
      </c>
      <c r="C636" t="s">
        <v>553</v>
      </c>
      <c r="D636" s="5">
        <v>628565159861</v>
      </c>
    </row>
    <row r="637" spans="1:4" x14ac:dyDescent="0.25">
      <c r="A637" s="3">
        <v>636</v>
      </c>
      <c r="B637" s="4" t="s">
        <v>20</v>
      </c>
      <c r="C637" t="s">
        <v>554</v>
      </c>
      <c r="D637" s="5">
        <v>6289693850122</v>
      </c>
    </row>
    <row r="638" spans="1:4" x14ac:dyDescent="0.25">
      <c r="A638" s="3">
        <v>637</v>
      </c>
      <c r="B638" s="4" t="s">
        <v>20</v>
      </c>
      <c r="C638" t="s">
        <v>555</v>
      </c>
      <c r="D638" s="5">
        <v>6281270581539</v>
      </c>
    </row>
  </sheetData>
  <phoneticPr fontId="1" type="noConversion"/>
  <conditionalFormatting sqref="C1">
    <cfRule type="duplicateValues" dxfId="8" priority="8"/>
    <cfRule type="duplicateValues" dxfId="7" priority="9"/>
  </conditionalFormatting>
  <conditionalFormatting sqref="D1">
    <cfRule type="duplicateValues" dxfId="6" priority="5"/>
    <cfRule type="duplicateValues" dxfId="5" priority="6"/>
    <cfRule type="duplicateValues" dxfId="4" priority="7"/>
    <cfRule type="duplicateValues" dxfId="3" priority="10"/>
    <cfRule type="duplicateValues" dxfId="2" priority="11"/>
  </conditionalFormatting>
  <conditionalFormatting sqref="D2:D638">
    <cfRule type="duplicateValues" dxfId="1" priority="12"/>
    <cfRule type="duplicateValues" dxfId="0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2025-11-06T03:20:37Z</dcterms:modified>
</cp:coreProperties>
</file>