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"/>
    </mc:Choice>
  </mc:AlternateContent>
  <xr:revisionPtr revIDLastSave="0" documentId="13_ncr:1_{7B00D91F-66EC-46E7-910A-BBEF5E0EED67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<sst xmlns="http://schemas.openxmlformats.org/spreadsheetml/2006/main" count="1730" uniqueCount="744">
  <si>
    <t>No</t>
  </si>
  <si>
    <t>CRM</t>
  </si>
  <si>
    <t>Donatur</t>
  </si>
  <si>
    <t>Whatsapp</t>
  </si>
  <si>
    <t xml:space="preserve">Hamba Allah </t>
  </si>
  <si>
    <t>Hamba allah</t>
  </si>
  <si>
    <t>Hamba Allah</t>
  </si>
  <si>
    <t>hamba Allah</t>
  </si>
  <si>
    <t>Hamba Alloh</t>
  </si>
  <si>
    <t>Nn</t>
  </si>
  <si>
    <t>Hamba alloh</t>
  </si>
  <si>
    <t>hamba allah</t>
  </si>
  <si>
    <t>Anita</t>
  </si>
  <si>
    <t>A</t>
  </si>
  <si>
    <t>Anna</t>
  </si>
  <si>
    <t>HambaAllah</t>
  </si>
  <si>
    <t>Husnul Khotimah</t>
  </si>
  <si>
    <t>Sri wahyuningsih</t>
  </si>
  <si>
    <t>Andrianto</t>
  </si>
  <si>
    <t>Hambah Allah</t>
  </si>
  <si>
    <t>Rizal</t>
  </si>
  <si>
    <t>Abdullah</t>
  </si>
  <si>
    <t xml:space="preserve">Hamba </t>
  </si>
  <si>
    <t>Nurul</t>
  </si>
  <si>
    <t>Linda</t>
  </si>
  <si>
    <t>Erni</t>
  </si>
  <si>
    <t>Aku</t>
  </si>
  <si>
    <t>Faisal</t>
  </si>
  <si>
    <t>SAL</t>
  </si>
  <si>
    <t>Nurcholis</t>
  </si>
  <si>
    <t>...</t>
  </si>
  <si>
    <t>Warmin</t>
  </si>
  <si>
    <t>Firsadi maulana efendi</t>
  </si>
  <si>
    <t>IDA WIDAYANTI</t>
  </si>
  <si>
    <t>Riston firman airmas</t>
  </si>
  <si>
    <t>Ayu andira halim</t>
  </si>
  <si>
    <t>Sumiarni</t>
  </si>
  <si>
    <t>Meliana Pobi</t>
  </si>
  <si>
    <t>M. Alianto</t>
  </si>
  <si>
    <t>Emak anak 3</t>
  </si>
  <si>
    <t>Bunga</t>
  </si>
  <si>
    <t>Kamaria</t>
  </si>
  <si>
    <t>Rismah</t>
  </si>
  <si>
    <t>Hasnaeni</t>
  </si>
  <si>
    <t>Puteri</t>
  </si>
  <si>
    <t>Tugas setiawan</t>
  </si>
  <si>
    <t>Najma</t>
  </si>
  <si>
    <t>Umat muhamad</t>
  </si>
  <si>
    <t>Helmy yudha pramana</t>
  </si>
  <si>
    <t>Rinasih</t>
  </si>
  <si>
    <t>Lia amalia</t>
  </si>
  <si>
    <t>FIRLI</t>
  </si>
  <si>
    <t>Acuk Andrianto</t>
  </si>
  <si>
    <t>Sudarti</t>
  </si>
  <si>
    <t>Mukhammad uzair</t>
  </si>
  <si>
    <t xml:space="preserve">Susmiati </t>
  </si>
  <si>
    <t>Rini susanti</t>
  </si>
  <si>
    <t>Sopyan</t>
  </si>
  <si>
    <t xml:space="preserve">irwanto </t>
  </si>
  <si>
    <t>Bayu Govanda</t>
  </si>
  <si>
    <t>Heru wardi</t>
  </si>
  <si>
    <t>Muhammad</t>
  </si>
  <si>
    <t>Hr</t>
  </si>
  <si>
    <t>Muhyiddin Nurdin Ba\'arang</t>
  </si>
  <si>
    <t>Mike</t>
  </si>
  <si>
    <t>Sri rejeki</t>
  </si>
  <si>
    <t>Pipiet Retnowatie</t>
  </si>
  <si>
    <t>Fajar sigit armansyah</t>
  </si>
  <si>
    <t>Emi</t>
  </si>
  <si>
    <t>Widiyarti</t>
  </si>
  <si>
    <t>Agus saputra</t>
  </si>
  <si>
    <t>Ahmad imamul muttaqin</t>
  </si>
  <si>
    <t>Fiah</t>
  </si>
  <si>
    <t>Desi Novitasari binti waldjio</t>
  </si>
  <si>
    <t>sadiyah</t>
  </si>
  <si>
    <t>NM</t>
  </si>
  <si>
    <t>Nambah allah</t>
  </si>
  <si>
    <t>Roedy Taufiq</t>
  </si>
  <si>
    <t>Muhammad irham ali fauzi</t>
  </si>
  <si>
    <t>Lia aliah</t>
  </si>
  <si>
    <t>Silvi ayu binti Aan haryono</t>
  </si>
  <si>
    <t>Tegardi</t>
  </si>
  <si>
    <t>Ismail</t>
  </si>
  <si>
    <t>amrul batubara</t>
  </si>
  <si>
    <t>Muh Yusuf</t>
  </si>
  <si>
    <t>Yuni</t>
  </si>
  <si>
    <t>Rajai Husin</t>
  </si>
  <si>
    <t>Rizaldi</t>
  </si>
  <si>
    <t>Fatmawati</t>
  </si>
  <si>
    <t>Pebrini</t>
  </si>
  <si>
    <t>Yani</t>
  </si>
  <si>
    <t>Elni Ayu Lestari</t>
  </si>
  <si>
    <t>Ujang surya</t>
  </si>
  <si>
    <t>rahmat ramadan</t>
  </si>
  <si>
    <t>yuliani</t>
  </si>
  <si>
    <t>Imam Kristanto</t>
  </si>
  <si>
    <t>Adang hasan</t>
  </si>
  <si>
    <t>Devi Retnowati</t>
  </si>
  <si>
    <t>Jojoh</t>
  </si>
  <si>
    <t>Utang</t>
  </si>
  <si>
    <t>Tanrianto</t>
  </si>
  <si>
    <t>Tanpa nama</t>
  </si>
  <si>
    <t xml:space="preserve">Tatang Supriyatna </t>
  </si>
  <si>
    <t>Ida Faridah</t>
  </si>
  <si>
    <t>Umi Wanci</t>
  </si>
  <si>
    <t>Ervizal abdaussurur</t>
  </si>
  <si>
    <t>Hm Ghazali Utsman</t>
  </si>
  <si>
    <t>Rais</t>
  </si>
  <si>
    <t>Aisyah</t>
  </si>
  <si>
    <t xml:space="preserve">Ahmad </t>
  </si>
  <si>
    <t>Iman</t>
  </si>
  <si>
    <t>Ridwan</t>
  </si>
  <si>
    <t>Rani</t>
  </si>
  <si>
    <t>Simarni</t>
  </si>
  <si>
    <t>Sumarlin</t>
  </si>
  <si>
    <t>Untuk palestin dari orang tua ku</t>
  </si>
  <si>
    <t>Dr. H. Ario Setra Setiadi</t>
  </si>
  <si>
    <t>Ahmad rivai</t>
  </si>
  <si>
    <t>niamah</t>
  </si>
  <si>
    <t>M Zain</t>
  </si>
  <si>
    <t>Sulistio</t>
  </si>
  <si>
    <t>Sujono Hadiprayitno</t>
  </si>
  <si>
    <t>maria ulfa</t>
  </si>
  <si>
    <t>Salis</t>
  </si>
  <si>
    <t>Intan Sari</t>
  </si>
  <si>
    <t>Endah</t>
  </si>
  <si>
    <t>Anggraeni kusuma</t>
  </si>
  <si>
    <t>Dimas Syarieza</t>
  </si>
  <si>
    <t>Abdul Kadir</t>
  </si>
  <si>
    <t>Kartini</t>
  </si>
  <si>
    <t>Hari Setiawan</t>
  </si>
  <si>
    <t>Yani Maryani</t>
  </si>
  <si>
    <t>Riko</t>
  </si>
  <si>
    <t>Tri Heru Susanto</t>
  </si>
  <si>
    <t>Elviona</t>
  </si>
  <si>
    <t>Amanah Fitriah</t>
  </si>
  <si>
    <t>Afrizon</t>
  </si>
  <si>
    <t>Rochadi Rachmat</t>
  </si>
  <si>
    <t>Dedy Triyanto</t>
  </si>
  <si>
    <t xml:space="preserve">Rony darmawan </t>
  </si>
  <si>
    <t>Jafar</t>
  </si>
  <si>
    <t>sugionorembun491@gmail.com</t>
  </si>
  <si>
    <t>Hayani pasaribu</t>
  </si>
  <si>
    <t>Dewi Agustina</t>
  </si>
  <si>
    <t>Windy</t>
  </si>
  <si>
    <t>Wawa</t>
  </si>
  <si>
    <t>Evi Kaban</t>
  </si>
  <si>
    <t>Murni</t>
  </si>
  <si>
    <t>Isnainimu</t>
  </si>
  <si>
    <t>Faison Alisi</t>
  </si>
  <si>
    <t>Henni Ridwan</t>
  </si>
  <si>
    <t>Ahmad Aswaruddin</t>
  </si>
  <si>
    <t>nisal achmad</t>
  </si>
  <si>
    <t>Hyf</t>
  </si>
  <si>
    <t>Bismillah</t>
  </si>
  <si>
    <t xml:space="preserve">Suzarsono </t>
  </si>
  <si>
    <t>Shinta</t>
  </si>
  <si>
    <t>NENI KARYANI</t>
  </si>
  <si>
    <t>Mariana</t>
  </si>
  <si>
    <t>Achmad rasemi</t>
  </si>
  <si>
    <t>riky aditya</t>
  </si>
  <si>
    <t>Nurmansyah Renov</t>
  </si>
  <si>
    <t>Elfira</t>
  </si>
  <si>
    <t>Mat khairi</t>
  </si>
  <si>
    <t>Sukarna</t>
  </si>
  <si>
    <t>Kiswah dan mizab</t>
  </si>
  <si>
    <t>Soetjipto bin karto atmodjo</t>
  </si>
  <si>
    <t>Nurfiana Harsono</t>
  </si>
  <si>
    <t>Hendra yulianto</t>
  </si>
  <si>
    <t>Atik</t>
  </si>
  <si>
    <t>Jalees</t>
  </si>
  <si>
    <t>Unan</t>
  </si>
  <si>
    <t>Titi Ariyanti</t>
  </si>
  <si>
    <t>Siti Aisyah</t>
  </si>
  <si>
    <t>Eka Hesty nurwati</t>
  </si>
  <si>
    <t>Vince</t>
  </si>
  <si>
    <t>Nurfitri Yarce</t>
  </si>
  <si>
    <t>Wahyu</t>
  </si>
  <si>
    <t>M Ridwan</t>
  </si>
  <si>
    <t>Deni Suparman</t>
  </si>
  <si>
    <t>Muhammad Arif</t>
  </si>
  <si>
    <t>Sarly</t>
  </si>
  <si>
    <t>Zulkifl Mahmd Umar</t>
  </si>
  <si>
    <t>Najwa</t>
  </si>
  <si>
    <t>Catur prasetio</t>
  </si>
  <si>
    <t>No name</t>
  </si>
  <si>
    <t>Lina yustanti</t>
  </si>
  <si>
    <t>Mutia</t>
  </si>
  <si>
    <t>Wati</t>
  </si>
  <si>
    <t>Teti</t>
  </si>
  <si>
    <t>Rosanti</t>
  </si>
  <si>
    <t>Ummi Ainun</t>
  </si>
  <si>
    <t>ARUL</t>
  </si>
  <si>
    <t xml:space="preserve">Nurlaelawati </t>
  </si>
  <si>
    <t>Raja</t>
  </si>
  <si>
    <t>Ton</t>
  </si>
  <si>
    <t>Ardiwan</t>
  </si>
  <si>
    <t xml:space="preserve">Tarjono </t>
  </si>
  <si>
    <t>Ega mei</t>
  </si>
  <si>
    <t>Yuhendri</t>
  </si>
  <si>
    <t xml:space="preserve">Teguh Rahayu </t>
  </si>
  <si>
    <t>Hendri Respati</t>
  </si>
  <si>
    <t>Rully Martasujana</t>
  </si>
  <si>
    <t xml:space="preserve">Dwiana </t>
  </si>
  <si>
    <t>Liza Aprina</t>
  </si>
  <si>
    <t>Agus Heru Prasetyo Nugroho</t>
  </si>
  <si>
    <t>Taufik</t>
  </si>
  <si>
    <t>FAHMI JALIL</t>
  </si>
  <si>
    <t>Iko</t>
  </si>
  <si>
    <t>nawang widowati</t>
  </si>
  <si>
    <t>Ansor</t>
  </si>
  <si>
    <t>Adhe</t>
  </si>
  <si>
    <t>Rilia andriani</t>
  </si>
  <si>
    <t>Dewi Murtiningrum</t>
  </si>
  <si>
    <t>Meila</t>
  </si>
  <si>
    <t>Armicecep</t>
  </si>
  <si>
    <t>Bambang Irawan</t>
  </si>
  <si>
    <t>Andri Samain</t>
  </si>
  <si>
    <t>Suci ulpa sari</t>
  </si>
  <si>
    <t>junarti</t>
  </si>
  <si>
    <t>Hmba allah</t>
  </si>
  <si>
    <t>Sastrowandi als satrodiwiryo (alm). Dan ibu sukinah dan kami anak istri dan kakak beradik kami</t>
  </si>
  <si>
    <t>Abd Rauf</t>
  </si>
  <si>
    <t>Sahlan</t>
  </si>
  <si>
    <t xml:space="preserve">Zuhriyati </t>
  </si>
  <si>
    <t>Meizar</t>
  </si>
  <si>
    <t>Siti Nurhayati</t>
  </si>
  <si>
    <t>Hamba Allaah</t>
  </si>
  <si>
    <t>Rusmawati</t>
  </si>
  <si>
    <t>Elly Elok Sulastri</t>
  </si>
  <si>
    <t>Mahdani</t>
  </si>
  <si>
    <t xml:space="preserve">Ahmad Mansyur </t>
  </si>
  <si>
    <t xml:space="preserve"> Nissa</t>
  </si>
  <si>
    <t>SUMARNI</t>
  </si>
  <si>
    <t>Hamb Allah</t>
  </si>
  <si>
    <t>Erwis</t>
  </si>
  <si>
    <t>Widarti</t>
  </si>
  <si>
    <t>MILNAYANTI</t>
  </si>
  <si>
    <t>Juli Andri</t>
  </si>
  <si>
    <t>Purwanti</t>
  </si>
  <si>
    <t>Yulianti Pane</t>
  </si>
  <si>
    <t>Widiyono Prihatin</t>
  </si>
  <si>
    <t>Sesama</t>
  </si>
  <si>
    <t>Herlina</t>
  </si>
  <si>
    <t>Iskandar Zulkarnain</t>
  </si>
  <si>
    <t>Jernih Hasyim</t>
  </si>
  <si>
    <t>Damiri</t>
  </si>
  <si>
    <t>Muhlar Muhlar</t>
  </si>
  <si>
    <t>ayub sungkana</t>
  </si>
  <si>
    <t>Luthfi bin hud haddad</t>
  </si>
  <si>
    <t>Winter</t>
  </si>
  <si>
    <t>Agus Rahmat</t>
  </si>
  <si>
    <t>Pujianto</t>
  </si>
  <si>
    <t>Badrun</t>
  </si>
  <si>
    <t>YULIANA</t>
  </si>
  <si>
    <t>H.Rachmat S</t>
  </si>
  <si>
    <t>Syahrudin</t>
  </si>
  <si>
    <t xml:space="preserve">Darnawati </t>
  </si>
  <si>
    <t>Ica</t>
  </si>
  <si>
    <t>Uyu wahyudin</t>
  </si>
  <si>
    <t>Hambah allah</t>
  </si>
  <si>
    <t>Suparni</t>
  </si>
  <si>
    <t>AminFandi</t>
  </si>
  <si>
    <t>Binar</t>
  </si>
  <si>
    <t>RACHMI</t>
  </si>
  <si>
    <t>Faishal Hanif Diananta</t>
  </si>
  <si>
    <t>Debbie Aprodette</t>
  </si>
  <si>
    <t>Niar</t>
  </si>
  <si>
    <t>Dwi Oktari</t>
  </si>
  <si>
    <t>Ali ZA</t>
  </si>
  <si>
    <t>Yulianti</t>
  </si>
  <si>
    <t>Yuni Fadillah</t>
  </si>
  <si>
    <t>Nisa</t>
  </si>
  <si>
    <t>Muhammad Ikbal</t>
  </si>
  <si>
    <t>M.Syarkowi</t>
  </si>
  <si>
    <t>Tri Lesmana</t>
  </si>
  <si>
    <t>Meyla</t>
  </si>
  <si>
    <t>Nyimas Carissa Nur Annisa</t>
  </si>
  <si>
    <t>Rachmad Dwipoyono</t>
  </si>
  <si>
    <t>Rudi R</t>
  </si>
  <si>
    <t>Giyatno</t>
  </si>
  <si>
    <t xml:space="preserve">Nofita sari </t>
  </si>
  <si>
    <t>AZKA</t>
  </si>
  <si>
    <t>Mariani Pohan</t>
  </si>
  <si>
    <t>Chabib ahmady</t>
  </si>
  <si>
    <t>Zulfahmi</t>
  </si>
  <si>
    <t>Nurul pudjiastuti binti muhammad Moersid</t>
  </si>
  <si>
    <t>Dadang Yudi hartono</t>
  </si>
  <si>
    <t xml:space="preserve">Muslina </t>
  </si>
  <si>
    <t>Djatmiko Djati</t>
  </si>
  <si>
    <t>Nur farhan rizqi harlianto</t>
  </si>
  <si>
    <t>Ms</t>
  </si>
  <si>
    <t>hendri</t>
  </si>
  <si>
    <t>Kyky</t>
  </si>
  <si>
    <t>Reni</t>
  </si>
  <si>
    <t>Rezki Majid</t>
  </si>
  <si>
    <t xml:space="preserve">Muhammad Fahmi Yazid </t>
  </si>
  <si>
    <t>Andin Setyawan</t>
  </si>
  <si>
    <t xml:space="preserve">Sri Wulandari </t>
  </si>
  <si>
    <t>Tesar septama anansyah</t>
  </si>
  <si>
    <t>Tarjono</t>
  </si>
  <si>
    <t>Michael</t>
  </si>
  <si>
    <t>hamba Alloh</t>
  </si>
  <si>
    <t xml:space="preserve">hamba Allah </t>
  </si>
  <si>
    <t>Taryad</t>
  </si>
  <si>
    <t xml:space="preserve">Suryatiningsih Binti Pramono </t>
  </si>
  <si>
    <t>Dian Dwi Syaban</t>
  </si>
  <si>
    <t>Ritno Sugiarto</t>
  </si>
  <si>
    <t>Sukma Anindyta</t>
  </si>
  <si>
    <t>Arsh &amp; farras bin kwartin meilana</t>
  </si>
  <si>
    <t xml:space="preserve">Hamba Alloh </t>
  </si>
  <si>
    <t>Amin Usman</t>
  </si>
  <si>
    <t>Abdullaah</t>
  </si>
  <si>
    <t>Kurnia Hadhi</t>
  </si>
  <si>
    <t>Sarah</t>
  </si>
  <si>
    <t>Hadi purwanto</t>
  </si>
  <si>
    <t>Diaz Hafizd Kurniawan</t>
  </si>
  <si>
    <t xml:space="preserve">Junedi </t>
  </si>
  <si>
    <t>Bani adam</t>
  </si>
  <si>
    <t>Arif Murniati</t>
  </si>
  <si>
    <t>Tey</t>
  </si>
  <si>
    <t xml:space="preserve">Aminudin latief </t>
  </si>
  <si>
    <t>Erwin Darmawan</t>
  </si>
  <si>
    <t>Odi</t>
  </si>
  <si>
    <t>Sarman</t>
  </si>
  <si>
    <t>Afandi Ramadhan Ritonga</t>
  </si>
  <si>
    <t>R. Tjuntjun chandra</t>
  </si>
  <si>
    <t xml:space="preserve">Ida mustika rini </t>
  </si>
  <si>
    <t>Sayyid</t>
  </si>
  <si>
    <t>Iklimah Zheyn</t>
  </si>
  <si>
    <t>Tiens</t>
  </si>
  <si>
    <t>Lyn H</t>
  </si>
  <si>
    <t>Sri wahyuni</t>
  </si>
  <si>
    <t>Ida Norsanti</t>
  </si>
  <si>
    <t>Sudeli</t>
  </si>
  <si>
    <t>Rosa</t>
  </si>
  <si>
    <t>Eva Furoidah</t>
  </si>
  <si>
    <t>M. Sahid Mahudie</t>
  </si>
  <si>
    <t>ahmad subarkah</t>
  </si>
  <si>
    <t>Baridjussalam Hadi</t>
  </si>
  <si>
    <t>Fashikhatun</t>
  </si>
  <si>
    <t>Nurjanah</t>
  </si>
  <si>
    <t>Risman toni</t>
  </si>
  <si>
    <t>Mahidin</t>
  </si>
  <si>
    <t>Tri Witarto</t>
  </si>
  <si>
    <t>P</t>
  </si>
  <si>
    <t>Deni Herdiana</t>
  </si>
  <si>
    <t>Hidayati Binti Abu Bakar</t>
  </si>
  <si>
    <t>Rahmad syahputra</t>
  </si>
  <si>
    <t>Fail khair</t>
  </si>
  <si>
    <t>Nurkholis</t>
  </si>
  <si>
    <t>Wijanti ayuningtyas</t>
  </si>
  <si>
    <t>Yenny</t>
  </si>
  <si>
    <t>Mamah Kevin</t>
  </si>
  <si>
    <t>cahyati</t>
  </si>
  <si>
    <t>Basuni bin Mahrodi bin Tamin</t>
  </si>
  <si>
    <t>Adreen Yulianti</t>
  </si>
  <si>
    <t>Fatkhudin</t>
  </si>
  <si>
    <t>Bunda uki</t>
  </si>
  <si>
    <t>Suryo Andrianto</t>
  </si>
  <si>
    <t>Nurbaiti</t>
  </si>
  <si>
    <t>Apik n Neni Sp</t>
  </si>
  <si>
    <t>Tommy Adam ramadhan</t>
  </si>
  <si>
    <t>Muhammad Haun Kalimatul\'Ulya</t>
  </si>
  <si>
    <t>Sarina tahir</t>
  </si>
  <si>
    <t>Twona</t>
  </si>
  <si>
    <t>Putra Siahaan</t>
  </si>
  <si>
    <t xml:space="preserve">Hoirul </t>
  </si>
  <si>
    <t>Singgih Susilo</t>
  </si>
  <si>
    <t xml:space="preserve">Mama Anggrek </t>
  </si>
  <si>
    <t>Teguh</t>
  </si>
  <si>
    <t>DZulfikar</t>
  </si>
  <si>
    <t>Agnita</t>
  </si>
  <si>
    <t>mamik nurnaningsih</t>
  </si>
  <si>
    <t>Umro</t>
  </si>
  <si>
    <t>Asep Firmansyah</t>
  </si>
  <si>
    <t xml:space="preserve">Rini Susanti Binti Syafei </t>
  </si>
  <si>
    <t>Mochammad Zawawi</t>
  </si>
  <si>
    <t>Rido Iswanda</t>
  </si>
  <si>
    <t>febby shabrina</t>
  </si>
  <si>
    <t>Freddy Adiono</t>
  </si>
  <si>
    <t>Soeyoto</t>
  </si>
  <si>
    <t>Djumilah</t>
  </si>
  <si>
    <t>Cucu</t>
  </si>
  <si>
    <t>Billy Nurjaman</t>
  </si>
  <si>
    <t>Caca</t>
  </si>
  <si>
    <t>Rahman Tikil</t>
  </si>
  <si>
    <t>Degandi abdullah</t>
  </si>
  <si>
    <t>Farida</t>
  </si>
  <si>
    <t>JAILAN SIBELA</t>
  </si>
  <si>
    <t>Dnp</t>
  </si>
  <si>
    <t>sahrul rozi</t>
  </si>
  <si>
    <t>Burhan nudin</t>
  </si>
  <si>
    <t>Januar arifin</t>
  </si>
  <si>
    <t>Syaifudin AL</t>
  </si>
  <si>
    <t>Supriyanto bin satiman alm</t>
  </si>
  <si>
    <t>Majda Infiraj Arrazi</t>
  </si>
  <si>
    <t>Syahro</t>
  </si>
  <si>
    <t>Putri Harmono</t>
  </si>
  <si>
    <t>Bu Pendi Depok</t>
  </si>
  <si>
    <t>Tutik haryanti</t>
  </si>
  <si>
    <t>Syamsul nst</t>
  </si>
  <si>
    <t>Andi ar</t>
  </si>
  <si>
    <t>Surya B</t>
  </si>
  <si>
    <t>romdon zulkarnaen</t>
  </si>
  <si>
    <t>Minda</t>
  </si>
  <si>
    <t>Al-fatih marka di jaya zak zerus</t>
  </si>
  <si>
    <t>Nurain umadji</t>
  </si>
  <si>
    <t>Dodi Hermawan</t>
  </si>
  <si>
    <t>Agus Indarto</t>
  </si>
  <si>
    <t>Lucia Dwi Yuni Sulistyarini</t>
  </si>
  <si>
    <t>Lukman Furqon</t>
  </si>
  <si>
    <t>sugiharjo</t>
  </si>
  <si>
    <t xml:space="preserve">Hasanuddin </t>
  </si>
  <si>
    <t>Heni Ismawati</t>
  </si>
  <si>
    <t>Nurhayati Kasim</t>
  </si>
  <si>
    <t>Tulus</t>
  </si>
  <si>
    <t>Miladsari</t>
  </si>
  <si>
    <t>Syilfia</t>
  </si>
  <si>
    <t>Martha .N</t>
  </si>
  <si>
    <t>Rusli Dhanu</t>
  </si>
  <si>
    <t>AYAH HILYAH</t>
  </si>
  <si>
    <t>Hamba Allaj</t>
  </si>
  <si>
    <t>Susmaeni</t>
  </si>
  <si>
    <t>Tini sidik</t>
  </si>
  <si>
    <t>Erna utaminingsih</t>
  </si>
  <si>
    <t>richya</t>
  </si>
  <si>
    <t>Safrida</t>
  </si>
  <si>
    <t>Andy</t>
  </si>
  <si>
    <t>ii</t>
  </si>
  <si>
    <t>Jazilah</t>
  </si>
  <si>
    <t>Muhamad Yunus</t>
  </si>
  <si>
    <t>Hari Sasmito Dwi Leksono Ida Hernawati Alfan Faishal Miftahurrochim</t>
  </si>
  <si>
    <t>Lathifa Kamila</t>
  </si>
  <si>
    <t>Alfarizi Roni</t>
  </si>
  <si>
    <t>Raka Kalbu Imaji</t>
  </si>
  <si>
    <t>Ahmad yani</t>
  </si>
  <si>
    <t>Epi</t>
  </si>
  <si>
    <t>Titin Riantini</t>
  </si>
  <si>
    <t>Basri Ganto</t>
  </si>
  <si>
    <t>hudi wijayanto</t>
  </si>
  <si>
    <t>Khaerul Juniadi</t>
  </si>
  <si>
    <t>Melina</t>
  </si>
  <si>
    <t>Dini  Bagio</t>
  </si>
  <si>
    <t>Eko Purnomo</t>
  </si>
  <si>
    <t>Indah</t>
  </si>
  <si>
    <t>Wildan arif</t>
  </si>
  <si>
    <t>Hamba ALLAH</t>
  </si>
  <si>
    <t>Lina Wigati</t>
  </si>
  <si>
    <t>Silih Agung</t>
  </si>
  <si>
    <t>Ichwan Santoso</t>
  </si>
  <si>
    <t xml:space="preserve">Enna Elviena </t>
  </si>
  <si>
    <t>Ordinal On</t>
  </si>
  <si>
    <t>Sri Rahayuningsih</t>
  </si>
  <si>
    <t>Nyak Ratna</t>
  </si>
  <si>
    <t xml:space="preserve">Laila Zahara </t>
  </si>
  <si>
    <t>Martini</t>
  </si>
  <si>
    <t>Talitha Shaumafasya Aldi</t>
  </si>
  <si>
    <t>Tri Kusriani</t>
  </si>
  <si>
    <t>Alfi</t>
  </si>
  <si>
    <t>Sudarmaji</t>
  </si>
  <si>
    <t>Prata kadir</t>
  </si>
  <si>
    <t>adji</t>
  </si>
  <si>
    <t>Odang</t>
  </si>
  <si>
    <t>Dian</t>
  </si>
  <si>
    <t>Hernil</t>
  </si>
  <si>
    <t>Mawahib</t>
  </si>
  <si>
    <t>Mahdaliani</t>
  </si>
  <si>
    <t>Fitri haryanti</t>
  </si>
  <si>
    <t xml:space="preserve">Tita Lestari </t>
  </si>
  <si>
    <t xml:space="preserve">Puji Rahayu </t>
  </si>
  <si>
    <t>Udin</t>
  </si>
  <si>
    <t>Nurlela</t>
  </si>
  <si>
    <t>Teguh Wahyu Widodo</t>
  </si>
  <si>
    <t>Irayanti</t>
  </si>
  <si>
    <t>Sulastri</t>
  </si>
  <si>
    <t>Firman Halil,ST</t>
  </si>
  <si>
    <t>Yel Nita</t>
  </si>
  <si>
    <t>Romadon</t>
  </si>
  <si>
    <t>Nurulaini</t>
  </si>
  <si>
    <t>Gita Suhandi A</t>
  </si>
  <si>
    <t>Surya Ningsih</t>
  </si>
  <si>
    <t>Chotamurrizal</t>
  </si>
  <si>
    <t>minia</t>
  </si>
  <si>
    <t>Tity Latief</t>
  </si>
  <si>
    <t>Rachmat Fahmy Asrizan</t>
  </si>
  <si>
    <t>Ilyas Ali Muchtar</t>
  </si>
  <si>
    <t xml:space="preserve">Era </t>
  </si>
  <si>
    <t>Rinny Erwin</t>
  </si>
  <si>
    <t>Suharjo</t>
  </si>
  <si>
    <t>Sar Di</t>
  </si>
  <si>
    <t xml:space="preserve">Nurmala </t>
  </si>
  <si>
    <t>ARY</t>
  </si>
  <si>
    <t>Elmansyah Ismamil</t>
  </si>
  <si>
    <t>Iril</t>
  </si>
  <si>
    <t xml:space="preserve">Ahmad Gofur </t>
  </si>
  <si>
    <t>TRINANDHA YUDHA ISMOYO</t>
  </si>
  <si>
    <t xml:space="preserve">Siti kharishah </t>
  </si>
  <si>
    <t xml:space="preserve">Oki </t>
  </si>
  <si>
    <t>Intifaatun nihayah</t>
  </si>
  <si>
    <t>Mahadi</t>
  </si>
  <si>
    <t>Adessantosa</t>
  </si>
  <si>
    <t>A Syarief</t>
  </si>
  <si>
    <t>Endah tiaranita</t>
  </si>
  <si>
    <t>Metti</t>
  </si>
  <si>
    <t>Abdul Rahman</t>
  </si>
  <si>
    <t>Ajuan Ilyas</t>
  </si>
  <si>
    <t>Achmad.b</t>
  </si>
  <si>
    <t>Nurul Hidayah</t>
  </si>
  <si>
    <t>Sulistiani</t>
  </si>
  <si>
    <t xml:space="preserve">Ade Mulyadi </t>
  </si>
  <si>
    <t>Bety Yuniarsih</t>
  </si>
  <si>
    <t>Erik</t>
  </si>
  <si>
    <t>Susy</t>
  </si>
  <si>
    <t>Ramni Nento</t>
  </si>
  <si>
    <t>Slamet Riadi</t>
  </si>
  <si>
    <t>Mona</t>
  </si>
  <si>
    <t>Ita</t>
  </si>
  <si>
    <t>Desrianto</t>
  </si>
  <si>
    <t>Erna s</t>
  </si>
  <si>
    <t>Teny Fauzia</t>
  </si>
  <si>
    <t>Muhammad fajar ansori</t>
  </si>
  <si>
    <t>Tita</t>
  </si>
  <si>
    <t>Linda Sahid</t>
  </si>
  <si>
    <t xml:space="preserve">Zulkifli </t>
  </si>
  <si>
    <t>Yuniati</t>
  </si>
  <si>
    <t>Yusmar</t>
  </si>
  <si>
    <t xml:space="preserve">Sumidja Bin Sarbuk </t>
  </si>
  <si>
    <t>Ira Deci</t>
  </si>
  <si>
    <t>Anida</t>
  </si>
  <si>
    <t xml:space="preserve">Ade buyung ramadhan </t>
  </si>
  <si>
    <t>Ade Rahmawati</t>
  </si>
  <si>
    <t>Hamba Allah...</t>
  </si>
  <si>
    <t>Nuryadi Fasah</t>
  </si>
  <si>
    <t>Mr</t>
  </si>
  <si>
    <t>Nita</t>
  </si>
  <si>
    <t>Ade Asmarani</t>
  </si>
  <si>
    <t>Widya wati</t>
  </si>
  <si>
    <t>Fendi ajib</t>
  </si>
  <si>
    <t>Nailul Marom</t>
  </si>
  <si>
    <t>Abdul Razak</t>
  </si>
  <si>
    <t>Najawia</t>
  </si>
  <si>
    <t>AGUS SUSILO</t>
  </si>
  <si>
    <t>gunawan</t>
  </si>
  <si>
    <t>emy andriani</t>
  </si>
  <si>
    <t xml:space="preserve">Layana mokoginta </t>
  </si>
  <si>
    <t>Faizz</t>
  </si>
  <si>
    <t>Alm Aris Kaban</t>
  </si>
  <si>
    <t>Ruslan sahid</t>
  </si>
  <si>
    <t>Shintadewi</t>
  </si>
  <si>
    <t>Nanang Edi</t>
  </si>
  <si>
    <t>indri</t>
  </si>
  <si>
    <t>RINING SETYATIN</t>
  </si>
  <si>
    <t>Dony Hananto</t>
  </si>
  <si>
    <t>Kuniyah Alimron</t>
  </si>
  <si>
    <t>Andi Arisman</t>
  </si>
  <si>
    <t>Nopi suheryani</t>
  </si>
  <si>
    <t xml:space="preserve">Noviatun </t>
  </si>
  <si>
    <t>Ainun Mardiyah</t>
  </si>
  <si>
    <t>Yudi</t>
  </si>
  <si>
    <t>Isep Sepriyan</t>
  </si>
  <si>
    <t>Rieke</t>
  </si>
  <si>
    <t>Nandang mp</t>
  </si>
  <si>
    <t>Irma laitupa</t>
  </si>
  <si>
    <t>Herdin Alexander</t>
  </si>
  <si>
    <t>Zonny Indrayana</t>
  </si>
  <si>
    <t>Siti marsidah</t>
  </si>
  <si>
    <t>Eko Priyono</t>
  </si>
  <si>
    <t>Nila nangtjik</t>
  </si>
  <si>
    <t>Atta</t>
  </si>
  <si>
    <t>Khoirul Mustofa</t>
  </si>
  <si>
    <t>Minaryo</t>
  </si>
  <si>
    <t>Hariatik</t>
  </si>
  <si>
    <t xml:space="preserve">Danang Dwi Kurniawan </t>
  </si>
  <si>
    <t>TT</t>
  </si>
  <si>
    <t>Eko Nugrohadi</t>
  </si>
  <si>
    <t>Efi fidiyah</t>
  </si>
  <si>
    <t>Almarhum Susilo Harjopurwoko</t>
  </si>
  <si>
    <t>Wiwuk Endah</t>
  </si>
  <si>
    <t>kasiyanto</t>
  </si>
  <si>
    <t>Budi Afs</t>
  </si>
  <si>
    <t>Safrudin</t>
  </si>
  <si>
    <t>RANDI ARHAM</t>
  </si>
  <si>
    <t>RittaSonny</t>
  </si>
  <si>
    <t>Hanifatun khasanah</t>
  </si>
  <si>
    <t>Yayang</t>
  </si>
  <si>
    <t xml:space="preserve">Rindar widia ningrum </t>
  </si>
  <si>
    <t>Etri mala</t>
  </si>
  <si>
    <t>Santrila Minggu</t>
  </si>
  <si>
    <t>Handika</t>
  </si>
  <si>
    <t>Ade Rukmini</t>
  </si>
  <si>
    <t>Jaya</t>
  </si>
  <si>
    <t>Galang Parwan</t>
  </si>
  <si>
    <t>Ai tarliah</t>
  </si>
  <si>
    <t>Tino Herman</t>
  </si>
  <si>
    <t>indirmawan ayok</t>
  </si>
  <si>
    <t>musriatul latifah</t>
  </si>
  <si>
    <t>Izza Fauziyah</t>
  </si>
  <si>
    <t>Ratna Sari Dewi</t>
  </si>
  <si>
    <t>Muhammadnurdin</t>
  </si>
  <si>
    <t>Devi Fadya Ariani</t>
  </si>
  <si>
    <t xml:space="preserve">Ernawati </t>
  </si>
  <si>
    <t xml:space="preserve">Usnul Rohman </t>
  </si>
  <si>
    <t>Siti Aminah</t>
  </si>
  <si>
    <t>sonic</t>
  </si>
  <si>
    <t xml:space="preserve">AGUSTINA </t>
  </si>
  <si>
    <t>Ariani</t>
  </si>
  <si>
    <t>Amalia</t>
  </si>
  <si>
    <t>Istiqomah</t>
  </si>
  <si>
    <t>Rinna</t>
  </si>
  <si>
    <t>Fitriani Manik</t>
  </si>
  <si>
    <t>Ihsan Hasimi</t>
  </si>
  <si>
    <t xml:space="preserve">Lena widiastuti </t>
  </si>
  <si>
    <t>wati</t>
  </si>
  <si>
    <t>Nasri</t>
  </si>
  <si>
    <t>Keluargacemara</t>
  </si>
  <si>
    <t>Saifullah</t>
  </si>
  <si>
    <t>elsavsy</t>
  </si>
  <si>
    <t>Nurindra Astrini</t>
  </si>
  <si>
    <t>Susana</t>
  </si>
  <si>
    <t>Arif</t>
  </si>
  <si>
    <t>Arnis</t>
  </si>
  <si>
    <t xml:space="preserve">Ijun zulfiadi </t>
  </si>
  <si>
    <t>Supriyan</t>
  </si>
  <si>
    <t>shanti</t>
  </si>
  <si>
    <t>Nazwan</t>
  </si>
  <si>
    <t>shiva aulia putri</t>
  </si>
  <si>
    <t>Mohamad arif</t>
  </si>
  <si>
    <t>Yusnani</t>
  </si>
  <si>
    <t>Indra Syaputra</t>
  </si>
  <si>
    <t xml:space="preserve">Arif </t>
  </si>
  <si>
    <t>Putri andriani</t>
  </si>
  <si>
    <t>Sukri selamat</t>
  </si>
  <si>
    <t>Alim</t>
  </si>
  <si>
    <t>KHOLID</t>
  </si>
  <si>
    <t>Anisah</t>
  </si>
  <si>
    <t>Ayu Lubis</t>
  </si>
  <si>
    <t>Rizanty rahay</t>
  </si>
  <si>
    <t>Yuli Yatno Titis Adis Sahid Rantini</t>
  </si>
  <si>
    <t>Supriadi</t>
  </si>
  <si>
    <t>Kalisa nazra</t>
  </si>
  <si>
    <t>Desi karista</t>
  </si>
  <si>
    <t>Subagio</t>
  </si>
  <si>
    <t>no name</t>
  </si>
  <si>
    <t>Mba firli</t>
  </si>
  <si>
    <t>Rifan Priyo Adi</t>
  </si>
  <si>
    <t>Ihwan Salam</t>
  </si>
  <si>
    <t>Aprila</t>
  </si>
  <si>
    <t>Ela nurlela</t>
  </si>
  <si>
    <t>adhy soer</t>
  </si>
  <si>
    <t>Nano Kusdiana</t>
  </si>
  <si>
    <t>Desi A</t>
  </si>
  <si>
    <t>Agusnawati</t>
  </si>
  <si>
    <t>zack</t>
  </si>
  <si>
    <t>Hamsia Binding</t>
  </si>
  <si>
    <t xml:space="preserve">Abd Kadir bin H.Muhammad Amin </t>
  </si>
  <si>
    <t>Abubakar</t>
  </si>
  <si>
    <t>Rivaldo</t>
  </si>
  <si>
    <t>is</t>
  </si>
  <si>
    <t>Chilly Alhabsyi</t>
  </si>
  <si>
    <t>Bunda</t>
  </si>
  <si>
    <t>Dodi Alfitsan Rantau</t>
  </si>
  <si>
    <t>Iqra wahyu</t>
  </si>
  <si>
    <t>Fadlya</t>
  </si>
  <si>
    <t>Dilawati Adnan</t>
  </si>
  <si>
    <t>Nony</t>
  </si>
  <si>
    <t>Riska amelia</t>
  </si>
  <si>
    <t>Kesuma wardana</t>
  </si>
  <si>
    <t>nailah muazarah</t>
  </si>
  <si>
    <t>Andi indria</t>
  </si>
  <si>
    <t>Rahmad Kurniawan</t>
  </si>
  <si>
    <t>Afif Al Aziiz</t>
  </si>
  <si>
    <t>Yona Wahyuni</t>
  </si>
  <si>
    <t>Siti</t>
  </si>
  <si>
    <t>Broe Widodo</t>
  </si>
  <si>
    <t xml:space="preserve">Farikha </t>
  </si>
  <si>
    <t>Sulsi Azzahra</t>
  </si>
  <si>
    <t>Fega sheilla</t>
  </si>
  <si>
    <t>Leni</t>
  </si>
  <si>
    <t>Agussalim AGUSSALIM</t>
  </si>
  <si>
    <t>Mis rokhah</t>
  </si>
  <si>
    <t>Rafis</t>
  </si>
  <si>
    <t>Andri</t>
  </si>
  <si>
    <t>Gina Maharani</t>
  </si>
  <si>
    <t>Wahyuning rochani binti Taswan</t>
  </si>
  <si>
    <t>Dari hati</t>
  </si>
  <si>
    <t>Siti mua\'amala</t>
  </si>
  <si>
    <t>Martin sofyan</t>
  </si>
  <si>
    <t>Khalimah</t>
  </si>
  <si>
    <t>Novita Sari</t>
  </si>
  <si>
    <t>Risqiyoningsih</t>
  </si>
  <si>
    <t xml:space="preserve">Hira Eka Fitri </t>
  </si>
  <si>
    <t>Berni riana</t>
  </si>
  <si>
    <t>Chio Pinocchio</t>
  </si>
  <si>
    <t>Faisah</t>
  </si>
  <si>
    <t>Venny Anggraeni</t>
  </si>
  <si>
    <t>Ujang</t>
  </si>
  <si>
    <t>Simon N bobihu</t>
  </si>
  <si>
    <t xml:space="preserve">yana cahyana </t>
  </si>
  <si>
    <t>Via</t>
  </si>
  <si>
    <t>Heni Haerani</t>
  </si>
  <si>
    <t>Sofia</t>
  </si>
  <si>
    <t>Kkk</t>
  </si>
  <si>
    <t>Reti ningsih</t>
  </si>
  <si>
    <t>Ida</t>
  </si>
  <si>
    <t>Muhyiddin Arfah</t>
  </si>
  <si>
    <t>Nurhayati</t>
  </si>
  <si>
    <t>Tria</t>
  </si>
  <si>
    <t>Kel. Dessi dan Mike</t>
  </si>
  <si>
    <t>Nunung</t>
  </si>
  <si>
    <t>Hamzah Ika</t>
  </si>
  <si>
    <t>Edwin sucahya</t>
  </si>
  <si>
    <t>Adi tarya bin adam</t>
  </si>
  <si>
    <t>Sukiah</t>
  </si>
  <si>
    <t>Muhammad Faqih Ghufran</t>
  </si>
  <si>
    <t>Mahmudah Istan</t>
  </si>
  <si>
    <t>susiani</t>
  </si>
  <si>
    <t>Yati Hari</t>
  </si>
  <si>
    <t>Asma malik</t>
  </si>
  <si>
    <t>Rudianto</t>
  </si>
  <si>
    <t>Ibut Puryanto</t>
  </si>
  <si>
    <t>Yenita Anggriani</t>
  </si>
  <si>
    <t>Ulya</t>
  </si>
  <si>
    <t>Dian Kurniawan</t>
  </si>
  <si>
    <t>musdalifah</t>
  </si>
  <si>
    <t>Angga Kaluku</t>
  </si>
  <si>
    <t>Soni junedi</t>
  </si>
  <si>
    <t>Arunika</t>
  </si>
  <si>
    <t>Fathul</t>
  </si>
  <si>
    <t>Henny riana silalahi</t>
  </si>
  <si>
    <t>Iis Sumarni</t>
  </si>
  <si>
    <t>M Risky</t>
  </si>
  <si>
    <t>Asih</t>
  </si>
  <si>
    <t>Muhammad fahmi</t>
  </si>
  <si>
    <t xml:space="preserve">For ours </t>
  </si>
  <si>
    <t>Syamsiar Hasan</t>
  </si>
  <si>
    <t>Tri Handoko</t>
  </si>
  <si>
    <t>Bandi</t>
  </si>
  <si>
    <t>Cak Ji</t>
  </si>
  <si>
    <t>POPPY</t>
  </si>
  <si>
    <t>Eliyah</t>
  </si>
  <si>
    <t>Muhammad Yasir</t>
  </si>
  <si>
    <t>bondra uji pratama</t>
  </si>
  <si>
    <t>WA_0032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</si>
</sst>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vertical="center"/>
    </xf>
    <xf numFmtId="1" fontId="0" fillId="2" borderId="1" xfId="0" applyNumberFormat="1" applyFill="1" applyBorder="1" applyAlignment="1">
      <alignment vertical="center"/>
    </xf>
    <xf numFmtId="0" fontId="0" fillId="0" borderId="1" xfId="0" applyBorder="1"/>
    <xf numFmtId="1" fontId="0" fillId="0" borderId="1" xfId="0" applyNumberFormat="1" applyBorder="1"/>
    <xf numFmtId="1" fontId="0" fillId="0" borderId="0" xfId="0" applyNumberFormat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64"/>
  <sheetViews>
    <sheetView tabSelected="1" workbookViewId="0">
      <selection activeCell="B3" sqref="B3:B864"/>
    </sheetView>
  </sheetViews>
  <sheetFormatPr defaultRowHeight="15" x14ac:dyDescent="0.25"/>
  <cols>
    <col min="2" max="2" width="17.28515625" bestFit="1" customWidth="1"/>
    <col min="3" max="3" width="54.85546875" bestFit="1" customWidth="1"/>
    <col min="4" max="4" width="17.28515625" bestFit="1" customWidth="1"/>
  </cols>
  <sheetData>
    <row r="1" spans="1:4" x14ac:dyDescent="0.25">
      <c r="A1" s="1" t="s">
        <v>0</v>
      </c>
      <c r="B1" s="2" t="s">
        <v>1</v>
      </c>
      <c r="C1" s="1" t="s">
        <v>2</v>
      </c>
      <c r="D1" s="2" t="s">
        <v>3</v>
      </c>
    </row>
    <row r="2" spans="1:4" x14ac:dyDescent="0.25">
      <c r="A2" s="3">
        <v>1</v>
      </c>
      <c r="B2" s="4" t="s">
        <v>743</v>
      </c>
      <c r="C2" t="s">
        <v>28</v>
      </c>
      <c r="D2" s="5">
        <v>6282293002127</v>
      </c>
    </row>
    <row r="3" spans="1:4" x14ac:dyDescent="0.25">
      <c r="A3" s="3">
        <v>2</v>
      </c>
      <c r="B3" s="4" t="s">
        <v>743</v>
      </c>
      <c r="C3" t="s">
        <v>29</v>
      </c>
      <c r="D3" s="5">
        <v>6282293103939</v>
      </c>
    </row>
    <row r="4" spans="1:4" x14ac:dyDescent="0.25">
      <c r="A4" s="3">
        <v>3</v>
      </c>
      <c r="B4" s="4" t="s">
        <v>743</v>
      </c>
      <c r="C4" t="s">
        <v>30</v>
      </c>
      <c r="D4" s="5">
        <v>6282293167012</v>
      </c>
    </row>
    <row r="5" spans="1:4" x14ac:dyDescent="0.25">
      <c r="A5" s="3">
        <v>4</v>
      </c>
      <c r="B5" s="4" t="s">
        <v>743</v>
      </c>
      <c r="C5" t="s">
        <v>31</v>
      </c>
      <c r="D5" s="5">
        <v>6282293232248</v>
      </c>
    </row>
    <row r="6" spans="1:4" x14ac:dyDescent="0.25">
      <c r="A6" s="3">
        <v>5</v>
      </c>
      <c r="B6" s="4" t="s">
        <v>743</v>
      </c>
      <c r="C6" t="s">
        <v>32</v>
      </c>
      <c r="D6" s="5">
        <v>6282293344858</v>
      </c>
    </row>
    <row r="7" spans="1:4" x14ac:dyDescent="0.25">
      <c r="A7" s="3">
        <v>6</v>
      </c>
      <c r="B7" s="4" t="s">
        <v>743</v>
      </c>
      <c r="C7" t="s">
        <v>33</v>
      </c>
      <c r="D7" s="5">
        <v>6282293364425</v>
      </c>
    </row>
    <row r="8" spans="1:4" x14ac:dyDescent="0.25">
      <c r="A8" s="3">
        <v>7</v>
      </c>
      <c r="B8" s="4" t="s">
        <v>743</v>
      </c>
      <c r="C8" t="s">
        <v>6</v>
      </c>
      <c r="D8" s="5">
        <v>6282293388805</v>
      </c>
    </row>
    <row r="9" spans="1:4" x14ac:dyDescent="0.25">
      <c r="A9" s="3">
        <v>8</v>
      </c>
      <c r="B9" s="4" t="s">
        <v>743</v>
      </c>
      <c r="C9" t="s">
        <v>34</v>
      </c>
      <c r="D9" s="5">
        <v>6282293697965</v>
      </c>
    </row>
    <row r="10" spans="1:4" x14ac:dyDescent="0.25">
      <c r="A10" s="3">
        <v>9</v>
      </c>
      <c r="B10" s="4" t="s">
        <v>743</v>
      </c>
      <c r="C10" t="s">
        <v>35</v>
      </c>
      <c r="D10" s="5">
        <v>6282293727164</v>
      </c>
    </row>
    <row r="11" spans="1:4" x14ac:dyDescent="0.25">
      <c r="A11" s="3">
        <v>10</v>
      </c>
      <c r="B11" s="4" t="s">
        <v>743</v>
      </c>
      <c r="C11" t="s">
        <v>36</v>
      </c>
      <c r="D11" s="5">
        <v>6281290584638</v>
      </c>
    </row>
    <row r="12" spans="1:4" x14ac:dyDescent="0.25">
      <c r="A12" s="3">
        <v>11</v>
      </c>
      <c r="B12" s="4" t="s">
        <v>743</v>
      </c>
      <c r="C12" t="s">
        <v>37</v>
      </c>
      <c r="D12" s="5">
        <v>6282291605500</v>
      </c>
    </row>
    <row r="13" spans="1:4" x14ac:dyDescent="0.25">
      <c r="A13" s="3">
        <v>12</v>
      </c>
      <c r="B13" s="4" t="s">
        <v>743</v>
      </c>
      <c r="C13" t="s">
        <v>38</v>
      </c>
      <c r="D13" s="5">
        <v>6282291832812</v>
      </c>
    </row>
    <row r="14" spans="1:4" x14ac:dyDescent="0.25">
      <c r="A14" s="3">
        <v>13</v>
      </c>
      <c r="B14" s="4" t="s">
        <v>743</v>
      </c>
      <c r="C14" t="s">
        <v>39</v>
      </c>
      <c r="D14" s="5">
        <v>6282291982403</v>
      </c>
    </row>
    <row r="15" spans="1:4" x14ac:dyDescent="0.25">
      <c r="A15" s="3">
        <v>14</v>
      </c>
      <c r="B15" s="4" t="s">
        <v>743</v>
      </c>
      <c r="C15" t="s">
        <v>40</v>
      </c>
      <c r="D15" s="5">
        <v>6282292230969</v>
      </c>
    </row>
    <row r="16" spans="1:4" x14ac:dyDescent="0.25">
      <c r="A16" s="3">
        <v>15</v>
      </c>
      <c r="B16" s="4" t="s">
        <v>743</v>
      </c>
      <c r="C16" t="s">
        <v>41</v>
      </c>
      <c r="D16" s="5">
        <v>6282292378210</v>
      </c>
    </row>
    <row r="17" spans="1:4" x14ac:dyDescent="0.25">
      <c r="A17" s="3">
        <v>16</v>
      </c>
      <c r="B17" s="4" t="s">
        <v>743</v>
      </c>
      <c r="C17" t="s">
        <v>42</v>
      </c>
      <c r="D17" s="5">
        <v>6282292478331</v>
      </c>
    </row>
    <row r="18" spans="1:4" x14ac:dyDescent="0.25">
      <c r="A18" s="3">
        <v>17</v>
      </c>
      <c r="B18" s="4" t="s">
        <v>743</v>
      </c>
      <c r="C18" t="s">
        <v>43</v>
      </c>
      <c r="D18" s="5">
        <v>6282292671189</v>
      </c>
    </row>
    <row r="19" spans="1:4" x14ac:dyDescent="0.25">
      <c r="A19" s="3">
        <v>18</v>
      </c>
      <c r="B19" s="4" t="s">
        <v>743</v>
      </c>
      <c r="C19" t="s">
        <v>44</v>
      </c>
      <c r="D19" s="5">
        <v>6282292705705</v>
      </c>
    </row>
    <row r="20" spans="1:4" x14ac:dyDescent="0.25">
      <c r="A20" s="3">
        <v>19</v>
      </c>
      <c r="B20" s="4" t="s">
        <v>743</v>
      </c>
      <c r="C20" t="s">
        <v>45</v>
      </c>
      <c r="D20" s="5">
        <v>6282310649160</v>
      </c>
    </row>
    <row r="21" spans="1:4" x14ac:dyDescent="0.25">
      <c r="A21" s="3">
        <v>20</v>
      </c>
      <c r="B21" s="4" t="s">
        <v>743</v>
      </c>
      <c r="C21" t="s">
        <v>46</v>
      </c>
      <c r="D21" s="5">
        <v>6282323842787</v>
      </c>
    </row>
    <row r="22" spans="1:4" x14ac:dyDescent="0.25">
      <c r="A22" s="3">
        <v>21</v>
      </c>
      <c r="B22" s="4" t="s">
        <v>743</v>
      </c>
      <c r="C22" t="s">
        <v>47</v>
      </c>
      <c r="D22" s="5">
        <v>6282324404401</v>
      </c>
    </row>
    <row r="23" spans="1:4" x14ac:dyDescent="0.25">
      <c r="A23" s="3">
        <v>22</v>
      </c>
      <c r="B23" s="4" t="s">
        <v>743</v>
      </c>
      <c r="C23" t="s">
        <v>48</v>
      </c>
      <c r="D23" s="5">
        <v>6282324617700</v>
      </c>
    </row>
    <row r="24" spans="1:4" x14ac:dyDescent="0.25">
      <c r="A24" s="3">
        <v>23</v>
      </c>
      <c r="B24" s="4" t="s">
        <v>743</v>
      </c>
      <c r="C24" t="s">
        <v>49</v>
      </c>
      <c r="D24" s="5">
        <v>6282324795539</v>
      </c>
    </row>
    <row r="25" spans="1:4" x14ac:dyDescent="0.25">
      <c r="A25" s="3">
        <v>24</v>
      </c>
      <c r="B25" s="4" t="s">
        <v>743</v>
      </c>
      <c r="C25" t="s">
        <v>50</v>
      </c>
      <c r="D25" s="5">
        <v>6282325234627</v>
      </c>
    </row>
    <row r="26" spans="1:4" x14ac:dyDescent="0.25">
      <c r="A26" s="3">
        <v>25</v>
      </c>
      <c r="B26" s="4" t="s">
        <v>743</v>
      </c>
      <c r="C26" t="s">
        <v>51</v>
      </c>
      <c r="D26" s="5">
        <v>6282323648535</v>
      </c>
    </row>
    <row r="27" spans="1:4" x14ac:dyDescent="0.25">
      <c r="A27" s="3">
        <v>26</v>
      </c>
      <c r="B27" s="4" t="s">
        <v>743</v>
      </c>
      <c r="C27" t="s">
        <v>52</v>
      </c>
      <c r="D27" s="5">
        <v>6282322077273</v>
      </c>
    </row>
    <row r="28" spans="1:4" x14ac:dyDescent="0.25">
      <c r="A28" s="3">
        <v>27</v>
      </c>
      <c r="B28" s="4" t="s">
        <v>743</v>
      </c>
      <c r="C28" t="s">
        <v>53</v>
      </c>
      <c r="D28" s="5">
        <v>6282322221728</v>
      </c>
    </row>
    <row r="29" spans="1:4" x14ac:dyDescent="0.25">
      <c r="A29" s="3">
        <v>28</v>
      </c>
      <c r="B29" s="4" t="s">
        <v>743</v>
      </c>
      <c r="C29" t="s">
        <v>54</v>
      </c>
      <c r="D29" s="5">
        <v>6282322910991</v>
      </c>
    </row>
    <row r="30" spans="1:4" x14ac:dyDescent="0.25">
      <c r="A30" s="3">
        <v>29</v>
      </c>
      <c r="B30" s="4" t="s">
        <v>743</v>
      </c>
      <c r="C30" t="s">
        <v>55</v>
      </c>
      <c r="D30" s="5">
        <v>6282323191655</v>
      </c>
    </row>
    <row r="31" spans="1:4" x14ac:dyDescent="0.25">
      <c r="A31" s="3">
        <v>30</v>
      </c>
      <c r="B31" s="4" t="s">
        <v>743</v>
      </c>
      <c r="C31" t="s">
        <v>56</v>
      </c>
      <c r="D31" s="5">
        <v>6282323357771</v>
      </c>
    </row>
    <row r="32" spans="1:4" x14ac:dyDescent="0.25">
      <c r="A32" s="3">
        <v>31</v>
      </c>
      <c r="B32" s="4" t="s">
        <v>743</v>
      </c>
      <c r="C32" t="s">
        <v>57</v>
      </c>
      <c r="D32" s="5">
        <v>6282323488811</v>
      </c>
    </row>
    <row r="33" spans="1:4" x14ac:dyDescent="0.25">
      <c r="A33" s="3">
        <v>32</v>
      </c>
      <c r="B33" s="4" t="s">
        <v>743</v>
      </c>
      <c r="C33" t="s">
        <v>58</v>
      </c>
      <c r="D33" s="5">
        <v>6282325432950</v>
      </c>
    </row>
    <row r="34" spans="1:4" x14ac:dyDescent="0.25">
      <c r="A34" s="3">
        <v>33</v>
      </c>
      <c r="B34" s="4" t="s">
        <v>743</v>
      </c>
      <c r="C34" t="s">
        <v>59</v>
      </c>
      <c r="D34" s="5">
        <v>6282321947246</v>
      </c>
    </row>
    <row r="35" spans="1:4" x14ac:dyDescent="0.25">
      <c r="A35" s="3">
        <v>34</v>
      </c>
      <c r="B35" s="4" t="s">
        <v>743</v>
      </c>
      <c r="C35" t="s">
        <v>8</v>
      </c>
      <c r="D35" s="5">
        <v>6282325453333</v>
      </c>
    </row>
    <row r="36" spans="1:4" x14ac:dyDescent="0.25">
      <c r="A36" s="3">
        <v>35</v>
      </c>
      <c r="B36" s="4" t="s">
        <v>743</v>
      </c>
      <c r="C36" t="s">
        <v>60</v>
      </c>
      <c r="D36" s="5">
        <v>6282329649517</v>
      </c>
    </row>
    <row r="37" spans="1:4" x14ac:dyDescent="0.25">
      <c r="A37" s="3">
        <v>36</v>
      </c>
      <c r="B37" s="4" t="s">
        <v>743</v>
      </c>
      <c r="C37" t="s">
        <v>61</v>
      </c>
      <c r="D37" s="5">
        <v>6282329656691</v>
      </c>
    </row>
    <row r="38" spans="1:4" x14ac:dyDescent="0.25">
      <c r="A38" s="3">
        <v>37</v>
      </c>
      <c r="B38" s="4" t="s">
        <v>743</v>
      </c>
      <c r="C38" t="s">
        <v>62</v>
      </c>
      <c r="D38" s="5">
        <v>6282330115660</v>
      </c>
    </row>
    <row r="39" spans="1:4" x14ac:dyDescent="0.25">
      <c r="A39" s="3">
        <v>38</v>
      </c>
      <c r="B39" s="4" t="s">
        <v>743</v>
      </c>
      <c r="C39" t="s">
        <v>63</v>
      </c>
      <c r="D39" s="5">
        <v>6282330374367</v>
      </c>
    </row>
    <row r="40" spans="1:4" x14ac:dyDescent="0.25">
      <c r="A40" s="3">
        <v>39</v>
      </c>
      <c r="B40" s="4" t="s">
        <v>743</v>
      </c>
      <c r="C40" t="s">
        <v>64</v>
      </c>
      <c r="D40" s="5">
        <v>6282330447005</v>
      </c>
    </row>
    <row r="41" spans="1:4" x14ac:dyDescent="0.25">
      <c r="A41" s="3">
        <v>40</v>
      </c>
      <c r="B41" s="4" t="s">
        <v>743</v>
      </c>
      <c r="C41" t="s">
        <v>65</v>
      </c>
      <c r="D41" s="5">
        <v>6282331669757</v>
      </c>
    </row>
    <row r="42" spans="1:4" x14ac:dyDescent="0.25">
      <c r="A42" s="3">
        <v>41</v>
      </c>
      <c r="B42" s="4" t="s">
        <v>743</v>
      </c>
      <c r="C42" t="s">
        <v>66</v>
      </c>
      <c r="D42" s="5">
        <v>6282331999462</v>
      </c>
    </row>
    <row r="43" spans="1:4" x14ac:dyDescent="0.25">
      <c r="A43" s="3">
        <v>42</v>
      </c>
      <c r="B43" s="4" t="s">
        <v>743</v>
      </c>
      <c r="C43" t="s">
        <v>5</v>
      </c>
      <c r="D43" s="5">
        <v>6282325649517</v>
      </c>
    </row>
    <row r="44" spans="1:4" x14ac:dyDescent="0.25">
      <c r="A44" s="3">
        <v>43</v>
      </c>
      <c r="B44" s="4" t="s">
        <v>743</v>
      </c>
      <c r="C44" t="s">
        <v>67</v>
      </c>
      <c r="D44" s="5">
        <v>6282325664895</v>
      </c>
    </row>
    <row r="45" spans="1:4" x14ac:dyDescent="0.25">
      <c r="A45" s="3">
        <v>44</v>
      </c>
      <c r="B45" s="4" t="s">
        <v>743</v>
      </c>
      <c r="C45" t="s">
        <v>68</v>
      </c>
      <c r="D45" s="5">
        <v>6282325998959</v>
      </c>
    </row>
    <row r="46" spans="1:4" x14ac:dyDescent="0.25">
      <c r="A46" s="3">
        <v>45</v>
      </c>
      <c r="B46" s="4" t="s">
        <v>743</v>
      </c>
      <c r="C46" t="s">
        <v>69</v>
      </c>
      <c r="D46" s="5">
        <v>6282326413973</v>
      </c>
    </row>
    <row r="47" spans="1:4" x14ac:dyDescent="0.25">
      <c r="A47" s="3">
        <v>46</v>
      </c>
      <c r="B47" s="4" t="s">
        <v>743</v>
      </c>
      <c r="C47" t="s">
        <v>5</v>
      </c>
      <c r="D47" s="5">
        <v>6282327660224</v>
      </c>
    </row>
    <row r="48" spans="1:4" x14ac:dyDescent="0.25">
      <c r="A48" s="3">
        <v>47</v>
      </c>
      <c r="B48" s="4" t="s">
        <v>743</v>
      </c>
      <c r="C48" t="s">
        <v>70</v>
      </c>
      <c r="D48" s="5">
        <v>6282328113337</v>
      </c>
    </row>
    <row r="49" spans="1:4" x14ac:dyDescent="0.25">
      <c r="A49" s="3">
        <v>48</v>
      </c>
      <c r="B49" s="4" t="s">
        <v>743</v>
      </c>
      <c r="C49" t="s">
        <v>71</v>
      </c>
      <c r="D49" s="5">
        <v>6282328788269</v>
      </c>
    </row>
    <row r="50" spans="1:4" x14ac:dyDescent="0.25">
      <c r="A50" s="3">
        <v>49</v>
      </c>
      <c r="B50" s="4" t="s">
        <v>743</v>
      </c>
      <c r="C50" t="s">
        <v>72</v>
      </c>
      <c r="D50" s="5">
        <v>6282325488789</v>
      </c>
    </row>
    <row r="51" spans="1:4" x14ac:dyDescent="0.25">
      <c r="A51" s="3">
        <v>50</v>
      </c>
      <c r="B51" s="4" t="s">
        <v>743</v>
      </c>
      <c r="C51" t="s">
        <v>73</v>
      </c>
      <c r="D51" s="5">
        <v>6282321486691</v>
      </c>
    </row>
    <row r="52" spans="1:4" x14ac:dyDescent="0.25">
      <c r="A52" s="3">
        <v>51</v>
      </c>
      <c r="B52" s="4" t="s">
        <v>743</v>
      </c>
      <c r="C52" t="s">
        <v>74</v>
      </c>
      <c r="D52" s="5">
        <v>6282313963244</v>
      </c>
    </row>
    <row r="53" spans="1:4" x14ac:dyDescent="0.25">
      <c r="A53" s="3">
        <v>52</v>
      </c>
      <c r="B53" s="4" t="s">
        <v>743</v>
      </c>
      <c r="C53" t="s">
        <v>75</v>
      </c>
      <c r="D53" s="5">
        <v>6282314290903</v>
      </c>
    </row>
    <row r="54" spans="1:4" x14ac:dyDescent="0.25">
      <c r="A54" s="3">
        <v>53</v>
      </c>
      <c r="B54" s="4" t="s">
        <v>743</v>
      </c>
      <c r="C54" t="s">
        <v>76</v>
      </c>
      <c r="D54" s="5">
        <v>6282315056329</v>
      </c>
    </row>
    <row r="55" spans="1:4" x14ac:dyDescent="0.25">
      <c r="A55" s="3">
        <v>54</v>
      </c>
      <c r="B55" s="4" t="s">
        <v>743</v>
      </c>
      <c r="C55" t="s">
        <v>77</v>
      </c>
      <c r="D55" s="5">
        <v>6282315282766</v>
      </c>
    </row>
    <row r="56" spans="1:4" x14ac:dyDescent="0.25">
      <c r="A56" s="3">
        <v>55</v>
      </c>
      <c r="B56" s="4" t="s">
        <v>743</v>
      </c>
      <c r="C56" t="s">
        <v>78</v>
      </c>
      <c r="D56" s="5">
        <v>6282315479844</v>
      </c>
    </row>
    <row r="57" spans="1:4" x14ac:dyDescent="0.25">
      <c r="A57" s="3">
        <v>56</v>
      </c>
      <c r="B57" s="4" t="s">
        <v>743</v>
      </c>
      <c r="C57" t="s">
        <v>6</v>
      </c>
      <c r="D57" s="5">
        <v>6281288038553</v>
      </c>
    </row>
    <row r="58" spans="1:4" x14ac:dyDescent="0.25">
      <c r="A58" s="3">
        <v>57</v>
      </c>
      <c r="B58" s="4" t="s">
        <v>743</v>
      </c>
      <c r="C58" t="s">
        <v>4</v>
      </c>
      <c r="D58" s="5">
        <v>6282316034224</v>
      </c>
    </row>
    <row r="59" spans="1:4" x14ac:dyDescent="0.25">
      <c r="A59" s="3">
        <v>58</v>
      </c>
      <c r="B59" s="4" t="s">
        <v>743</v>
      </c>
      <c r="C59" t="s">
        <v>79</v>
      </c>
      <c r="D59" s="5">
        <v>6282316100541</v>
      </c>
    </row>
    <row r="60" spans="1:4" x14ac:dyDescent="0.25">
      <c r="A60" s="3">
        <v>59</v>
      </c>
      <c r="B60" s="4" t="s">
        <v>743</v>
      </c>
      <c r="C60" t="s">
        <v>80</v>
      </c>
      <c r="D60" s="5">
        <v>6282316182040</v>
      </c>
    </row>
    <row r="61" spans="1:4" x14ac:dyDescent="0.25">
      <c r="A61" s="3">
        <v>60</v>
      </c>
      <c r="B61" s="4" t="s">
        <v>743</v>
      </c>
      <c r="C61" t="s">
        <v>81</v>
      </c>
      <c r="D61" s="5">
        <v>6282312848592</v>
      </c>
    </row>
    <row r="62" spans="1:4" x14ac:dyDescent="0.25">
      <c r="A62" s="3">
        <v>61</v>
      </c>
      <c r="B62" s="4" t="s">
        <v>743</v>
      </c>
      <c r="C62" t="s">
        <v>82</v>
      </c>
      <c r="D62" s="5">
        <v>6282310671067</v>
      </c>
    </row>
    <row r="63" spans="1:4" x14ac:dyDescent="0.25">
      <c r="A63" s="3">
        <v>62</v>
      </c>
      <c r="B63" s="4" t="s">
        <v>743</v>
      </c>
      <c r="C63" t="s">
        <v>83</v>
      </c>
      <c r="D63" s="5">
        <v>6282310676261</v>
      </c>
    </row>
    <row r="64" spans="1:4" x14ac:dyDescent="0.25">
      <c r="A64" s="3">
        <v>63</v>
      </c>
      <c r="B64" s="4" t="s">
        <v>743</v>
      </c>
      <c r="C64" t="s">
        <v>84</v>
      </c>
      <c r="D64" s="5">
        <v>6282310822262</v>
      </c>
    </row>
    <row r="65" spans="1:4" x14ac:dyDescent="0.25">
      <c r="A65" s="3">
        <v>64</v>
      </c>
      <c r="B65" s="4" t="s">
        <v>743</v>
      </c>
      <c r="C65" t="s">
        <v>85</v>
      </c>
      <c r="D65" s="5">
        <v>6282311327657</v>
      </c>
    </row>
    <row r="66" spans="1:4" x14ac:dyDescent="0.25">
      <c r="A66" s="3">
        <v>65</v>
      </c>
      <c r="B66" s="4" t="s">
        <v>743</v>
      </c>
      <c r="C66" t="s">
        <v>5</v>
      </c>
      <c r="D66" s="5">
        <v>6282311487866</v>
      </c>
    </row>
    <row r="67" spans="1:4" x14ac:dyDescent="0.25">
      <c r="A67" s="3">
        <v>66</v>
      </c>
      <c r="B67" s="4" t="s">
        <v>743</v>
      </c>
      <c r="C67" t="s">
        <v>86</v>
      </c>
      <c r="D67" s="5">
        <v>6282311806571</v>
      </c>
    </row>
    <row r="68" spans="1:4" x14ac:dyDescent="0.25">
      <c r="A68" s="3">
        <v>67</v>
      </c>
      <c r="B68" s="4" t="s">
        <v>743</v>
      </c>
      <c r="C68" t="s">
        <v>4</v>
      </c>
      <c r="D68" s="5">
        <v>6282311854317</v>
      </c>
    </row>
    <row r="69" spans="1:4" x14ac:dyDescent="0.25">
      <c r="A69" s="3">
        <v>68</v>
      </c>
      <c r="B69" s="4" t="s">
        <v>743</v>
      </c>
      <c r="C69" t="s">
        <v>87</v>
      </c>
      <c r="D69" s="5">
        <v>6282311897000</v>
      </c>
    </row>
    <row r="70" spans="1:4" x14ac:dyDescent="0.25">
      <c r="A70" s="3">
        <v>69</v>
      </c>
      <c r="B70" s="4" t="s">
        <v>743</v>
      </c>
      <c r="C70" t="s">
        <v>6</v>
      </c>
      <c r="D70" s="5">
        <v>6282311976691</v>
      </c>
    </row>
    <row r="71" spans="1:4" x14ac:dyDescent="0.25">
      <c r="A71" s="3">
        <v>70</v>
      </c>
      <c r="B71" s="4" t="s">
        <v>743</v>
      </c>
      <c r="C71" t="s">
        <v>88</v>
      </c>
      <c r="D71" s="5">
        <v>6282312517808</v>
      </c>
    </row>
    <row r="72" spans="1:4" x14ac:dyDescent="0.25">
      <c r="A72" s="3">
        <v>71</v>
      </c>
      <c r="B72" s="4" t="s">
        <v>743</v>
      </c>
      <c r="C72" t="s">
        <v>89</v>
      </c>
      <c r="D72" s="5">
        <v>6282312614745</v>
      </c>
    </row>
    <row r="73" spans="1:4" x14ac:dyDescent="0.25">
      <c r="A73" s="3">
        <v>72</v>
      </c>
      <c r="B73" s="4" t="s">
        <v>743</v>
      </c>
      <c r="C73" t="s">
        <v>90</v>
      </c>
      <c r="D73" s="5">
        <v>6282316188302</v>
      </c>
    </row>
    <row r="74" spans="1:4" x14ac:dyDescent="0.25">
      <c r="A74" s="3">
        <v>73</v>
      </c>
      <c r="B74" s="4" t="s">
        <v>743</v>
      </c>
      <c r="C74" t="s">
        <v>91</v>
      </c>
      <c r="D74" s="5">
        <v>6282316370765</v>
      </c>
    </row>
    <row r="75" spans="1:4" x14ac:dyDescent="0.25">
      <c r="A75" s="3">
        <v>74</v>
      </c>
      <c r="B75" s="4" t="s">
        <v>743</v>
      </c>
      <c r="C75" t="s">
        <v>92</v>
      </c>
      <c r="D75" s="5">
        <v>6282318535615</v>
      </c>
    </row>
    <row r="76" spans="1:4" x14ac:dyDescent="0.25">
      <c r="A76" s="3">
        <v>75</v>
      </c>
      <c r="B76" s="4" t="s">
        <v>743</v>
      </c>
      <c r="C76" t="s">
        <v>93</v>
      </c>
      <c r="D76" s="5">
        <v>6282318666783</v>
      </c>
    </row>
    <row r="77" spans="1:4" x14ac:dyDescent="0.25">
      <c r="A77" s="3">
        <v>76</v>
      </c>
      <c r="B77" s="4" t="s">
        <v>743</v>
      </c>
      <c r="C77" t="s">
        <v>94</v>
      </c>
      <c r="D77" s="5">
        <v>6282319241086</v>
      </c>
    </row>
    <row r="78" spans="1:4" x14ac:dyDescent="0.25">
      <c r="A78" s="3">
        <v>77</v>
      </c>
      <c r="B78" s="4" t="s">
        <v>743</v>
      </c>
      <c r="C78" t="s">
        <v>95</v>
      </c>
      <c r="D78" s="5">
        <v>6282319577947</v>
      </c>
    </row>
    <row r="79" spans="1:4" x14ac:dyDescent="0.25">
      <c r="A79" s="3">
        <v>78</v>
      </c>
      <c r="B79" s="4" t="s">
        <v>743</v>
      </c>
      <c r="C79" t="s">
        <v>96</v>
      </c>
      <c r="D79" s="5">
        <v>6282320078292</v>
      </c>
    </row>
    <row r="80" spans="1:4" x14ac:dyDescent="0.25">
      <c r="A80" s="3">
        <v>79</v>
      </c>
      <c r="B80" s="4" t="s">
        <v>743</v>
      </c>
      <c r="C80" t="s">
        <v>97</v>
      </c>
      <c r="D80" s="5">
        <v>6282320209888</v>
      </c>
    </row>
    <row r="81" spans="1:4" x14ac:dyDescent="0.25">
      <c r="A81" s="3">
        <v>80</v>
      </c>
      <c r="B81" s="4" t="s">
        <v>743</v>
      </c>
      <c r="C81" t="s">
        <v>98</v>
      </c>
      <c r="D81" s="5">
        <v>6282320425946</v>
      </c>
    </row>
    <row r="82" spans="1:4" x14ac:dyDescent="0.25">
      <c r="A82" s="3">
        <v>81</v>
      </c>
      <c r="B82" s="4" t="s">
        <v>743</v>
      </c>
      <c r="C82" t="s">
        <v>99</v>
      </c>
      <c r="D82" s="5">
        <v>6282320574896</v>
      </c>
    </row>
    <row r="83" spans="1:4" x14ac:dyDescent="0.25">
      <c r="A83" s="3">
        <v>82</v>
      </c>
      <c r="B83" s="4" t="s">
        <v>743</v>
      </c>
      <c r="C83" t="s">
        <v>100</v>
      </c>
      <c r="D83" s="5">
        <v>6282320723301</v>
      </c>
    </row>
    <row r="84" spans="1:4" x14ac:dyDescent="0.25">
      <c r="A84" s="3">
        <v>83</v>
      </c>
      <c r="B84" s="4" t="s">
        <v>743</v>
      </c>
      <c r="C84" t="s">
        <v>101</v>
      </c>
      <c r="D84" s="5">
        <v>6282321391382</v>
      </c>
    </row>
    <row r="85" spans="1:4" x14ac:dyDescent="0.25">
      <c r="A85" s="3">
        <v>84</v>
      </c>
      <c r="B85" s="4" t="s">
        <v>743</v>
      </c>
      <c r="C85" t="s">
        <v>102</v>
      </c>
      <c r="D85" s="5">
        <v>6282310578899</v>
      </c>
    </row>
    <row r="86" spans="1:4" x14ac:dyDescent="0.25">
      <c r="A86" s="3">
        <v>85</v>
      </c>
      <c r="B86" s="4" t="s">
        <v>743</v>
      </c>
      <c r="C86" t="s">
        <v>103</v>
      </c>
      <c r="D86" s="5">
        <v>6281287789345</v>
      </c>
    </row>
    <row r="87" spans="1:4" x14ac:dyDescent="0.25">
      <c r="A87" s="3">
        <v>86</v>
      </c>
      <c r="B87" s="4" t="s">
        <v>743</v>
      </c>
      <c r="C87" t="s">
        <v>104</v>
      </c>
      <c r="D87" s="5">
        <v>6282316407650</v>
      </c>
    </row>
    <row r="88" spans="1:4" x14ac:dyDescent="0.25">
      <c r="A88" s="3">
        <v>87</v>
      </c>
      <c r="B88" s="4" t="s">
        <v>743</v>
      </c>
      <c r="C88" t="s">
        <v>105</v>
      </c>
      <c r="D88" s="5">
        <v>6282316856983</v>
      </c>
    </row>
    <row r="89" spans="1:4" x14ac:dyDescent="0.25">
      <c r="A89" s="3">
        <v>88</v>
      </c>
      <c r="B89" s="4" t="s">
        <v>743</v>
      </c>
      <c r="C89" t="s">
        <v>106</v>
      </c>
      <c r="D89" s="5">
        <v>6282316994069</v>
      </c>
    </row>
    <row r="90" spans="1:4" x14ac:dyDescent="0.25">
      <c r="A90" s="3">
        <v>89</v>
      </c>
      <c r="B90" s="4" t="s">
        <v>743</v>
      </c>
      <c r="C90" t="s">
        <v>107</v>
      </c>
      <c r="D90" s="5">
        <v>6282317056723</v>
      </c>
    </row>
    <row r="91" spans="1:4" x14ac:dyDescent="0.25">
      <c r="A91" s="3">
        <v>90</v>
      </c>
      <c r="B91" s="4" t="s">
        <v>743</v>
      </c>
      <c r="C91" t="s">
        <v>108</v>
      </c>
      <c r="D91" s="5">
        <v>6282317177076</v>
      </c>
    </row>
    <row r="92" spans="1:4" x14ac:dyDescent="0.25">
      <c r="A92" s="3">
        <v>91</v>
      </c>
      <c r="B92" s="4" t="s">
        <v>743</v>
      </c>
      <c r="C92" t="s">
        <v>109</v>
      </c>
      <c r="D92" s="5">
        <v>6282317177894</v>
      </c>
    </row>
    <row r="93" spans="1:4" x14ac:dyDescent="0.25">
      <c r="A93" s="3">
        <v>92</v>
      </c>
      <c r="B93" s="4" t="s">
        <v>743</v>
      </c>
      <c r="C93" t="s">
        <v>110</v>
      </c>
      <c r="D93" s="5">
        <v>6282317771933</v>
      </c>
    </row>
    <row r="94" spans="1:4" x14ac:dyDescent="0.25">
      <c r="A94" s="3">
        <v>93</v>
      </c>
      <c r="B94" s="4" t="s">
        <v>743</v>
      </c>
      <c r="C94" t="s">
        <v>111</v>
      </c>
      <c r="D94" s="5">
        <v>6282317787718</v>
      </c>
    </row>
    <row r="95" spans="1:4" x14ac:dyDescent="0.25">
      <c r="A95" s="3">
        <v>94</v>
      </c>
      <c r="B95" s="4" t="s">
        <v>743</v>
      </c>
      <c r="C95" t="s">
        <v>112</v>
      </c>
      <c r="D95" s="5">
        <v>6282317998544</v>
      </c>
    </row>
    <row r="96" spans="1:4" x14ac:dyDescent="0.25">
      <c r="A96" s="3">
        <v>95</v>
      </c>
      <c r="B96" s="4" t="s">
        <v>743</v>
      </c>
      <c r="C96" t="s">
        <v>113</v>
      </c>
      <c r="D96" s="5">
        <v>6282318393744</v>
      </c>
    </row>
    <row r="97" spans="1:4" x14ac:dyDescent="0.25">
      <c r="A97" s="3">
        <v>96</v>
      </c>
      <c r="B97" s="4" t="s">
        <v>743</v>
      </c>
      <c r="C97" t="s">
        <v>114</v>
      </c>
      <c r="D97" s="5">
        <v>6282382240191</v>
      </c>
    </row>
    <row r="98" spans="1:4" x14ac:dyDescent="0.25">
      <c r="A98" s="3">
        <v>97</v>
      </c>
      <c r="B98" s="4" t="s">
        <v>743</v>
      </c>
      <c r="C98" t="s">
        <v>8</v>
      </c>
      <c r="D98" s="5">
        <v>6282382260206</v>
      </c>
    </row>
    <row r="99" spans="1:4" x14ac:dyDescent="0.25">
      <c r="A99" s="3">
        <v>98</v>
      </c>
      <c r="B99" s="4" t="s">
        <v>743</v>
      </c>
      <c r="C99" t="s">
        <v>115</v>
      </c>
      <c r="D99" s="5">
        <v>6281275551050</v>
      </c>
    </row>
    <row r="100" spans="1:4" x14ac:dyDescent="0.25">
      <c r="A100" s="3">
        <v>99</v>
      </c>
      <c r="B100" s="4" t="s">
        <v>743</v>
      </c>
      <c r="C100" t="s">
        <v>21</v>
      </c>
      <c r="D100" s="5">
        <v>6285100871134</v>
      </c>
    </row>
    <row r="101" spans="1:4" x14ac:dyDescent="0.25">
      <c r="A101" s="3">
        <v>100</v>
      </c>
      <c r="B101" s="4" t="s">
        <v>743</v>
      </c>
      <c r="C101" t="s">
        <v>116</v>
      </c>
      <c r="D101" s="5">
        <v>628118010501</v>
      </c>
    </row>
    <row r="102" spans="1:4" x14ac:dyDescent="0.25">
      <c r="A102" s="3">
        <v>101</v>
      </c>
      <c r="B102" s="4" t="s">
        <v>743</v>
      </c>
      <c r="C102" t="s">
        <v>117</v>
      </c>
      <c r="D102" s="5">
        <v>62811802700</v>
      </c>
    </row>
    <row r="103" spans="1:4" x14ac:dyDescent="0.25">
      <c r="A103" s="3">
        <v>102</v>
      </c>
      <c r="B103" s="4" t="s">
        <v>743</v>
      </c>
      <c r="C103" t="s">
        <v>118</v>
      </c>
      <c r="D103" s="5">
        <v>6285101554272</v>
      </c>
    </row>
    <row r="104" spans="1:4" x14ac:dyDescent="0.25">
      <c r="A104" s="3">
        <v>103</v>
      </c>
      <c r="B104" s="4" t="s">
        <v>743</v>
      </c>
      <c r="C104" t="s">
        <v>119</v>
      </c>
      <c r="D104" s="5">
        <v>6285101555262</v>
      </c>
    </row>
    <row r="105" spans="1:4" x14ac:dyDescent="0.25">
      <c r="A105" s="3">
        <v>104</v>
      </c>
      <c r="B105" s="4" t="s">
        <v>743</v>
      </c>
      <c r="C105" t="s">
        <v>120</v>
      </c>
      <c r="D105" s="5">
        <v>6285100813850</v>
      </c>
    </row>
    <row r="106" spans="1:4" x14ac:dyDescent="0.25">
      <c r="A106" s="3">
        <v>105</v>
      </c>
      <c r="B106" s="4" t="s">
        <v>743</v>
      </c>
      <c r="C106" t="s">
        <v>121</v>
      </c>
      <c r="D106" s="5">
        <v>6285102364425</v>
      </c>
    </row>
    <row r="107" spans="1:4" x14ac:dyDescent="0.25">
      <c r="A107" s="3">
        <v>106</v>
      </c>
      <c r="B107" s="4" t="s">
        <v>743</v>
      </c>
      <c r="C107" t="s">
        <v>122</v>
      </c>
      <c r="D107" s="5">
        <v>6281275323737</v>
      </c>
    </row>
    <row r="108" spans="1:4" x14ac:dyDescent="0.25">
      <c r="A108" s="3">
        <v>107</v>
      </c>
      <c r="B108" s="4" t="s">
        <v>743</v>
      </c>
      <c r="C108" t="s">
        <v>123</v>
      </c>
      <c r="D108" s="5">
        <v>6285103003740</v>
      </c>
    </row>
    <row r="109" spans="1:4" x14ac:dyDescent="0.25">
      <c r="A109" s="3">
        <v>108</v>
      </c>
      <c r="B109" s="4" t="s">
        <v>743</v>
      </c>
      <c r="C109" t="s">
        <v>124</v>
      </c>
      <c r="D109" s="5">
        <v>6281275267551</v>
      </c>
    </row>
    <row r="110" spans="1:4" x14ac:dyDescent="0.25">
      <c r="A110" s="3">
        <v>109</v>
      </c>
      <c r="B110" s="4" t="s">
        <v>743</v>
      </c>
      <c r="C110" t="s">
        <v>125</v>
      </c>
      <c r="D110" s="5">
        <v>6285104778864</v>
      </c>
    </row>
    <row r="111" spans="1:4" x14ac:dyDescent="0.25">
      <c r="A111" s="3">
        <v>110</v>
      </c>
      <c r="B111" s="4" t="s">
        <v>743</v>
      </c>
      <c r="C111" t="s">
        <v>126</v>
      </c>
      <c r="D111" s="5">
        <v>6285106085544</v>
      </c>
    </row>
    <row r="112" spans="1:4" x14ac:dyDescent="0.25">
      <c r="A112" s="3">
        <v>111</v>
      </c>
      <c r="B112" s="4" t="s">
        <v>743</v>
      </c>
      <c r="C112" t="s">
        <v>127</v>
      </c>
      <c r="D112" s="5">
        <v>6281275334254</v>
      </c>
    </row>
    <row r="113" spans="1:4" x14ac:dyDescent="0.25">
      <c r="A113" s="3">
        <v>112</v>
      </c>
      <c r="B113" s="4" t="s">
        <v>743</v>
      </c>
      <c r="C113" t="s">
        <v>128</v>
      </c>
      <c r="D113" s="5">
        <v>628127559439</v>
      </c>
    </row>
    <row r="114" spans="1:4" x14ac:dyDescent="0.25">
      <c r="A114" s="3">
        <v>113</v>
      </c>
      <c r="B114" s="4" t="s">
        <v>743</v>
      </c>
      <c r="C114" t="s">
        <v>129</v>
      </c>
      <c r="D114" s="5">
        <v>6285100553455</v>
      </c>
    </row>
    <row r="115" spans="1:4" x14ac:dyDescent="0.25">
      <c r="A115" s="3">
        <v>114</v>
      </c>
      <c r="B115" s="4" t="s">
        <v>743</v>
      </c>
      <c r="C115" t="s">
        <v>130</v>
      </c>
      <c r="D115" s="5">
        <v>6287856586162</v>
      </c>
    </row>
    <row r="116" spans="1:4" x14ac:dyDescent="0.25">
      <c r="A116" s="3">
        <v>115</v>
      </c>
      <c r="B116" s="4" t="s">
        <v>743</v>
      </c>
      <c r="C116" t="s">
        <v>131</v>
      </c>
      <c r="D116" s="5">
        <v>6283899947061</v>
      </c>
    </row>
    <row r="117" spans="1:4" x14ac:dyDescent="0.25">
      <c r="A117" s="3">
        <v>116</v>
      </c>
      <c r="B117" s="4" t="s">
        <v>743</v>
      </c>
      <c r="C117" t="s">
        <v>132</v>
      </c>
      <c r="D117" s="5">
        <v>6287855944063</v>
      </c>
    </row>
    <row r="118" spans="1:4" x14ac:dyDescent="0.25">
      <c r="A118" s="3">
        <v>117</v>
      </c>
      <c r="B118" s="4" t="s">
        <v>743</v>
      </c>
      <c r="C118" t="s">
        <v>133</v>
      </c>
      <c r="D118" s="5">
        <v>628127597606</v>
      </c>
    </row>
    <row r="119" spans="1:4" x14ac:dyDescent="0.25">
      <c r="A119" s="3">
        <v>118</v>
      </c>
      <c r="B119" s="4" t="s">
        <v>743</v>
      </c>
      <c r="C119" t="s">
        <v>134</v>
      </c>
      <c r="D119" s="5">
        <v>6281275969142</v>
      </c>
    </row>
    <row r="120" spans="1:4" x14ac:dyDescent="0.25">
      <c r="A120" s="3">
        <v>119</v>
      </c>
      <c r="B120" s="4" t="s">
        <v>743</v>
      </c>
      <c r="C120" t="s">
        <v>135</v>
      </c>
      <c r="D120" s="5">
        <v>6281275930176</v>
      </c>
    </row>
    <row r="121" spans="1:4" x14ac:dyDescent="0.25">
      <c r="A121" s="3">
        <v>120</v>
      </c>
      <c r="B121" s="4" t="s">
        <v>743</v>
      </c>
      <c r="C121" t="s">
        <v>6</v>
      </c>
      <c r="D121" s="5">
        <v>6287855535003</v>
      </c>
    </row>
    <row r="122" spans="1:4" x14ac:dyDescent="0.25">
      <c r="A122" s="3">
        <v>121</v>
      </c>
      <c r="B122" s="4" t="s">
        <v>743</v>
      </c>
      <c r="C122" t="s">
        <v>136</v>
      </c>
      <c r="D122" s="5">
        <v>6281275928850</v>
      </c>
    </row>
    <row r="123" spans="1:4" x14ac:dyDescent="0.25">
      <c r="A123" s="3">
        <v>122</v>
      </c>
      <c r="B123" s="4" t="s">
        <v>743</v>
      </c>
      <c r="C123" t="s">
        <v>137</v>
      </c>
      <c r="D123" s="5">
        <v>6285100081415</v>
      </c>
    </row>
    <row r="124" spans="1:4" x14ac:dyDescent="0.25">
      <c r="A124" s="3">
        <v>123</v>
      </c>
      <c r="B124" s="4" t="s">
        <v>743</v>
      </c>
      <c r="C124" t="s">
        <v>138</v>
      </c>
      <c r="D124" s="5">
        <v>6285100104525</v>
      </c>
    </row>
    <row r="125" spans="1:4" x14ac:dyDescent="0.25">
      <c r="A125" s="3">
        <v>124</v>
      </c>
      <c r="B125" s="4" t="s">
        <v>743</v>
      </c>
      <c r="C125" t="s">
        <v>139</v>
      </c>
      <c r="D125" s="5">
        <v>6285100119998</v>
      </c>
    </row>
    <row r="126" spans="1:4" x14ac:dyDescent="0.25">
      <c r="A126" s="3">
        <v>125</v>
      </c>
      <c r="B126" s="4" t="s">
        <v>743</v>
      </c>
      <c r="C126" t="s">
        <v>140</v>
      </c>
      <c r="D126" s="5">
        <v>6285106131171</v>
      </c>
    </row>
    <row r="127" spans="1:4" x14ac:dyDescent="0.25">
      <c r="A127" s="3">
        <v>126</v>
      </c>
      <c r="B127" s="4" t="s">
        <v>743</v>
      </c>
      <c r="C127" t="s">
        <v>141</v>
      </c>
      <c r="D127" s="5">
        <v>6285106333986</v>
      </c>
    </row>
    <row r="128" spans="1:4" x14ac:dyDescent="0.25">
      <c r="A128" s="3">
        <v>127</v>
      </c>
      <c r="B128" s="4" t="s">
        <v>743</v>
      </c>
      <c r="C128" t="s">
        <v>142</v>
      </c>
      <c r="D128" s="5">
        <v>62811810791</v>
      </c>
    </row>
    <row r="129" spans="1:4" x14ac:dyDescent="0.25">
      <c r="A129" s="3">
        <v>128</v>
      </c>
      <c r="B129" s="4" t="s">
        <v>743</v>
      </c>
      <c r="C129" t="s">
        <v>143</v>
      </c>
      <c r="D129" s="5">
        <v>6281274690123</v>
      </c>
    </row>
    <row r="130" spans="1:4" x14ac:dyDescent="0.25">
      <c r="A130" s="3">
        <v>129</v>
      </c>
      <c r="B130" s="4" t="s">
        <v>743</v>
      </c>
      <c r="C130" t="s">
        <v>6</v>
      </c>
      <c r="D130" s="5">
        <v>628118112194</v>
      </c>
    </row>
    <row r="131" spans="1:4" x14ac:dyDescent="0.25">
      <c r="A131" s="3">
        <v>130</v>
      </c>
      <c r="B131" s="4" t="s">
        <v>743</v>
      </c>
      <c r="C131" t="s">
        <v>144</v>
      </c>
      <c r="D131" s="5">
        <v>628118104892</v>
      </c>
    </row>
    <row r="132" spans="1:4" x14ac:dyDescent="0.25">
      <c r="A132" s="3">
        <v>131</v>
      </c>
      <c r="B132" s="4" t="s">
        <v>743</v>
      </c>
      <c r="C132" t="s">
        <v>145</v>
      </c>
      <c r="D132" s="5">
        <v>6281274567436</v>
      </c>
    </row>
    <row r="133" spans="1:4" x14ac:dyDescent="0.25">
      <c r="A133" s="3">
        <v>132</v>
      </c>
      <c r="B133" s="4" t="s">
        <v>743</v>
      </c>
      <c r="C133" t="s">
        <v>146</v>
      </c>
      <c r="D133" s="5">
        <v>6281274549973</v>
      </c>
    </row>
    <row r="134" spans="1:4" x14ac:dyDescent="0.25">
      <c r="A134" s="3">
        <v>133</v>
      </c>
      <c r="B134" s="4" t="s">
        <v>743</v>
      </c>
      <c r="C134" t="s">
        <v>8</v>
      </c>
      <c r="D134" s="5">
        <v>6281274472204</v>
      </c>
    </row>
    <row r="135" spans="1:4" x14ac:dyDescent="0.25">
      <c r="A135" s="3">
        <v>134</v>
      </c>
      <c r="B135" s="4" t="s">
        <v>743</v>
      </c>
      <c r="C135" t="s">
        <v>147</v>
      </c>
      <c r="D135" s="5">
        <v>628127477330</v>
      </c>
    </row>
    <row r="136" spans="1:4" x14ac:dyDescent="0.25">
      <c r="A136" s="3">
        <v>135</v>
      </c>
      <c r="B136" s="4" t="s">
        <v>743</v>
      </c>
      <c r="C136" t="s">
        <v>148</v>
      </c>
      <c r="D136" s="5">
        <v>6281274791548</v>
      </c>
    </row>
    <row r="137" spans="1:4" x14ac:dyDescent="0.25">
      <c r="A137" s="3">
        <v>136</v>
      </c>
      <c r="B137" s="4" t="s">
        <v>743</v>
      </c>
      <c r="C137" t="s">
        <v>149</v>
      </c>
      <c r="D137" s="5">
        <v>6281274801287</v>
      </c>
    </row>
    <row r="138" spans="1:4" x14ac:dyDescent="0.25">
      <c r="A138" s="3">
        <v>137</v>
      </c>
      <c r="B138" s="4" t="s">
        <v>743</v>
      </c>
      <c r="C138" t="s">
        <v>150</v>
      </c>
      <c r="D138" s="5">
        <v>628118102715</v>
      </c>
    </row>
    <row r="139" spans="1:4" x14ac:dyDescent="0.25">
      <c r="A139" s="3">
        <v>138</v>
      </c>
      <c r="B139" s="4" t="s">
        <v>743</v>
      </c>
      <c r="C139" t="s">
        <v>151</v>
      </c>
      <c r="D139" s="5">
        <v>6285119998599</v>
      </c>
    </row>
    <row r="140" spans="1:4" x14ac:dyDescent="0.25">
      <c r="A140" s="3">
        <v>139</v>
      </c>
      <c r="B140" s="4" t="s">
        <v>743</v>
      </c>
      <c r="C140" t="s">
        <v>152</v>
      </c>
      <c r="D140" s="5">
        <v>6285121039650</v>
      </c>
    </row>
    <row r="141" spans="1:4" x14ac:dyDescent="0.25">
      <c r="A141" s="3">
        <v>140</v>
      </c>
      <c r="B141" s="4" t="s">
        <v>743</v>
      </c>
      <c r="C141" t="s">
        <v>153</v>
      </c>
      <c r="D141" s="5">
        <v>6285121903637</v>
      </c>
    </row>
    <row r="142" spans="1:4" x14ac:dyDescent="0.25">
      <c r="A142" s="3">
        <v>141</v>
      </c>
      <c r="B142" s="4" t="s">
        <v>743</v>
      </c>
      <c r="C142" t="s">
        <v>154</v>
      </c>
      <c r="D142" s="5">
        <v>6281275025900</v>
      </c>
    </row>
    <row r="143" spans="1:4" x14ac:dyDescent="0.25">
      <c r="A143" s="3">
        <v>142</v>
      </c>
      <c r="B143" s="4" t="s">
        <v>743</v>
      </c>
      <c r="C143" t="s">
        <v>27</v>
      </c>
      <c r="D143" s="5">
        <v>6281275007090</v>
      </c>
    </row>
    <row r="144" spans="1:4" x14ac:dyDescent="0.25">
      <c r="A144" s="3">
        <v>143</v>
      </c>
      <c r="B144" s="4" t="s">
        <v>743</v>
      </c>
      <c r="C144" t="s">
        <v>10</v>
      </c>
      <c r="D144" s="5">
        <v>6281274807959</v>
      </c>
    </row>
    <row r="145" spans="1:4" x14ac:dyDescent="0.25">
      <c r="A145" s="3">
        <v>144</v>
      </c>
      <c r="B145" s="4" t="s">
        <v>743</v>
      </c>
      <c r="C145" t="s">
        <v>155</v>
      </c>
      <c r="D145" s="5">
        <v>628118104006</v>
      </c>
    </row>
    <row r="146" spans="1:4" x14ac:dyDescent="0.25">
      <c r="A146" s="3">
        <v>145</v>
      </c>
      <c r="B146" s="4" t="s">
        <v>743</v>
      </c>
      <c r="C146" t="s">
        <v>156</v>
      </c>
      <c r="D146" s="5">
        <v>6283897868108</v>
      </c>
    </row>
    <row r="147" spans="1:4" x14ac:dyDescent="0.25">
      <c r="A147" s="3">
        <v>146</v>
      </c>
      <c r="B147" s="4" t="s">
        <v>743</v>
      </c>
      <c r="C147" t="s">
        <v>157</v>
      </c>
      <c r="D147" s="5">
        <v>6283896959452</v>
      </c>
    </row>
    <row r="148" spans="1:4" x14ac:dyDescent="0.25">
      <c r="A148" s="3">
        <v>147</v>
      </c>
      <c r="B148" s="4" t="s">
        <v>743</v>
      </c>
      <c r="C148" t="s">
        <v>158</v>
      </c>
      <c r="D148" s="5">
        <v>6287861631964</v>
      </c>
    </row>
    <row r="149" spans="1:4" x14ac:dyDescent="0.25">
      <c r="A149" s="3">
        <v>148</v>
      </c>
      <c r="B149" s="4" t="s">
        <v>743</v>
      </c>
      <c r="C149" t="s">
        <v>159</v>
      </c>
      <c r="D149" s="5">
        <v>6283850021588</v>
      </c>
    </row>
    <row r="150" spans="1:4" x14ac:dyDescent="0.25">
      <c r="A150" s="3">
        <v>149</v>
      </c>
      <c r="B150" s="4" t="s">
        <v>743</v>
      </c>
      <c r="C150" t="s">
        <v>160</v>
      </c>
      <c r="D150" s="5">
        <v>6283850158039</v>
      </c>
    </row>
    <row r="151" spans="1:4" x14ac:dyDescent="0.25">
      <c r="A151" s="3">
        <v>150</v>
      </c>
      <c r="B151" s="4" t="s">
        <v>743</v>
      </c>
      <c r="C151" t="s">
        <v>161</v>
      </c>
      <c r="D151" s="5">
        <v>6287861626801</v>
      </c>
    </row>
    <row r="152" spans="1:4" x14ac:dyDescent="0.25">
      <c r="A152" s="3">
        <v>151</v>
      </c>
      <c r="B152" s="4" t="s">
        <v>743</v>
      </c>
      <c r="C152" t="s">
        <v>162</v>
      </c>
      <c r="D152" s="5">
        <v>6287861488750</v>
      </c>
    </row>
    <row r="153" spans="1:4" x14ac:dyDescent="0.25">
      <c r="A153" s="3">
        <v>152</v>
      </c>
      <c r="B153" s="4" t="s">
        <v>743</v>
      </c>
      <c r="C153" t="s">
        <v>163</v>
      </c>
      <c r="D153" s="5">
        <v>6283856595795</v>
      </c>
    </row>
    <row r="154" spans="1:4" x14ac:dyDescent="0.25">
      <c r="A154" s="3">
        <v>153</v>
      </c>
      <c r="B154" s="4" t="s">
        <v>743</v>
      </c>
      <c r="C154" t="s">
        <v>164</v>
      </c>
      <c r="D154" s="5">
        <v>6283861574415</v>
      </c>
    </row>
    <row r="155" spans="1:4" x14ac:dyDescent="0.25">
      <c r="A155" s="3">
        <v>154</v>
      </c>
      <c r="B155" s="4" t="s">
        <v>743</v>
      </c>
      <c r="C155" t="s">
        <v>165</v>
      </c>
      <c r="D155" s="5">
        <v>628386454994</v>
      </c>
    </row>
    <row r="156" spans="1:4" x14ac:dyDescent="0.25">
      <c r="A156" s="3">
        <v>155</v>
      </c>
      <c r="B156" s="4" t="s">
        <v>743</v>
      </c>
      <c r="C156" t="s">
        <v>166</v>
      </c>
      <c r="D156" s="5">
        <v>6283866248523</v>
      </c>
    </row>
    <row r="157" spans="1:4" x14ac:dyDescent="0.25">
      <c r="A157" s="3">
        <v>156</v>
      </c>
      <c r="B157" s="4" t="s">
        <v>743</v>
      </c>
      <c r="C157" t="s">
        <v>167</v>
      </c>
      <c r="D157" s="5">
        <v>6283849296620</v>
      </c>
    </row>
    <row r="158" spans="1:4" x14ac:dyDescent="0.25">
      <c r="A158" s="3">
        <v>157</v>
      </c>
      <c r="B158" s="4" t="s">
        <v>743</v>
      </c>
      <c r="C158" t="s">
        <v>5</v>
      </c>
      <c r="D158" s="5">
        <v>6283848945711</v>
      </c>
    </row>
    <row r="159" spans="1:4" x14ac:dyDescent="0.25">
      <c r="A159" s="3">
        <v>158</v>
      </c>
      <c r="B159" s="4" t="s">
        <v>743</v>
      </c>
      <c r="C159" t="s">
        <v>168</v>
      </c>
      <c r="D159" s="5">
        <v>6283838666996</v>
      </c>
    </row>
    <row r="160" spans="1:4" x14ac:dyDescent="0.25">
      <c r="A160" s="3">
        <v>159</v>
      </c>
      <c r="B160" s="4" t="s">
        <v>743</v>
      </c>
      <c r="C160" t="s">
        <v>169</v>
      </c>
      <c r="D160" s="5">
        <v>6283840478275</v>
      </c>
    </row>
    <row r="161" spans="1:4" x14ac:dyDescent="0.25">
      <c r="A161" s="3">
        <v>160</v>
      </c>
      <c r="B161" s="4" t="s">
        <v>743</v>
      </c>
      <c r="C161" t="s">
        <v>170</v>
      </c>
      <c r="D161" s="5">
        <v>6283840967610</v>
      </c>
    </row>
    <row r="162" spans="1:4" x14ac:dyDescent="0.25">
      <c r="A162" s="3">
        <v>161</v>
      </c>
      <c r="B162" s="4" t="s">
        <v>743</v>
      </c>
      <c r="C162" t="s">
        <v>171</v>
      </c>
      <c r="D162" s="5">
        <v>6283841215277</v>
      </c>
    </row>
    <row r="163" spans="1:4" x14ac:dyDescent="0.25">
      <c r="A163" s="3">
        <v>162</v>
      </c>
      <c r="B163" s="4" t="s">
        <v>743</v>
      </c>
      <c r="C163" t="s">
        <v>6</v>
      </c>
      <c r="D163" s="5">
        <v>6283843020920</v>
      </c>
    </row>
    <row r="164" spans="1:4" x14ac:dyDescent="0.25">
      <c r="A164" s="3">
        <v>163</v>
      </c>
      <c r="B164" s="4" t="s">
        <v>743</v>
      </c>
      <c r="C164" t="s">
        <v>172</v>
      </c>
      <c r="D164" s="5">
        <v>6283844010013</v>
      </c>
    </row>
    <row r="165" spans="1:4" x14ac:dyDescent="0.25">
      <c r="A165" s="3">
        <v>164</v>
      </c>
      <c r="B165" s="4" t="s">
        <v>743</v>
      </c>
      <c r="C165" t="s">
        <v>6</v>
      </c>
      <c r="D165" s="5">
        <v>6283846414208</v>
      </c>
    </row>
    <row r="166" spans="1:4" x14ac:dyDescent="0.25">
      <c r="A166" s="3">
        <v>165</v>
      </c>
      <c r="B166" s="4" t="s">
        <v>743</v>
      </c>
      <c r="C166" t="s">
        <v>173</v>
      </c>
      <c r="D166" s="5">
        <v>6283847207951</v>
      </c>
    </row>
    <row r="167" spans="1:4" x14ac:dyDescent="0.25">
      <c r="A167" s="3">
        <v>166</v>
      </c>
      <c r="B167" s="4" t="s">
        <v>743</v>
      </c>
      <c r="C167" t="s">
        <v>6</v>
      </c>
      <c r="D167" s="5">
        <v>6283847788666</v>
      </c>
    </row>
    <row r="168" spans="1:4" x14ac:dyDescent="0.25">
      <c r="A168" s="3">
        <v>167</v>
      </c>
      <c r="B168" s="4" t="s">
        <v>743</v>
      </c>
      <c r="C168" t="s">
        <v>174</v>
      </c>
      <c r="D168" s="5">
        <v>6283848452526</v>
      </c>
    </row>
    <row r="169" spans="1:4" x14ac:dyDescent="0.25">
      <c r="A169" s="3">
        <v>168</v>
      </c>
      <c r="B169" s="4" t="s">
        <v>743</v>
      </c>
      <c r="C169" t="s">
        <v>175</v>
      </c>
      <c r="D169" s="5">
        <v>6283870354872</v>
      </c>
    </row>
    <row r="170" spans="1:4" x14ac:dyDescent="0.25">
      <c r="A170" s="3">
        <v>169</v>
      </c>
      <c r="B170" s="4" t="s">
        <v>743</v>
      </c>
      <c r="C170" t="s">
        <v>176</v>
      </c>
      <c r="D170" s="5">
        <v>6281276461268</v>
      </c>
    </row>
    <row r="171" spans="1:4" x14ac:dyDescent="0.25">
      <c r="A171" s="3">
        <v>170</v>
      </c>
      <c r="B171" s="4" t="s">
        <v>743</v>
      </c>
      <c r="C171" t="s">
        <v>177</v>
      </c>
      <c r="D171" s="5">
        <v>6287859856746</v>
      </c>
    </row>
    <row r="172" spans="1:4" x14ac:dyDescent="0.25">
      <c r="A172" s="3">
        <v>171</v>
      </c>
      <c r="B172" s="4" t="s">
        <v>743</v>
      </c>
      <c r="C172" t="s">
        <v>5</v>
      </c>
      <c r="D172" s="5">
        <v>6283890080007</v>
      </c>
    </row>
    <row r="173" spans="1:4" x14ac:dyDescent="0.25">
      <c r="A173" s="3">
        <v>172</v>
      </c>
      <c r="B173" s="4" t="s">
        <v>743</v>
      </c>
      <c r="C173" t="s">
        <v>178</v>
      </c>
      <c r="D173" s="5">
        <v>6281276375893</v>
      </c>
    </row>
    <row r="174" spans="1:4" x14ac:dyDescent="0.25">
      <c r="A174" s="3">
        <v>173</v>
      </c>
      <c r="B174" s="4" t="s">
        <v>743</v>
      </c>
      <c r="C174" t="s">
        <v>179</v>
      </c>
      <c r="D174" s="5">
        <v>6283892555155</v>
      </c>
    </row>
    <row r="175" spans="1:4" x14ac:dyDescent="0.25">
      <c r="A175" s="3">
        <v>174</v>
      </c>
      <c r="B175" s="4" t="s">
        <v>743</v>
      </c>
      <c r="C175" t="s">
        <v>180</v>
      </c>
      <c r="D175" s="5">
        <v>6283893946039</v>
      </c>
    </row>
    <row r="176" spans="1:4" x14ac:dyDescent="0.25">
      <c r="A176" s="3">
        <v>175</v>
      </c>
      <c r="B176" s="4" t="s">
        <v>743</v>
      </c>
      <c r="C176" t="s">
        <v>181</v>
      </c>
      <c r="D176" s="5">
        <v>6281276293308</v>
      </c>
    </row>
    <row r="177" spans="1:4" x14ac:dyDescent="0.25">
      <c r="A177" s="3">
        <v>176</v>
      </c>
      <c r="B177" s="4" t="s">
        <v>743</v>
      </c>
      <c r="C177" t="s">
        <v>182</v>
      </c>
      <c r="D177" s="5">
        <v>628127623493</v>
      </c>
    </row>
    <row r="178" spans="1:4" x14ac:dyDescent="0.25">
      <c r="A178" s="3">
        <v>177</v>
      </c>
      <c r="B178" s="4" t="s">
        <v>743</v>
      </c>
      <c r="C178" t="s">
        <v>183</v>
      </c>
      <c r="D178" s="5">
        <v>6283894934356</v>
      </c>
    </row>
    <row r="179" spans="1:4" x14ac:dyDescent="0.25">
      <c r="A179" s="3">
        <v>178</v>
      </c>
      <c r="B179" s="4" t="s">
        <v>743</v>
      </c>
      <c r="C179" t="s">
        <v>184</v>
      </c>
      <c r="D179" s="5">
        <v>6281276215293</v>
      </c>
    </row>
    <row r="180" spans="1:4" x14ac:dyDescent="0.25">
      <c r="A180" s="3">
        <v>179</v>
      </c>
      <c r="B180" s="4" t="s">
        <v>743</v>
      </c>
      <c r="C180" t="s">
        <v>185</v>
      </c>
      <c r="D180" s="5">
        <v>6283896039952</v>
      </c>
    </row>
    <row r="181" spans="1:4" x14ac:dyDescent="0.25">
      <c r="A181" s="3">
        <v>180</v>
      </c>
      <c r="B181" s="4" t="s">
        <v>743</v>
      </c>
      <c r="C181" t="s">
        <v>186</v>
      </c>
      <c r="D181" s="5">
        <v>6283896108834</v>
      </c>
    </row>
    <row r="182" spans="1:4" x14ac:dyDescent="0.25">
      <c r="A182" s="3">
        <v>181</v>
      </c>
      <c r="B182" s="4" t="s">
        <v>743</v>
      </c>
      <c r="C182" t="s">
        <v>187</v>
      </c>
      <c r="D182" s="5">
        <v>628127611177</v>
      </c>
    </row>
    <row r="183" spans="1:4" x14ac:dyDescent="0.25">
      <c r="A183" s="3">
        <v>182</v>
      </c>
      <c r="B183" s="4" t="s">
        <v>743</v>
      </c>
      <c r="C183" t="s">
        <v>188</v>
      </c>
      <c r="D183" s="5">
        <v>6287856936683</v>
      </c>
    </row>
    <row r="184" spans="1:4" x14ac:dyDescent="0.25">
      <c r="A184" s="3">
        <v>183</v>
      </c>
      <c r="B184" s="4" t="s">
        <v>743</v>
      </c>
      <c r="C184" t="s">
        <v>5</v>
      </c>
      <c r="D184" s="5">
        <v>6283879178274</v>
      </c>
    </row>
    <row r="185" spans="1:4" x14ac:dyDescent="0.25">
      <c r="A185" s="3">
        <v>184</v>
      </c>
      <c r="B185" s="4" t="s">
        <v>743</v>
      </c>
      <c r="C185" t="s">
        <v>6</v>
      </c>
      <c r="D185" s="5">
        <v>6281276681525</v>
      </c>
    </row>
    <row r="186" spans="1:4" x14ac:dyDescent="0.25">
      <c r="A186" s="3">
        <v>185</v>
      </c>
      <c r="B186" s="4" t="s">
        <v>743</v>
      </c>
      <c r="C186" t="s">
        <v>4</v>
      </c>
      <c r="D186" s="5">
        <v>6283874330021</v>
      </c>
    </row>
    <row r="187" spans="1:4" x14ac:dyDescent="0.25">
      <c r="A187" s="3">
        <v>186</v>
      </c>
      <c r="B187" s="4" t="s">
        <v>743</v>
      </c>
      <c r="C187" t="s">
        <v>189</v>
      </c>
      <c r="D187" s="5">
        <v>6281276648689</v>
      </c>
    </row>
    <row r="188" spans="1:4" x14ac:dyDescent="0.25">
      <c r="A188" s="3">
        <v>187</v>
      </c>
      <c r="B188" s="4" t="s">
        <v>743</v>
      </c>
      <c r="C188" t="s">
        <v>190</v>
      </c>
      <c r="D188" s="5">
        <v>6283874900040</v>
      </c>
    </row>
    <row r="189" spans="1:4" x14ac:dyDescent="0.25">
      <c r="A189" s="3">
        <v>188</v>
      </c>
      <c r="B189" s="4" t="s">
        <v>743</v>
      </c>
      <c r="C189" t="s">
        <v>191</v>
      </c>
      <c r="D189" s="5">
        <v>6283875146859</v>
      </c>
    </row>
    <row r="190" spans="1:4" x14ac:dyDescent="0.25">
      <c r="A190" s="3">
        <v>189</v>
      </c>
      <c r="B190" s="4" t="s">
        <v>743</v>
      </c>
      <c r="C190" t="s">
        <v>192</v>
      </c>
      <c r="D190" s="5">
        <v>6283875408819</v>
      </c>
    </row>
    <row r="191" spans="1:4" x14ac:dyDescent="0.25">
      <c r="A191" s="3">
        <v>190</v>
      </c>
      <c r="B191" s="4" t="s">
        <v>743</v>
      </c>
      <c r="C191" t="s">
        <v>193</v>
      </c>
      <c r="D191" s="5">
        <v>6283876750566</v>
      </c>
    </row>
    <row r="192" spans="1:4" x14ac:dyDescent="0.25">
      <c r="A192" s="3">
        <v>191</v>
      </c>
      <c r="B192" s="4" t="s">
        <v>743</v>
      </c>
      <c r="C192" t="s">
        <v>194</v>
      </c>
      <c r="D192" s="5">
        <v>6287860209516</v>
      </c>
    </row>
    <row r="193" spans="1:4" x14ac:dyDescent="0.25">
      <c r="A193" s="3">
        <v>192</v>
      </c>
      <c r="B193" s="4" t="s">
        <v>743</v>
      </c>
      <c r="C193" t="s">
        <v>195</v>
      </c>
      <c r="D193" s="5">
        <v>6283877811956</v>
      </c>
    </row>
    <row r="194" spans="1:4" x14ac:dyDescent="0.25">
      <c r="A194" s="3">
        <v>193</v>
      </c>
      <c r="B194" s="4" t="s">
        <v>743</v>
      </c>
      <c r="C194" t="s">
        <v>196</v>
      </c>
      <c r="D194" s="5">
        <v>6283877872742</v>
      </c>
    </row>
    <row r="195" spans="1:4" x14ac:dyDescent="0.25">
      <c r="A195" s="3">
        <v>194</v>
      </c>
      <c r="B195" s="4" t="s">
        <v>743</v>
      </c>
      <c r="C195" t="s">
        <v>197</v>
      </c>
      <c r="D195" s="5">
        <v>628127657561</v>
      </c>
    </row>
    <row r="196" spans="1:4" x14ac:dyDescent="0.25">
      <c r="A196" s="3">
        <v>195</v>
      </c>
      <c r="B196" s="4" t="s">
        <v>743</v>
      </c>
      <c r="C196" t="s">
        <v>198</v>
      </c>
      <c r="D196" s="5">
        <v>6283878375261</v>
      </c>
    </row>
    <row r="197" spans="1:4" x14ac:dyDescent="0.25">
      <c r="A197" s="3">
        <v>196</v>
      </c>
      <c r="B197" s="4" t="s">
        <v>743</v>
      </c>
      <c r="C197" t="s">
        <v>199</v>
      </c>
      <c r="D197" s="5">
        <v>6281276512001</v>
      </c>
    </row>
    <row r="198" spans="1:4" x14ac:dyDescent="0.25">
      <c r="A198" s="3">
        <v>197</v>
      </c>
      <c r="B198" s="4" t="s">
        <v>743</v>
      </c>
      <c r="C198" t="s">
        <v>200</v>
      </c>
      <c r="D198" s="5">
        <v>628127285252</v>
      </c>
    </row>
    <row r="199" spans="1:4" x14ac:dyDescent="0.25">
      <c r="A199" s="3">
        <v>198</v>
      </c>
      <c r="B199" s="4" t="s">
        <v>743</v>
      </c>
      <c r="C199" t="s">
        <v>201</v>
      </c>
      <c r="D199" s="5">
        <v>6285210122987</v>
      </c>
    </row>
    <row r="200" spans="1:4" x14ac:dyDescent="0.25">
      <c r="A200" s="3">
        <v>199</v>
      </c>
      <c r="B200" s="4" t="s">
        <v>743</v>
      </c>
      <c r="C200" t="s">
        <v>202</v>
      </c>
      <c r="D200" s="5">
        <v>628118381876</v>
      </c>
    </row>
    <row r="201" spans="1:4" x14ac:dyDescent="0.25">
      <c r="A201" s="3">
        <v>200</v>
      </c>
      <c r="B201" s="4" t="s">
        <v>743</v>
      </c>
      <c r="C201" t="s">
        <v>203</v>
      </c>
      <c r="D201" s="5">
        <v>6281272836700</v>
      </c>
    </row>
    <row r="202" spans="1:4" x14ac:dyDescent="0.25">
      <c r="A202" s="3">
        <v>201</v>
      </c>
      <c r="B202" s="4" t="s">
        <v>743</v>
      </c>
      <c r="C202" t="s">
        <v>204</v>
      </c>
      <c r="D202" s="5">
        <v>6281272812421</v>
      </c>
    </row>
    <row r="203" spans="1:4" x14ac:dyDescent="0.25">
      <c r="A203" s="3">
        <v>202</v>
      </c>
      <c r="B203" s="4" t="s">
        <v>743</v>
      </c>
      <c r="C203" t="s">
        <v>6</v>
      </c>
      <c r="D203" s="5">
        <v>6281272771444</v>
      </c>
    </row>
    <row r="204" spans="1:4" x14ac:dyDescent="0.25">
      <c r="A204" s="3">
        <v>203</v>
      </c>
      <c r="B204" s="4" t="s">
        <v>743</v>
      </c>
      <c r="C204" t="s">
        <v>205</v>
      </c>
      <c r="D204" s="5">
        <v>6285210277665</v>
      </c>
    </row>
    <row r="205" spans="1:4" x14ac:dyDescent="0.25">
      <c r="A205" s="3">
        <v>204</v>
      </c>
      <c r="B205" s="4" t="s">
        <v>743</v>
      </c>
      <c r="C205" t="s">
        <v>206</v>
      </c>
      <c r="D205" s="5">
        <v>6285210282842</v>
      </c>
    </row>
    <row r="206" spans="1:4" x14ac:dyDescent="0.25">
      <c r="A206" s="3">
        <v>205</v>
      </c>
      <c r="B206" s="4" t="s">
        <v>743</v>
      </c>
      <c r="C206" t="s">
        <v>207</v>
      </c>
      <c r="D206" s="5">
        <v>6285210078981</v>
      </c>
    </row>
    <row r="207" spans="1:4" x14ac:dyDescent="0.25">
      <c r="A207" s="3">
        <v>206</v>
      </c>
      <c r="B207" s="4" t="s">
        <v>743</v>
      </c>
      <c r="C207" t="s">
        <v>208</v>
      </c>
      <c r="D207" s="5">
        <v>6285210431608</v>
      </c>
    </row>
    <row r="208" spans="1:4" x14ac:dyDescent="0.25">
      <c r="A208" s="3">
        <v>207</v>
      </c>
      <c r="B208" s="4" t="s">
        <v>743</v>
      </c>
      <c r="C208" t="s">
        <v>209</v>
      </c>
      <c r="D208" s="5">
        <v>62811838913</v>
      </c>
    </row>
    <row r="209" spans="1:4" x14ac:dyDescent="0.25">
      <c r="A209" s="3">
        <v>208</v>
      </c>
      <c r="B209" s="4" t="s">
        <v>743</v>
      </c>
      <c r="C209" t="s">
        <v>210</v>
      </c>
      <c r="D209" s="5">
        <v>62811839124</v>
      </c>
    </row>
    <row r="210" spans="1:4" x14ac:dyDescent="0.25">
      <c r="A210" s="3">
        <v>209</v>
      </c>
      <c r="B210" s="4" t="s">
        <v>743</v>
      </c>
      <c r="C210" t="s">
        <v>211</v>
      </c>
      <c r="D210" s="5">
        <v>6285210590654</v>
      </c>
    </row>
    <row r="211" spans="1:4" x14ac:dyDescent="0.25">
      <c r="A211" s="3">
        <v>210</v>
      </c>
      <c r="B211" s="4" t="s">
        <v>743</v>
      </c>
      <c r="C211" t="s">
        <v>212</v>
      </c>
      <c r="D211" s="5">
        <v>6281272657979</v>
      </c>
    </row>
    <row r="212" spans="1:4" x14ac:dyDescent="0.25">
      <c r="A212" s="3">
        <v>211</v>
      </c>
      <c r="B212" s="4" t="s">
        <v>743</v>
      </c>
      <c r="C212" t="s">
        <v>213</v>
      </c>
      <c r="D212" s="5">
        <v>6285210774527</v>
      </c>
    </row>
    <row r="213" spans="1:4" x14ac:dyDescent="0.25">
      <c r="A213" s="3">
        <v>212</v>
      </c>
      <c r="B213" s="4" t="s">
        <v>743</v>
      </c>
      <c r="C213" t="s">
        <v>214</v>
      </c>
      <c r="D213" s="5">
        <v>6285210913635</v>
      </c>
    </row>
    <row r="214" spans="1:4" x14ac:dyDescent="0.25">
      <c r="A214" s="3">
        <v>213</v>
      </c>
      <c r="B214" s="4" t="s">
        <v>743</v>
      </c>
      <c r="C214" t="s">
        <v>215</v>
      </c>
      <c r="D214" s="5">
        <v>6285210970003</v>
      </c>
    </row>
    <row r="215" spans="1:4" x14ac:dyDescent="0.25">
      <c r="A215" s="3">
        <v>214</v>
      </c>
      <c r="B215" s="4" t="s">
        <v>743</v>
      </c>
      <c r="C215" t="s">
        <v>216</v>
      </c>
      <c r="D215" s="5">
        <v>6281272857667</v>
      </c>
    </row>
    <row r="216" spans="1:4" x14ac:dyDescent="0.25">
      <c r="A216" s="3">
        <v>215</v>
      </c>
      <c r="B216" s="4" t="s">
        <v>743</v>
      </c>
      <c r="C216" t="s">
        <v>217</v>
      </c>
      <c r="D216" s="5">
        <v>6285210042612</v>
      </c>
    </row>
    <row r="217" spans="1:4" x14ac:dyDescent="0.25">
      <c r="A217" s="3">
        <v>216</v>
      </c>
      <c r="B217" s="4" t="s">
        <v>743</v>
      </c>
      <c r="C217" t="s">
        <v>218</v>
      </c>
      <c r="D217" s="5">
        <v>6285201010818</v>
      </c>
    </row>
    <row r="218" spans="1:4" x14ac:dyDescent="0.25">
      <c r="A218" s="3">
        <v>217</v>
      </c>
      <c r="B218" s="4" t="s">
        <v>743</v>
      </c>
      <c r="C218" t="s">
        <v>219</v>
      </c>
      <c r="D218" s="5">
        <v>6285201222673</v>
      </c>
    </row>
    <row r="219" spans="1:4" x14ac:dyDescent="0.25">
      <c r="A219" s="3">
        <v>218</v>
      </c>
      <c r="B219" s="4" t="s">
        <v>743</v>
      </c>
      <c r="C219" t="s">
        <v>220</v>
      </c>
      <c r="D219" s="5">
        <v>6285201349999</v>
      </c>
    </row>
    <row r="220" spans="1:4" x14ac:dyDescent="0.25">
      <c r="A220" s="3">
        <v>219</v>
      </c>
      <c r="B220" s="4" t="s">
        <v>743</v>
      </c>
      <c r="C220" t="s">
        <v>221</v>
      </c>
      <c r="D220" s="5">
        <v>6281273104691</v>
      </c>
    </row>
    <row r="221" spans="1:4" x14ac:dyDescent="0.25">
      <c r="A221" s="3">
        <v>220</v>
      </c>
      <c r="B221" s="4" t="s">
        <v>743</v>
      </c>
      <c r="C221" t="s">
        <v>222</v>
      </c>
      <c r="D221" s="5">
        <v>6285204604595</v>
      </c>
    </row>
    <row r="222" spans="1:4" x14ac:dyDescent="0.25">
      <c r="A222" s="3">
        <v>221</v>
      </c>
      <c r="B222" s="4" t="s">
        <v>743</v>
      </c>
      <c r="C222" t="s">
        <v>223</v>
      </c>
      <c r="D222" s="5">
        <v>6285205030171</v>
      </c>
    </row>
    <row r="223" spans="1:4" x14ac:dyDescent="0.25">
      <c r="A223" s="3">
        <v>222</v>
      </c>
      <c r="B223" s="4" t="s">
        <v>743</v>
      </c>
      <c r="C223" t="s">
        <v>224</v>
      </c>
      <c r="D223" s="5">
        <v>6285205165939</v>
      </c>
    </row>
    <row r="224" spans="1:4" x14ac:dyDescent="0.25">
      <c r="A224" s="3">
        <v>223</v>
      </c>
      <c r="B224" s="4" t="s">
        <v>743</v>
      </c>
      <c r="C224" t="s">
        <v>225</v>
      </c>
      <c r="D224" s="5">
        <v>6281273009783</v>
      </c>
    </row>
    <row r="225" spans="1:4" x14ac:dyDescent="0.25">
      <c r="A225" s="3">
        <v>224</v>
      </c>
      <c r="B225" s="4" t="s">
        <v>743</v>
      </c>
      <c r="C225" t="s">
        <v>226</v>
      </c>
      <c r="D225" s="5">
        <v>6285205477105</v>
      </c>
    </row>
    <row r="226" spans="1:4" x14ac:dyDescent="0.25">
      <c r="A226" s="3">
        <v>225</v>
      </c>
      <c r="B226" s="4" t="s">
        <v>743</v>
      </c>
      <c r="C226" t="s">
        <v>6</v>
      </c>
      <c r="D226" s="5">
        <v>6285206184696</v>
      </c>
    </row>
    <row r="227" spans="1:4" x14ac:dyDescent="0.25">
      <c r="A227" s="3">
        <v>226</v>
      </c>
      <c r="B227" s="4" t="s">
        <v>743</v>
      </c>
      <c r="C227" t="s">
        <v>227</v>
      </c>
      <c r="D227" s="5">
        <v>6285206243131</v>
      </c>
    </row>
    <row r="228" spans="1:4" x14ac:dyDescent="0.25">
      <c r="A228" s="3">
        <v>227</v>
      </c>
      <c r="B228" s="4" t="s">
        <v>743</v>
      </c>
      <c r="C228" t="s">
        <v>228</v>
      </c>
      <c r="D228" s="5">
        <v>6285206447150</v>
      </c>
    </row>
    <row r="229" spans="1:4" x14ac:dyDescent="0.25">
      <c r="A229" s="3">
        <v>228</v>
      </c>
      <c r="B229" s="4" t="s">
        <v>743</v>
      </c>
      <c r="C229" t="s">
        <v>229</v>
      </c>
      <c r="D229" s="5">
        <v>6285207002265</v>
      </c>
    </row>
    <row r="230" spans="1:4" x14ac:dyDescent="0.25">
      <c r="A230" s="3">
        <v>229</v>
      </c>
      <c r="B230" s="4" t="s">
        <v>743</v>
      </c>
      <c r="C230" t="s">
        <v>230</v>
      </c>
      <c r="D230" s="5">
        <v>6285207792417</v>
      </c>
    </row>
    <row r="231" spans="1:4" x14ac:dyDescent="0.25">
      <c r="A231" s="3">
        <v>230</v>
      </c>
      <c r="B231" s="4" t="s">
        <v>743</v>
      </c>
      <c r="C231" t="s">
        <v>231</v>
      </c>
      <c r="D231" s="5">
        <v>6281272910500</v>
      </c>
    </row>
    <row r="232" spans="1:4" x14ac:dyDescent="0.25">
      <c r="A232" s="3">
        <v>231</v>
      </c>
      <c r="B232" s="4" t="s">
        <v>743</v>
      </c>
      <c r="C232" t="s">
        <v>232</v>
      </c>
      <c r="D232" s="5">
        <v>62811835844</v>
      </c>
    </row>
    <row r="233" spans="1:4" x14ac:dyDescent="0.25">
      <c r="A233" s="3">
        <v>232</v>
      </c>
      <c r="B233" s="4" t="s">
        <v>743</v>
      </c>
      <c r="C233" t="s">
        <v>4</v>
      </c>
      <c r="D233" s="5">
        <v>6285211121619</v>
      </c>
    </row>
    <row r="234" spans="1:4" x14ac:dyDescent="0.25">
      <c r="A234" s="3">
        <v>233</v>
      </c>
      <c r="B234" s="4" t="s">
        <v>743</v>
      </c>
      <c r="C234" t="s">
        <v>233</v>
      </c>
      <c r="D234" s="5">
        <v>6281272567619</v>
      </c>
    </row>
    <row r="235" spans="1:4" x14ac:dyDescent="0.25">
      <c r="A235" s="3">
        <v>234</v>
      </c>
      <c r="B235" s="4" t="s">
        <v>743</v>
      </c>
      <c r="C235" t="s">
        <v>234</v>
      </c>
      <c r="D235" s="5">
        <v>6281272106738</v>
      </c>
    </row>
    <row r="236" spans="1:4" x14ac:dyDescent="0.25">
      <c r="A236" s="3">
        <v>235</v>
      </c>
      <c r="B236" s="4" t="s">
        <v>743</v>
      </c>
      <c r="C236" t="s">
        <v>235</v>
      </c>
      <c r="D236" s="5">
        <v>6285213278540</v>
      </c>
    </row>
    <row r="237" spans="1:4" x14ac:dyDescent="0.25">
      <c r="A237" s="3">
        <v>236</v>
      </c>
      <c r="B237" s="4" t="s">
        <v>743</v>
      </c>
      <c r="C237" t="s">
        <v>6</v>
      </c>
      <c r="D237" s="5">
        <v>6281272105970</v>
      </c>
    </row>
    <row r="238" spans="1:4" x14ac:dyDescent="0.25">
      <c r="A238" s="3">
        <v>237</v>
      </c>
      <c r="B238" s="4" t="s">
        <v>743</v>
      </c>
      <c r="C238" t="s">
        <v>236</v>
      </c>
      <c r="D238" s="5">
        <v>6285213391334</v>
      </c>
    </row>
    <row r="239" spans="1:4" x14ac:dyDescent="0.25">
      <c r="A239" s="3">
        <v>238</v>
      </c>
      <c r="B239" s="4" t="s">
        <v>743</v>
      </c>
      <c r="C239" t="s">
        <v>237</v>
      </c>
      <c r="D239" s="5">
        <v>6285213439739</v>
      </c>
    </row>
    <row r="240" spans="1:4" x14ac:dyDescent="0.25">
      <c r="A240" s="3">
        <v>239</v>
      </c>
      <c r="B240" s="4" t="s">
        <v>743</v>
      </c>
      <c r="C240" t="s">
        <v>238</v>
      </c>
      <c r="D240" s="5">
        <v>628127206327</v>
      </c>
    </row>
    <row r="241" spans="1:4" x14ac:dyDescent="0.25">
      <c r="A241" s="3">
        <v>240</v>
      </c>
      <c r="B241" s="4" t="s">
        <v>743</v>
      </c>
      <c r="C241" t="s">
        <v>239</v>
      </c>
      <c r="D241" s="5">
        <v>6285213589015</v>
      </c>
    </row>
    <row r="242" spans="1:4" x14ac:dyDescent="0.25">
      <c r="A242" s="3">
        <v>241</v>
      </c>
      <c r="B242" s="4" t="s">
        <v>743</v>
      </c>
      <c r="C242" t="s">
        <v>240</v>
      </c>
      <c r="D242" s="5">
        <v>62811849778</v>
      </c>
    </row>
    <row r="243" spans="1:4" x14ac:dyDescent="0.25">
      <c r="A243" s="3">
        <v>242</v>
      </c>
      <c r="B243" s="4" t="s">
        <v>743</v>
      </c>
      <c r="C243" t="s">
        <v>241</v>
      </c>
      <c r="D243" s="5">
        <v>6281272029448</v>
      </c>
    </row>
    <row r="244" spans="1:4" x14ac:dyDescent="0.25">
      <c r="A244" s="3">
        <v>243</v>
      </c>
      <c r="B244" s="4" t="s">
        <v>743</v>
      </c>
      <c r="C244" t="s">
        <v>242</v>
      </c>
      <c r="D244" s="5">
        <v>6285213197306</v>
      </c>
    </row>
    <row r="245" spans="1:4" x14ac:dyDescent="0.25">
      <c r="A245" s="3">
        <v>244</v>
      </c>
      <c r="B245" s="4" t="s">
        <v>743</v>
      </c>
      <c r="C245" t="s">
        <v>243</v>
      </c>
      <c r="D245" s="5">
        <v>6285213789907</v>
      </c>
    </row>
    <row r="246" spans="1:4" x14ac:dyDescent="0.25">
      <c r="A246" s="3">
        <v>245</v>
      </c>
      <c r="B246" s="4" t="s">
        <v>743</v>
      </c>
      <c r="C246" t="s">
        <v>10</v>
      </c>
      <c r="D246" s="5">
        <v>6285213860267</v>
      </c>
    </row>
    <row r="247" spans="1:4" x14ac:dyDescent="0.25">
      <c r="A247" s="3">
        <v>246</v>
      </c>
      <c r="B247" s="4" t="s">
        <v>743</v>
      </c>
      <c r="C247" t="s">
        <v>244</v>
      </c>
      <c r="D247" s="5">
        <v>6285213912047</v>
      </c>
    </row>
    <row r="248" spans="1:4" x14ac:dyDescent="0.25">
      <c r="A248" s="3">
        <v>247</v>
      </c>
      <c r="B248" s="4" t="s">
        <v>743</v>
      </c>
      <c r="C248" t="s">
        <v>6</v>
      </c>
      <c r="D248" s="5">
        <v>6285213916086</v>
      </c>
    </row>
    <row r="249" spans="1:4" x14ac:dyDescent="0.25">
      <c r="A249" s="3">
        <v>248</v>
      </c>
      <c r="B249" s="4" t="s">
        <v>743</v>
      </c>
      <c r="C249" t="s">
        <v>245</v>
      </c>
      <c r="D249" s="5">
        <v>6285213951349</v>
      </c>
    </row>
    <row r="250" spans="1:4" x14ac:dyDescent="0.25">
      <c r="A250" s="3">
        <v>249</v>
      </c>
      <c r="B250" s="4" t="s">
        <v>743</v>
      </c>
      <c r="C250" t="s">
        <v>246</v>
      </c>
      <c r="D250" s="5">
        <v>6285213981641</v>
      </c>
    </row>
    <row r="251" spans="1:4" x14ac:dyDescent="0.25">
      <c r="A251" s="3">
        <v>250</v>
      </c>
      <c r="B251" s="4" t="s">
        <v>743</v>
      </c>
      <c r="C251" t="s">
        <v>247</v>
      </c>
      <c r="D251" s="5">
        <v>6285213992918</v>
      </c>
    </row>
    <row r="252" spans="1:4" x14ac:dyDescent="0.25">
      <c r="A252" s="3">
        <v>251</v>
      </c>
      <c r="B252" s="4" t="s">
        <v>743</v>
      </c>
      <c r="C252" t="s">
        <v>248</v>
      </c>
      <c r="D252" s="5">
        <v>6281272005343</v>
      </c>
    </row>
    <row r="253" spans="1:4" x14ac:dyDescent="0.25">
      <c r="A253" s="3">
        <v>252</v>
      </c>
      <c r="B253" s="4" t="s">
        <v>743</v>
      </c>
      <c r="C253" t="s">
        <v>249</v>
      </c>
      <c r="D253" s="5">
        <v>6285214126767</v>
      </c>
    </row>
    <row r="254" spans="1:4" x14ac:dyDescent="0.25">
      <c r="A254" s="3">
        <v>253</v>
      </c>
      <c r="B254" s="4" t="s">
        <v>743</v>
      </c>
      <c r="C254" t="s">
        <v>250</v>
      </c>
      <c r="D254" s="5">
        <v>6281272106757</v>
      </c>
    </row>
    <row r="255" spans="1:4" x14ac:dyDescent="0.25">
      <c r="A255" s="3">
        <v>254</v>
      </c>
      <c r="B255" s="4" t="s">
        <v>743</v>
      </c>
      <c r="C255" t="s">
        <v>251</v>
      </c>
      <c r="D255" s="5">
        <v>6285213034365</v>
      </c>
    </row>
    <row r="256" spans="1:4" x14ac:dyDescent="0.25">
      <c r="A256" s="3">
        <v>255</v>
      </c>
      <c r="B256" s="4" t="s">
        <v>743</v>
      </c>
      <c r="C256" t="s">
        <v>6</v>
      </c>
      <c r="D256" s="5">
        <v>6281272116666</v>
      </c>
    </row>
    <row r="257" spans="1:4" x14ac:dyDescent="0.25">
      <c r="A257" s="3">
        <v>256</v>
      </c>
      <c r="B257" s="4" t="s">
        <v>743</v>
      </c>
      <c r="C257" t="s">
        <v>252</v>
      </c>
      <c r="D257" s="5">
        <v>6281272544368</v>
      </c>
    </row>
    <row r="258" spans="1:4" x14ac:dyDescent="0.25">
      <c r="A258" s="3">
        <v>257</v>
      </c>
      <c r="B258" s="4" t="s">
        <v>743</v>
      </c>
      <c r="C258" t="s">
        <v>253</v>
      </c>
      <c r="D258" s="5">
        <v>6281272474487</v>
      </c>
    </row>
    <row r="259" spans="1:4" x14ac:dyDescent="0.25">
      <c r="A259" s="3">
        <v>258</v>
      </c>
      <c r="B259" s="4" t="s">
        <v>743</v>
      </c>
      <c r="C259" t="s">
        <v>254</v>
      </c>
      <c r="D259" s="5">
        <v>628127232016</v>
      </c>
    </row>
    <row r="260" spans="1:4" x14ac:dyDescent="0.25">
      <c r="A260" s="3">
        <v>259</v>
      </c>
      <c r="B260" s="4" t="s">
        <v>743</v>
      </c>
      <c r="C260" t="s">
        <v>255</v>
      </c>
      <c r="D260" s="5">
        <v>6285211902091</v>
      </c>
    </row>
    <row r="261" spans="1:4" x14ac:dyDescent="0.25">
      <c r="A261" s="3">
        <v>260</v>
      </c>
      <c r="B261" s="4" t="s">
        <v>743</v>
      </c>
      <c r="C261" t="s">
        <v>256</v>
      </c>
      <c r="D261" s="5">
        <v>62811843909</v>
      </c>
    </row>
    <row r="262" spans="1:4" x14ac:dyDescent="0.25">
      <c r="A262" s="3">
        <v>261</v>
      </c>
      <c r="B262" s="4" t="s">
        <v>743</v>
      </c>
      <c r="C262" t="s">
        <v>6</v>
      </c>
      <c r="D262" s="5">
        <v>628118455470</v>
      </c>
    </row>
    <row r="263" spans="1:4" x14ac:dyDescent="0.25">
      <c r="A263" s="3">
        <v>262</v>
      </c>
      <c r="B263" s="4" t="s">
        <v>743</v>
      </c>
      <c r="C263" t="s">
        <v>257</v>
      </c>
      <c r="D263" s="5">
        <v>6285211971196</v>
      </c>
    </row>
    <row r="264" spans="1:4" x14ac:dyDescent="0.25">
      <c r="A264" s="3">
        <v>263</v>
      </c>
      <c r="B264" s="4" t="s">
        <v>743</v>
      </c>
      <c r="C264" t="s">
        <v>243</v>
      </c>
      <c r="D264" s="5">
        <v>6281272292120</v>
      </c>
    </row>
    <row r="265" spans="1:4" x14ac:dyDescent="0.25">
      <c r="A265" s="3">
        <v>264</v>
      </c>
      <c r="B265" s="4" t="s">
        <v>743</v>
      </c>
      <c r="C265" t="s">
        <v>258</v>
      </c>
      <c r="D265" s="5">
        <v>6285212205046</v>
      </c>
    </row>
    <row r="266" spans="1:4" x14ac:dyDescent="0.25">
      <c r="A266" s="3">
        <v>265</v>
      </c>
      <c r="B266" s="4" t="s">
        <v>743</v>
      </c>
      <c r="C266" t="s">
        <v>259</v>
      </c>
      <c r="D266" s="5">
        <v>6285212262063</v>
      </c>
    </row>
    <row r="267" spans="1:4" x14ac:dyDescent="0.25">
      <c r="A267" s="3">
        <v>266</v>
      </c>
      <c r="B267" s="4" t="s">
        <v>743</v>
      </c>
      <c r="C267" t="s">
        <v>5</v>
      </c>
      <c r="D267" s="5">
        <v>6281272215279</v>
      </c>
    </row>
    <row r="268" spans="1:4" x14ac:dyDescent="0.25">
      <c r="A268" s="3">
        <v>267</v>
      </c>
      <c r="B268" s="4" t="s">
        <v>743</v>
      </c>
      <c r="C268" t="s">
        <v>260</v>
      </c>
      <c r="D268" s="5">
        <v>6281272163419</v>
      </c>
    </row>
    <row r="269" spans="1:4" x14ac:dyDescent="0.25">
      <c r="A269" s="3">
        <v>268</v>
      </c>
      <c r="B269" s="4" t="s">
        <v>743</v>
      </c>
      <c r="C269" t="s">
        <v>261</v>
      </c>
      <c r="D269" s="5">
        <v>6285212362069</v>
      </c>
    </row>
    <row r="270" spans="1:4" x14ac:dyDescent="0.25">
      <c r="A270" s="3">
        <v>269</v>
      </c>
      <c r="B270" s="4" t="s">
        <v>743</v>
      </c>
      <c r="C270" t="s">
        <v>262</v>
      </c>
      <c r="D270" s="5">
        <v>6285212646600</v>
      </c>
    </row>
    <row r="271" spans="1:4" x14ac:dyDescent="0.25">
      <c r="A271" s="3">
        <v>270</v>
      </c>
      <c r="B271" s="4" t="s">
        <v>743</v>
      </c>
      <c r="C271" t="s">
        <v>263</v>
      </c>
      <c r="D271" s="5">
        <v>6285200022269</v>
      </c>
    </row>
    <row r="272" spans="1:4" x14ac:dyDescent="0.25">
      <c r="A272" s="3">
        <v>271</v>
      </c>
      <c r="B272" s="4" t="s">
        <v>743</v>
      </c>
      <c r="C272" t="s">
        <v>264</v>
      </c>
      <c r="D272" s="5">
        <v>6281273925444</v>
      </c>
    </row>
    <row r="273" spans="1:4" x14ac:dyDescent="0.25">
      <c r="A273" s="3">
        <v>272</v>
      </c>
      <c r="B273" s="4" t="s">
        <v>743</v>
      </c>
      <c r="C273" t="s">
        <v>25</v>
      </c>
      <c r="D273" s="5">
        <v>62811814555</v>
      </c>
    </row>
    <row r="274" spans="1:4" x14ac:dyDescent="0.25">
      <c r="A274" s="3">
        <v>273</v>
      </c>
      <c r="B274" s="4" t="s">
        <v>743</v>
      </c>
      <c r="C274" t="s">
        <v>265</v>
      </c>
      <c r="D274" s="5">
        <v>6285161847859</v>
      </c>
    </row>
    <row r="275" spans="1:4" x14ac:dyDescent="0.25">
      <c r="A275" s="3">
        <v>274</v>
      </c>
      <c r="B275" s="4" t="s">
        <v>743</v>
      </c>
      <c r="C275" t="s">
        <v>266</v>
      </c>
      <c r="D275" s="5">
        <v>6281273871422</v>
      </c>
    </row>
    <row r="276" spans="1:4" x14ac:dyDescent="0.25">
      <c r="A276" s="3">
        <v>275</v>
      </c>
      <c r="B276" s="4" t="s">
        <v>743</v>
      </c>
      <c r="C276" t="s">
        <v>267</v>
      </c>
      <c r="D276" s="5">
        <v>6287843932618</v>
      </c>
    </row>
    <row r="277" spans="1:4" x14ac:dyDescent="0.25">
      <c r="A277" s="3">
        <v>276</v>
      </c>
      <c r="B277" s="4" t="s">
        <v>743</v>
      </c>
      <c r="C277" t="s">
        <v>268</v>
      </c>
      <c r="D277" s="5">
        <v>6281273797989</v>
      </c>
    </row>
    <row r="278" spans="1:4" x14ac:dyDescent="0.25">
      <c r="A278" s="3">
        <v>277</v>
      </c>
      <c r="B278" s="4" t="s">
        <v>743</v>
      </c>
      <c r="C278" t="s">
        <v>269</v>
      </c>
      <c r="D278" s="5">
        <v>62811815766</v>
      </c>
    </row>
    <row r="279" spans="1:4" x14ac:dyDescent="0.25">
      <c r="A279" s="3">
        <v>278</v>
      </c>
      <c r="B279" s="4" t="s">
        <v>743</v>
      </c>
      <c r="C279" t="s">
        <v>4</v>
      </c>
      <c r="D279" s="5">
        <v>6285166199582</v>
      </c>
    </row>
    <row r="280" spans="1:4" x14ac:dyDescent="0.25">
      <c r="A280" s="3">
        <v>279</v>
      </c>
      <c r="B280" s="4" t="s">
        <v>743</v>
      </c>
      <c r="C280" t="s">
        <v>270</v>
      </c>
      <c r="D280" s="5">
        <v>6285167182797</v>
      </c>
    </row>
    <row r="281" spans="1:4" x14ac:dyDescent="0.25">
      <c r="A281" s="3">
        <v>280</v>
      </c>
      <c r="B281" s="4" t="s">
        <v>743</v>
      </c>
      <c r="C281" t="s">
        <v>271</v>
      </c>
      <c r="D281" s="5">
        <v>6285167473221</v>
      </c>
    </row>
    <row r="282" spans="1:4" x14ac:dyDescent="0.25">
      <c r="A282" s="3">
        <v>281</v>
      </c>
      <c r="B282" s="4" t="s">
        <v>743</v>
      </c>
      <c r="C282" t="s">
        <v>272</v>
      </c>
      <c r="D282" s="5">
        <v>6287842365450</v>
      </c>
    </row>
    <row r="283" spans="1:4" x14ac:dyDescent="0.25">
      <c r="A283" s="3">
        <v>282</v>
      </c>
      <c r="B283" s="4" t="s">
        <v>743</v>
      </c>
      <c r="C283" t="s">
        <v>273</v>
      </c>
      <c r="D283" s="5">
        <v>628127383232</v>
      </c>
    </row>
    <row r="284" spans="1:4" x14ac:dyDescent="0.25">
      <c r="A284" s="3">
        <v>283</v>
      </c>
      <c r="B284" s="4" t="s">
        <v>743</v>
      </c>
      <c r="C284" t="s">
        <v>274</v>
      </c>
      <c r="D284" s="5">
        <v>6281273941917</v>
      </c>
    </row>
    <row r="285" spans="1:4" x14ac:dyDescent="0.25">
      <c r="A285" s="3">
        <v>284</v>
      </c>
      <c r="B285" s="4" t="s">
        <v>743</v>
      </c>
      <c r="C285" t="s">
        <v>275</v>
      </c>
      <c r="D285" s="5">
        <v>6281274381409</v>
      </c>
    </row>
    <row r="286" spans="1:4" x14ac:dyDescent="0.25">
      <c r="A286" s="3">
        <v>285</v>
      </c>
      <c r="B286" s="4" t="s">
        <v>743</v>
      </c>
      <c r="C286" t="s">
        <v>276</v>
      </c>
      <c r="D286" s="5">
        <v>6287847632983</v>
      </c>
    </row>
    <row r="287" spans="1:4" x14ac:dyDescent="0.25">
      <c r="A287" s="3">
        <v>286</v>
      </c>
      <c r="B287" s="4" t="s">
        <v>743</v>
      </c>
      <c r="C287" t="s">
        <v>277</v>
      </c>
      <c r="D287" s="5">
        <v>6281274124034</v>
      </c>
    </row>
    <row r="288" spans="1:4" x14ac:dyDescent="0.25">
      <c r="A288" s="3">
        <v>287</v>
      </c>
      <c r="B288" s="4" t="s">
        <v>743</v>
      </c>
      <c r="C288" t="s">
        <v>278</v>
      </c>
      <c r="D288" s="5">
        <v>628127408842</v>
      </c>
    </row>
    <row r="289" spans="1:4" x14ac:dyDescent="0.25">
      <c r="A289" s="3">
        <v>288</v>
      </c>
      <c r="B289" s="4" t="s">
        <v>743</v>
      </c>
      <c r="C289" t="s">
        <v>4</v>
      </c>
      <c r="D289" s="5">
        <v>628127407702</v>
      </c>
    </row>
    <row r="290" spans="1:4" x14ac:dyDescent="0.25">
      <c r="A290" s="3">
        <v>289</v>
      </c>
      <c r="B290" s="4" t="s">
        <v>743</v>
      </c>
      <c r="C290" t="s">
        <v>279</v>
      </c>
      <c r="D290" s="5">
        <v>6281274051272</v>
      </c>
    </row>
    <row r="291" spans="1:4" x14ac:dyDescent="0.25">
      <c r="A291" s="3">
        <v>290</v>
      </c>
      <c r="B291" s="4" t="s">
        <v>743</v>
      </c>
      <c r="C291" t="s">
        <v>280</v>
      </c>
      <c r="D291" s="5">
        <v>628815001794</v>
      </c>
    </row>
    <row r="292" spans="1:4" x14ac:dyDescent="0.25">
      <c r="A292" s="3">
        <v>291</v>
      </c>
      <c r="B292" s="4" t="s">
        <v>743</v>
      </c>
      <c r="C292" t="s">
        <v>281</v>
      </c>
      <c r="D292" s="5">
        <v>628812711933</v>
      </c>
    </row>
    <row r="293" spans="1:4" x14ac:dyDescent="0.25">
      <c r="A293" s="3">
        <v>292</v>
      </c>
      <c r="B293" s="4" t="s">
        <v>743</v>
      </c>
      <c r="C293" t="s">
        <v>282</v>
      </c>
      <c r="D293" s="5">
        <v>628119985050</v>
      </c>
    </row>
    <row r="294" spans="1:4" x14ac:dyDescent="0.25">
      <c r="A294" s="3">
        <v>293</v>
      </c>
      <c r="B294" s="4" t="s">
        <v>743</v>
      </c>
      <c r="C294" t="s">
        <v>283</v>
      </c>
      <c r="D294" s="5">
        <v>6281213141927</v>
      </c>
    </row>
    <row r="295" spans="1:4" x14ac:dyDescent="0.25">
      <c r="A295" s="3">
        <v>294</v>
      </c>
      <c r="B295" s="4" t="s">
        <v>743</v>
      </c>
      <c r="C295" t="s">
        <v>284</v>
      </c>
      <c r="D295" s="5">
        <v>62811331724</v>
      </c>
    </row>
    <row r="296" spans="1:4" x14ac:dyDescent="0.25">
      <c r="A296" s="3">
        <v>295</v>
      </c>
      <c r="B296" s="4" t="s">
        <v>743</v>
      </c>
      <c r="C296" t="s">
        <v>285</v>
      </c>
      <c r="D296" s="5">
        <v>6281212666449</v>
      </c>
    </row>
    <row r="297" spans="1:4" x14ac:dyDescent="0.25">
      <c r="A297" s="3">
        <v>296</v>
      </c>
      <c r="B297" s="4" t="s">
        <v>743</v>
      </c>
      <c r="C297" t="s">
        <v>6</v>
      </c>
      <c r="D297" s="5">
        <v>6285892685839</v>
      </c>
    </row>
    <row r="298" spans="1:4" x14ac:dyDescent="0.25">
      <c r="A298" s="3">
        <v>297</v>
      </c>
      <c r="B298" s="4" t="s">
        <v>743</v>
      </c>
      <c r="C298" t="s">
        <v>286</v>
      </c>
      <c r="D298" s="5">
        <v>628816790020</v>
      </c>
    </row>
    <row r="299" spans="1:4" x14ac:dyDescent="0.25">
      <c r="A299" s="3">
        <v>298</v>
      </c>
      <c r="B299" s="4" t="s">
        <v>743</v>
      </c>
      <c r="C299" t="s">
        <v>287</v>
      </c>
      <c r="D299" s="5">
        <v>6287773571973</v>
      </c>
    </row>
    <row r="300" spans="1:4" x14ac:dyDescent="0.25">
      <c r="A300" s="3">
        <v>299</v>
      </c>
      <c r="B300" s="4" t="s">
        <v>743</v>
      </c>
      <c r="C300" t="s">
        <v>288</v>
      </c>
      <c r="D300" s="5">
        <v>6287777841500</v>
      </c>
    </row>
    <row r="301" spans="1:4" x14ac:dyDescent="0.25">
      <c r="A301" s="3">
        <v>300</v>
      </c>
      <c r="B301" s="4" t="s">
        <v>743</v>
      </c>
      <c r="C301" t="s">
        <v>289</v>
      </c>
      <c r="D301" s="5">
        <v>62811331180</v>
      </c>
    </row>
    <row r="302" spans="1:4" x14ac:dyDescent="0.25">
      <c r="A302" s="3">
        <v>301</v>
      </c>
      <c r="B302" s="4" t="s">
        <v>743</v>
      </c>
      <c r="C302" t="s">
        <v>290</v>
      </c>
      <c r="D302" s="5">
        <v>6287773627741</v>
      </c>
    </row>
    <row r="303" spans="1:4" x14ac:dyDescent="0.25">
      <c r="A303" s="3">
        <v>302</v>
      </c>
      <c r="B303" s="4" t="s">
        <v>743</v>
      </c>
      <c r="C303" t="s">
        <v>291</v>
      </c>
      <c r="D303" s="5">
        <v>62895393043901</v>
      </c>
    </row>
    <row r="304" spans="1:4" x14ac:dyDescent="0.25">
      <c r="A304" s="3">
        <v>303</v>
      </c>
      <c r="B304" s="4" t="s">
        <v>743</v>
      </c>
      <c r="C304" t="s">
        <v>292</v>
      </c>
      <c r="D304" s="5">
        <v>6281213047471</v>
      </c>
    </row>
    <row r="305" spans="1:4" x14ac:dyDescent="0.25">
      <c r="A305" s="3">
        <v>304</v>
      </c>
      <c r="B305" s="4" t="s">
        <v>743</v>
      </c>
      <c r="C305" t="s">
        <v>293</v>
      </c>
      <c r="D305" s="5">
        <v>628119771090</v>
      </c>
    </row>
    <row r="306" spans="1:4" x14ac:dyDescent="0.25">
      <c r="A306" s="3">
        <v>305</v>
      </c>
      <c r="B306" s="4" t="s">
        <v>743</v>
      </c>
      <c r="C306" t="s">
        <v>294</v>
      </c>
      <c r="D306" s="5">
        <v>6281212789777</v>
      </c>
    </row>
    <row r="307" spans="1:4" x14ac:dyDescent="0.25">
      <c r="A307" s="3">
        <v>306</v>
      </c>
      <c r="B307" s="4" t="s">
        <v>743</v>
      </c>
      <c r="C307" t="s">
        <v>295</v>
      </c>
      <c r="D307" s="5">
        <v>628119773333</v>
      </c>
    </row>
    <row r="308" spans="1:4" x14ac:dyDescent="0.25">
      <c r="A308" s="3">
        <v>307</v>
      </c>
      <c r="B308" s="4" t="s">
        <v>743</v>
      </c>
      <c r="C308" t="s">
        <v>296</v>
      </c>
      <c r="D308" s="5">
        <v>62895388048008</v>
      </c>
    </row>
    <row r="309" spans="1:4" x14ac:dyDescent="0.25">
      <c r="A309" s="3">
        <v>308</v>
      </c>
      <c r="B309" s="4" t="s">
        <v>743</v>
      </c>
      <c r="C309" t="s">
        <v>297</v>
      </c>
      <c r="D309" s="5">
        <v>6287776617730</v>
      </c>
    </row>
    <row r="310" spans="1:4" x14ac:dyDescent="0.25">
      <c r="A310" s="3">
        <v>309</v>
      </c>
      <c r="B310" s="4" t="s">
        <v>743</v>
      </c>
      <c r="C310" t="s">
        <v>5</v>
      </c>
      <c r="D310" s="5">
        <v>628121308335</v>
      </c>
    </row>
    <row r="311" spans="1:4" x14ac:dyDescent="0.25">
      <c r="A311" s="3">
        <v>310</v>
      </c>
      <c r="B311" s="4" t="s">
        <v>743</v>
      </c>
      <c r="C311" t="s">
        <v>4</v>
      </c>
      <c r="D311" s="5">
        <v>6285929018594</v>
      </c>
    </row>
    <row r="312" spans="1:4" x14ac:dyDescent="0.25">
      <c r="A312" s="3">
        <v>311</v>
      </c>
      <c r="B312" s="4" t="s">
        <v>743</v>
      </c>
      <c r="C312" t="s">
        <v>298</v>
      </c>
      <c r="D312" s="5">
        <v>62895401868248</v>
      </c>
    </row>
    <row r="313" spans="1:4" x14ac:dyDescent="0.25">
      <c r="A313" s="3">
        <v>312</v>
      </c>
      <c r="B313" s="4" t="s">
        <v>743</v>
      </c>
      <c r="C313" t="s">
        <v>299</v>
      </c>
      <c r="D313" s="5">
        <v>62895338329977</v>
      </c>
    </row>
    <row r="314" spans="1:4" x14ac:dyDescent="0.25">
      <c r="A314" s="3">
        <v>313</v>
      </c>
      <c r="B314" s="4" t="s">
        <v>743</v>
      </c>
      <c r="C314" t="s">
        <v>4</v>
      </c>
      <c r="D314" s="5">
        <v>62895401270404</v>
      </c>
    </row>
    <row r="315" spans="1:4" x14ac:dyDescent="0.25">
      <c r="A315" s="3">
        <v>314</v>
      </c>
      <c r="B315" s="4" t="s">
        <v>743</v>
      </c>
      <c r="C315" t="s">
        <v>300</v>
      </c>
      <c r="D315" s="5">
        <v>6287777114224</v>
      </c>
    </row>
    <row r="316" spans="1:4" x14ac:dyDescent="0.25">
      <c r="A316" s="3">
        <v>315</v>
      </c>
      <c r="B316" s="4" t="s">
        <v>743</v>
      </c>
      <c r="C316" t="s">
        <v>301</v>
      </c>
      <c r="D316" s="5">
        <v>62895339406333</v>
      </c>
    </row>
    <row r="317" spans="1:4" x14ac:dyDescent="0.25">
      <c r="A317" s="3">
        <v>316</v>
      </c>
      <c r="B317" s="4" t="s">
        <v>743</v>
      </c>
      <c r="C317" t="s">
        <v>302</v>
      </c>
      <c r="D317" s="5">
        <v>62895394754908</v>
      </c>
    </row>
    <row r="318" spans="1:4" x14ac:dyDescent="0.25">
      <c r="A318" s="3">
        <v>317</v>
      </c>
      <c r="B318" s="4" t="s">
        <v>743</v>
      </c>
      <c r="C318" t="s">
        <v>303</v>
      </c>
      <c r="D318" s="5">
        <v>6285885174243</v>
      </c>
    </row>
    <row r="319" spans="1:4" x14ac:dyDescent="0.25">
      <c r="A319" s="3">
        <v>318</v>
      </c>
      <c r="B319" s="4" t="s">
        <v>743</v>
      </c>
      <c r="C319" t="s">
        <v>13</v>
      </c>
      <c r="D319" s="5">
        <v>6285946306373</v>
      </c>
    </row>
    <row r="320" spans="1:4" x14ac:dyDescent="0.25">
      <c r="A320" s="3">
        <v>319</v>
      </c>
      <c r="B320" s="4" t="s">
        <v>743</v>
      </c>
      <c r="C320" t="s">
        <v>304</v>
      </c>
      <c r="D320" s="5">
        <v>6287752714000</v>
      </c>
    </row>
    <row r="321" spans="1:4" x14ac:dyDescent="0.25">
      <c r="A321" s="3">
        <v>320</v>
      </c>
      <c r="B321" s="4" t="s">
        <v>743</v>
      </c>
      <c r="C321" t="s">
        <v>305</v>
      </c>
      <c r="D321" s="5">
        <v>6289504569972</v>
      </c>
    </row>
    <row r="322" spans="1:4" x14ac:dyDescent="0.25">
      <c r="A322" s="3">
        <v>321</v>
      </c>
      <c r="B322" s="4" t="s">
        <v>743</v>
      </c>
      <c r="C322" t="s">
        <v>306</v>
      </c>
      <c r="D322" s="5">
        <v>6289504649960</v>
      </c>
    </row>
    <row r="323" spans="1:4" x14ac:dyDescent="0.25">
      <c r="A323" s="3">
        <v>322</v>
      </c>
      <c r="B323" s="4" t="s">
        <v>743</v>
      </c>
      <c r="C323" t="s">
        <v>307</v>
      </c>
      <c r="D323" s="5">
        <v>6287753484455</v>
      </c>
    </row>
    <row r="324" spans="1:4" x14ac:dyDescent="0.25">
      <c r="A324" s="3">
        <v>323</v>
      </c>
      <c r="B324" s="4" t="s">
        <v>743</v>
      </c>
      <c r="C324" t="s">
        <v>308</v>
      </c>
      <c r="D324" s="5">
        <v>6289658923863</v>
      </c>
    </row>
    <row r="325" spans="1:4" x14ac:dyDescent="0.25">
      <c r="A325" s="3">
        <v>324</v>
      </c>
      <c r="B325" s="4" t="s">
        <v>743</v>
      </c>
      <c r="C325" t="s">
        <v>309</v>
      </c>
      <c r="D325" s="5">
        <v>6289504883189</v>
      </c>
    </row>
    <row r="326" spans="1:4" x14ac:dyDescent="0.25">
      <c r="A326" s="3">
        <v>325</v>
      </c>
      <c r="B326" s="4" t="s">
        <v>743</v>
      </c>
      <c r="C326" t="s">
        <v>310</v>
      </c>
      <c r="D326" s="5">
        <v>6287881636522</v>
      </c>
    </row>
    <row r="327" spans="1:4" x14ac:dyDescent="0.25">
      <c r="A327" s="3">
        <v>326</v>
      </c>
      <c r="B327" s="4" t="s">
        <v>743</v>
      </c>
      <c r="C327" t="s">
        <v>311</v>
      </c>
      <c r="D327" s="5">
        <v>6281214502709</v>
      </c>
    </row>
    <row r="328" spans="1:4" x14ac:dyDescent="0.25">
      <c r="A328" s="3">
        <v>327</v>
      </c>
      <c r="B328" s="4" t="s">
        <v>743</v>
      </c>
      <c r="C328" t="s">
        <v>312</v>
      </c>
      <c r="D328" s="5">
        <v>6281214452998</v>
      </c>
    </row>
    <row r="329" spans="1:4" x14ac:dyDescent="0.25">
      <c r="A329" s="3">
        <v>328</v>
      </c>
      <c r="B329" s="4" t="s">
        <v>743</v>
      </c>
      <c r="C329" t="s">
        <v>313</v>
      </c>
      <c r="D329" s="5">
        <v>628114300069</v>
      </c>
    </row>
    <row r="330" spans="1:4" x14ac:dyDescent="0.25">
      <c r="A330" s="3">
        <v>329</v>
      </c>
      <c r="B330" s="4" t="s">
        <v>743</v>
      </c>
      <c r="C330" t="s">
        <v>8</v>
      </c>
      <c r="D330" s="5">
        <v>6289505753952</v>
      </c>
    </row>
    <row r="331" spans="1:4" x14ac:dyDescent="0.25">
      <c r="A331" s="3">
        <v>330</v>
      </c>
      <c r="B331" s="4" t="s">
        <v>743</v>
      </c>
      <c r="C331" t="s">
        <v>314</v>
      </c>
      <c r="D331" s="5">
        <v>6285871290890</v>
      </c>
    </row>
    <row r="332" spans="1:4" x14ac:dyDescent="0.25">
      <c r="A332" s="3">
        <v>331</v>
      </c>
      <c r="B332" s="4" t="s">
        <v>743</v>
      </c>
      <c r="C332" t="s">
        <v>315</v>
      </c>
      <c r="D332" s="5">
        <v>6289656968581</v>
      </c>
    </row>
    <row r="333" spans="1:4" x14ac:dyDescent="0.25">
      <c r="A333" s="3">
        <v>332</v>
      </c>
      <c r="B333" s="4" t="s">
        <v>743</v>
      </c>
      <c r="C333" t="s">
        <v>8</v>
      </c>
      <c r="D333" s="5">
        <v>6288224042503</v>
      </c>
    </row>
    <row r="334" spans="1:4" x14ac:dyDescent="0.25">
      <c r="A334" s="3">
        <v>333</v>
      </c>
      <c r="B334" s="4" t="s">
        <v>743</v>
      </c>
      <c r="C334" t="s">
        <v>316</v>
      </c>
      <c r="D334" s="5">
        <v>6289506356163</v>
      </c>
    </row>
    <row r="335" spans="1:4" x14ac:dyDescent="0.25">
      <c r="A335" s="3">
        <v>334</v>
      </c>
      <c r="B335" s="4" t="s">
        <v>743</v>
      </c>
      <c r="C335" t="s">
        <v>317</v>
      </c>
      <c r="D335" s="5">
        <v>6287754108373</v>
      </c>
    </row>
    <row r="336" spans="1:4" x14ac:dyDescent="0.25">
      <c r="A336" s="3">
        <v>335</v>
      </c>
      <c r="B336" s="4" t="s">
        <v>743</v>
      </c>
      <c r="C336" t="s">
        <v>318</v>
      </c>
      <c r="D336" s="5">
        <v>6281212025929</v>
      </c>
    </row>
    <row r="337" spans="1:4" x14ac:dyDescent="0.25">
      <c r="A337" s="3">
        <v>336</v>
      </c>
      <c r="B337" s="4" t="s">
        <v>743</v>
      </c>
      <c r="C337" t="s">
        <v>6</v>
      </c>
      <c r="D337" s="5">
        <v>6287881933017</v>
      </c>
    </row>
    <row r="338" spans="1:4" x14ac:dyDescent="0.25">
      <c r="A338" s="3">
        <v>337</v>
      </c>
      <c r="B338" s="4" t="s">
        <v>743</v>
      </c>
      <c r="C338" t="s">
        <v>319</v>
      </c>
      <c r="D338" s="5">
        <v>6289661076214</v>
      </c>
    </row>
    <row r="339" spans="1:4" x14ac:dyDescent="0.25">
      <c r="A339" s="3">
        <v>338</v>
      </c>
      <c r="B339" s="4" t="s">
        <v>743</v>
      </c>
      <c r="C339" t="s">
        <v>320</v>
      </c>
      <c r="D339" s="5">
        <v>628111365641</v>
      </c>
    </row>
    <row r="340" spans="1:4" x14ac:dyDescent="0.25">
      <c r="A340" s="3">
        <v>339</v>
      </c>
      <c r="B340" s="4" t="s">
        <v>743</v>
      </c>
      <c r="C340" t="s">
        <v>6</v>
      </c>
      <c r="D340" s="5">
        <v>628117049610</v>
      </c>
    </row>
    <row r="341" spans="1:4" x14ac:dyDescent="0.25">
      <c r="A341" s="3">
        <v>340</v>
      </c>
      <c r="B341" s="4" t="s">
        <v>743</v>
      </c>
      <c r="C341" t="s">
        <v>6</v>
      </c>
      <c r="D341" s="5">
        <v>6287797602198</v>
      </c>
    </row>
    <row r="342" spans="1:4" x14ac:dyDescent="0.25">
      <c r="A342" s="3">
        <v>341</v>
      </c>
      <c r="B342" s="4" t="s">
        <v>743</v>
      </c>
      <c r="C342" t="s">
        <v>321</v>
      </c>
      <c r="D342" s="5">
        <v>6287880439174</v>
      </c>
    </row>
    <row r="343" spans="1:4" x14ac:dyDescent="0.25">
      <c r="A343" s="3">
        <v>342</v>
      </c>
      <c r="B343" s="4" t="s">
        <v>743</v>
      </c>
      <c r="C343" t="s">
        <v>322</v>
      </c>
      <c r="D343" s="5">
        <v>6289662873944</v>
      </c>
    </row>
    <row r="344" spans="1:4" x14ac:dyDescent="0.25">
      <c r="A344" s="3">
        <v>343</v>
      </c>
      <c r="B344" s="4" t="s">
        <v>743</v>
      </c>
      <c r="C344" t="s">
        <v>323</v>
      </c>
      <c r="D344" s="5">
        <v>6288224914557</v>
      </c>
    </row>
    <row r="345" spans="1:4" x14ac:dyDescent="0.25">
      <c r="A345" s="3">
        <v>344</v>
      </c>
      <c r="B345" s="4" t="s">
        <v>743</v>
      </c>
      <c r="C345" t="s">
        <v>324</v>
      </c>
      <c r="D345" s="5">
        <v>628117018990</v>
      </c>
    </row>
    <row r="346" spans="1:4" x14ac:dyDescent="0.25">
      <c r="A346" s="3">
        <v>345</v>
      </c>
      <c r="B346" s="4" t="s">
        <v>743</v>
      </c>
      <c r="C346" t="s">
        <v>325</v>
      </c>
      <c r="D346" s="5">
        <v>628111371515</v>
      </c>
    </row>
    <row r="347" spans="1:4" x14ac:dyDescent="0.25">
      <c r="A347" s="3">
        <v>346</v>
      </c>
      <c r="B347" s="4" t="s">
        <v>743</v>
      </c>
      <c r="C347" t="s">
        <v>326</v>
      </c>
      <c r="D347" s="5">
        <v>62811697405</v>
      </c>
    </row>
    <row r="348" spans="1:4" x14ac:dyDescent="0.25">
      <c r="A348" s="3">
        <v>347</v>
      </c>
      <c r="B348" s="4" t="s">
        <v>743</v>
      </c>
      <c r="C348" t="s">
        <v>327</v>
      </c>
      <c r="D348" s="5">
        <v>6289661708390</v>
      </c>
    </row>
    <row r="349" spans="1:4" x14ac:dyDescent="0.25">
      <c r="A349" s="3">
        <v>348</v>
      </c>
      <c r="B349" s="4" t="s">
        <v>743</v>
      </c>
      <c r="C349" t="s">
        <v>328</v>
      </c>
      <c r="D349" s="5">
        <v>6287880921384</v>
      </c>
    </row>
    <row r="350" spans="1:4" x14ac:dyDescent="0.25">
      <c r="A350" s="3">
        <v>349</v>
      </c>
      <c r="B350" s="4" t="s">
        <v>743</v>
      </c>
      <c r="C350" t="s">
        <v>329</v>
      </c>
      <c r="D350" s="5">
        <v>628111375533</v>
      </c>
    </row>
    <row r="351" spans="1:4" x14ac:dyDescent="0.25">
      <c r="A351" s="3">
        <v>350</v>
      </c>
      <c r="B351" s="4" t="s">
        <v>743</v>
      </c>
      <c r="C351" t="s">
        <v>330</v>
      </c>
      <c r="D351" s="5">
        <v>6281212000389</v>
      </c>
    </row>
    <row r="352" spans="1:4" x14ac:dyDescent="0.25">
      <c r="A352" s="3">
        <v>351</v>
      </c>
      <c r="B352" s="4" t="s">
        <v>743</v>
      </c>
      <c r="C352" t="s">
        <v>331</v>
      </c>
      <c r="D352" s="5">
        <v>62811143363</v>
      </c>
    </row>
    <row r="353" spans="1:4" x14ac:dyDescent="0.25">
      <c r="A353" s="3">
        <v>352</v>
      </c>
      <c r="B353" s="4" t="s">
        <v>743</v>
      </c>
      <c r="C353" t="s">
        <v>332</v>
      </c>
      <c r="D353" s="5">
        <v>6287883093873</v>
      </c>
    </row>
    <row r="354" spans="1:4" x14ac:dyDescent="0.25">
      <c r="A354" s="3">
        <v>353</v>
      </c>
      <c r="B354" s="4" t="s">
        <v>743</v>
      </c>
      <c r="C354" t="s">
        <v>333</v>
      </c>
      <c r="D354" s="5">
        <v>6289509472254</v>
      </c>
    </row>
    <row r="355" spans="1:4" x14ac:dyDescent="0.25">
      <c r="A355" s="3">
        <v>354</v>
      </c>
      <c r="B355" s="4" t="s">
        <v>743</v>
      </c>
      <c r="C355" t="s">
        <v>334</v>
      </c>
      <c r="D355" s="5">
        <v>6289509587817</v>
      </c>
    </row>
    <row r="356" spans="1:4" x14ac:dyDescent="0.25">
      <c r="A356" s="3">
        <v>355</v>
      </c>
      <c r="B356" s="4" t="s">
        <v>743</v>
      </c>
      <c r="C356" t="s">
        <v>335</v>
      </c>
      <c r="D356" s="5">
        <v>62811918990</v>
      </c>
    </row>
    <row r="357" spans="1:4" x14ac:dyDescent="0.25">
      <c r="A357" s="3">
        <v>356</v>
      </c>
      <c r="B357" s="4" t="s">
        <v>743</v>
      </c>
      <c r="C357" t="s">
        <v>336</v>
      </c>
      <c r="D357" s="5">
        <v>6287883121374</v>
      </c>
    </row>
    <row r="358" spans="1:4" x14ac:dyDescent="0.25">
      <c r="A358" s="3">
        <v>357</v>
      </c>
      <c r="B358" s="4" t="s">
        <v>743</v>
      </c>
      <c r="C358" t="s">
        <v>337</v>
      </c>
      <c r="D358" s="5">
        <v>628111487337</v>
      </c>
    </row>
    <row r="359" spans="1:4" x14ac:dyDescent="0.25">
      <c r="A359" s="3">
        <v>358</v>
      </c>
      <c r="B359" s="4" t="s">
        <v>743</v>
      </c>
      <c r="C359" t="s">
        <v>338</v>
      </c>
      <c r="D359" s="5">
        <v>6287789001106</v>
      </c>
    </row>
    <row r="360" spans="1:4" x14ac:dyDescent="0.25">
      <c r="A360" s="3">
        <v>359</v>
      </c>
      <c r="B360" s="4" t="s">
        <v>743</v>
      </c>
      <c r="C360" t="s">
        <v>339</v>
      </c>
      <c r="D360" s="5">
        <v>628111495724</v>
      </c>
    </row>
    <row r="361" spans="1:4" x14ac:dyDescent="0.25">
      <c r="A361" s="3">
        <v>360</v>
      </c>
      <c r="B361" s="4" t="s">
        <v>743</v>
      </c>
      <c r="C361" t="s">
        <v>6</v>
      </c>
      <c r="D361" s="5">
        <v>628111499430</v>
      </c>
    </row>
    <row r="362" spans="1:4" x14ac:dyDescent="0.25">
      <c r="A362" s="3">
        <v>361</v>
      </c>
      <c r="B362" s="4" t="s">
        <v>743</v>
      </c>
      <c r="C362" t="s">
        <v>340</v>
      </c>
      <c r="D362" s="5">
        <v>6285875428397</v>
      </c>
    </row>
    <row r="363" spans="1:4" x14ac:dyDescent="0.25">
      <c r="A363" s="3">
        <v>362</v>
      </c>
      <c r="B363" s="4" t="s">
        <v>743</v>
      </c>
      <c r="C363" t="s">
        <v>341</v>
      </c>
      <c r="D363" s="5">
        <v>6281210347457</v>
      </c>
    </row>
    <row r="364" spans="1:4" x14ac:dyDescent="0.25">
      <c r="A364" s="3">
        <v>363</v>
      </c>
      <c r="B364" s="4" t="s">
        <v>743</v>
      </c>
      <c r="C364" t="s">
        <v>342</v>
      </c>
      <c r="D364" s="5">
        <v>6285974196650</v>
      </c>
    </row>
    <row r="365" spans="1:4" x14ac:dyDescent="0.25">
      <c r="A365" s="3">
        <v>364</v>
      </c>
      <c r="B365" s="4" t="s">
        <v>743</v>
      </c>
      <c r="C365" t="s">
        <v>343</v>
      </c>
      <c r="D365" s="5">
        <v>6287757154132</v>
      </c>
    </row>
    <row r="366" spans="1:4" x14ac:dyDescent="0.25">
      <c r="A366" s="3">
        <v>365</v>
      </c>
      <c r="B366" s="4" t="s">
        <v>743</v>
      </c>
      <c r="C366" t="s">
        <v>344</v>
      </c>
      <c r="D366" s="5">
        <v>6287883210770</v>
      </c>
    </row>
    <row r="367" spans="1:4" x14ac:dyDescent="0.25">
      <c r="A367" s="3">
        <v>366</v>
      </c>
      <c r="B367" s="4" t="s">
        <v>743</v>
      </c>
      <c r="C367" t="s">
        <v>345</v>
      </c>
      <c r="D367" s="5">
        <v>6287788861781</v>
      </c>
    </row>
    <row r="368" spans="1:4" x14ac:dyDescent="0.25">
      <c r="A368" s="3">
        <v>367</v>
      </c>
      <c r="B368" s="4" t="s">
        <v>743</v>
      </c>
      <c r="C368" t="s">
        <v>346</v>
      </c>
      <c r="D368" s="5">
        <v>6289651412451</v>
      </c>
    </row>
    <row r="369" spans="1:4" x14ac:dyDescent="0.25">
      <c r="A369" s="3">
        <v>368</v>
      </c>
      <c r="B369" s="4" t="s">
        <v>743</v>
      </c>
      <c r="C369" t="s">
        <v>310</v>
      </c>
      <c r="D369" s="5">
        <v>6287883399455</v>
      </c>
    </row>
    <row r="370" spans="1:4" x14ac:dyDescent="0.25">
      <c r="A370" s="3">
        <v>369</v>
      </c>
      <c r="B370" s="4" t="s">
        <v>743</v>
      </c>
      <c r="C370" t="s">
        <v>347</v>
      </c>
      <c r="D370" s="5">
        <v>628116800093</v>
      </c>
    </row>
    <row r="371" spans="1:4" x14ac:dyDescent="0.25">
      <c r="A371" s="3">
        <v>370</v>
      </c>
      <c r="B371" s="4" t="s">
        <v>743</v>
      </c>
      <c r="C371" t="s">
        <v>4</v>
      </c>
      <c r="D371" s="5">
        <v>6285876228021</v>
      </c>
    </row>
    <row r="372" spans="1:4" x14ac:dyDescent="0.25">
      <c r="A372" s="3">
        <v>371</v>
      </c>
      <c r="B372" s="4" t="s">
        <v>743</v>
      </c>
      <c r="C372" t="s">
        <v>348</v>
      </c>
      <c r="D372" s="5">
        <v>6285973881343</v>
      </c>
    </row>
    <row r="373" spans="1:4" x14ac:dyDescent="0.25">
      <c r="A373" s="3">
        <v>372</v>
      </c>
      <c r="B373" s="4" t="s">
        <v>743</v>
      </c>
      <c r="C373" t="s">
        <v>6</v>
      </c>
      <c r="D373" s="5">
        <v>6289655499760</v>
      </c>
    </row>
    <row r="374" spans="1:4" x14ac:dyDescent="0.25">
      <c r="A374" s="3">
        <v>373</v>
      </c>
      <c r="B374" s="4" t="s">
        <v>743</v>
      </c>
      <c r="C374" t="s">
        <v>349</v>
      </c>
      <c r="D374" s="5">
        <v>6287754122210</v>
      </c>
    </row>
    <row r="375" spans="1:4" x14ac:dyDescent="0.25">
      <c r="A375" s="3">
        <v>374</v>
      </c>
      <c r="B375" s="4" t="s">
        <v>743</v>
      </c>
      <c r="C375" t="s">
        <v>350</v>
      </c>
      <c r="D375" s="5">
        <v>6287882490190</v>
      </c>
    </row>
    <row r="376" spans="1:4" x14ac:dyDescent="0.25">
      <c r="A376" s="3">
        <v>375</v>
      </c>
      <c r="B376" s="4" t="s">
        <v>743</v>
      </c>
      <c r="C376" t="s">
        <v>351</v>
      </c>
      <c r="D376" s="5">
        <v>6287797700877</v>
      </c>
    </row>
    <row r="377" spans="1:4" x14ac:dyDescent="0.25">
      <c r="A377" s="3">
        <v>376</v>
      </c>
      <c r="B377" s="4" t="s">
        <v>743</v>
      </c>
      <c r="C377" t="s">
        <v>352</v>
      </c>
      <c r="D377" s="5">
        <v>62811146874</v>
      </c>
    </row>
    <row r="378" spans="1:4" x14ac:dyDescent="0.25">
      <c r="A378" s="3">
        <v>377</v>
      </c>
      <c r="B378" s="4" t="s">
        <v>743</v>
      </c>
      <c r="C378" t="s">
        <v>353</v>
      </c>
      <c r="D378" s="5">
        <v>6287882755614</v>
      </c>
    </row>
    <row r="379" spans="1:4" x14ac:dyDescent="0.25">
      <c r="A379" s="3">
        <v>378</v>
      </c>
      <c r="B379" s="4" t="s">
        <v>743</v>
      </c>
      <c r="C379" t="s">
        <v>354</v>
      </c>
      <c r="D379" s="5">
        <v>6287882786627</v>
      </c>
    </row>
    <row r="380" spans="1:4" x14ac:dyDescent="0.25">
      <c r="A380" s="3">
        <v>379</v>
      </c>
      <c r="B380" s="4" t="s">
        <v>743</v>
      </c>
      <c r="C380" t="s">
        <v>355</v>
      </c>
      <c r="D380" s="5">
        <v>6289653792000</v>
      </c>
    </row>
    <row r="381" spans="1:4" x14ac:dyDescent="0.25">
      <c r="A381" s="3">
        <v>380</v>
      </c>
      <c r="B381" s="4" t="s">
        <v>743</v>
      </c>
      <c r="C381" t="s">
        <v>4</v>
      </c>
      <c r="D381" s="5">
        <v>6289653750119</v>
      </c>
    </row>
    <row r="382" spans="1:4" x14ac:dyDescent="0.25">
      <c r="A382" s="3">
        <v>381</v>
      </c>
      <c r="B382" s="4" t="s">
        <v>743</v>
      </c>
      <c r="C382" t="s">
        <v>356</v>
      </c>
      <c r="D382" s="5">
        <v>6287788771360</v>
      </c>
    </row>
    <row r="383" spans="1:4" x14ac:dyDescent="0.25">
      <c r="A383" s="3">
        <v>382</v>
      </c>
      <c r="B383" s="4" t="s">
        <v>743</v>
      </c>
      <c r="C383" t="s">
        <v>357</v>
      </c>
      <c r="D383" s="5">
        <v>6285870171727</v>
      </c>
    </row>
    <row r="384" spans="1:4" x14ac:dyDescent="0.25">
      <c r="A384" s="3">
        <v>383</v>
      </c>
      <c r="B384" s="4" t="s">
        <v>743</v>
      </c>
      <c r="C384" t="s">
        <v>358</v>
      </c>
      <c r="D384" s="5">
        <v>6289664377182</v>
      </c>
    </row>
    <row r="385" spans="1:4" x14ac:dyDescent="0.25">
      <c r="A385" s="3">
        <v>384</v>
      </c>
      <c r="B385" s="4" t="s">
        <v>743</v>
      </c>
      <c r="C385" t="s">
        <v>359</v>
      </c>
      <c r="D385" s="5">
        <v>628111267102</v>
      </c>
    </row>
    <row r="386" spans="1:4" x14ac:dyDescent="0.25">
      <c r="A386" s="3">
        <v>385</v>
      </c>
      <c r="B386" s="4" t="s">
        <v>743</v>
      </c>
      <c r="C386" t="s">
        <v>4</v>
      </c>
      <c r="D386" s="5">
        <v>6288229806588</v>
      </c>
    </row>
    <row r="387" spans="1:4" x14ac:dyDescent="0.25">
      <c r="A387" s="3">
        <v>386</v>
      </c>
      <c r="B387" s="4" t="s">
        <v>743</v>
      </c>
      <c r="C387" t="s">
        <v>9</v>
      </c>
      <c r="D387" s="5">
        <v>628111276600</v>
      </c>
    </row>
    <row r="388" spans="1:4" x14ac:dyDescent="0.25">
      <c r="A388" s="3">
        <v>387</v>
      </c>
      <c r="B388" s="4" t="s">
        <v>743</v>
      </c>
      <c r="C388" t="s">
        <v>360</v>
      </c>
      <c r="D388" s="5">
        <v>6289669665271</v>
      </c>
    </row>
    <row r="389" spans="1:4" x14ac:dyDescent="0.25">
      <c r="A389" s="3">
        <v>388</v>
      </c>
      <c r="B389" s="4" t="s">
        <v>743</v>
      </c>
      <c r="C389" t="s">
        <v>361</v>
      </c>
      <c r="D389" s="5">
        <v>628111283589</v>
      </c>
    </row>
    <row r="390" spans="1:4" x14ac:dyDescent="0.25">
      <c r="A390" s="3">
        <v>389</v>
      </c>
      <c r="B390" s="4" t="s">
        <v>743</v>
      </c>
      <c r="C390" t="s">
        <v>362</v>
      </c>
      <c r="D390" s="5">
        <v>6289669268492</v>
      </c>
    </row>
    <row r="391" spans="1:4" x14ac:dyDescent="0.25">
      <c r="A391" s="3">
        <v>390</v>
      </c>
      <c r="B391" s="4" t="s">
        <v>743</v>
      </c>
      <c r="C391" t="s">
        <v>363</v>
      </c>
      <c r="D391" s="5">
        <v>6281214813593</v>
      </c>
    </row>
    <row r="392" spans="1:4" x14ac:dyDescent="0.25">
      <c r="A392" s="3">
        <v>391</v>
      </c>
      <c r="B392" s="4" t="s">
        <v>743</v>
      </c>
      <c r="C392" t="s">
        <v>8</v>
      </c>
      <c r="D392" s="5">
        <v>6287878738581</v>
      </c>
    </row>
    <row r="393" spans="1:4" x14ac:dyDescent="0.25">
      <c r="A393" s="3">
        <v>392</v>
      </c>
      <c r="B393" s="4" t="s">
        <v>743</v>
      </c>
      <c r="C393" t="s">
        <v>364</v>
      </c>
      <c r="D393" s="5">
        <v>6287808308886</v>
      </c>
    </row>
    <row r="394" spans="1:4" x14ac:dyDescent="0.25">
      <c r="A394" s="3">
        <v>393</v>
      </c>
      <c r="B394" s="4" t="s">
        <v>743</v>
      </c>
      <c r="C394" t="s">
        <v>365</v>
      </c>
      <c r="D394" s="5">
        <v>628117327576</v>
      </c>
    </row>
    <row r="395" spans="1:4" x14ac:dyDescent="0.25">
      <c r="A395" s="3">
        <v>394</v>
      </c>
      <c r="B395" s="4" t="s">
        <v>743</v>
      </c>
      <c r="C395" t="s">
        <v>366</v>
      </c>
      <c r="D395" s="5">
        <v>628111178608</v>
      </c>
    </row>
    <row r="396" spans="1:4" x14ac:dyDescent="0.25">
      <c r="A396" s="3">
        <v>395</v>
      </c>
      <c r="B396" s="4" t="s">
        <v>743</v>
      </c>
      <c r="C396" t="s">
        <v>367</v>
      </c>
      <c r="D396" s="5">
        <v>6287700111759</v>
      </c>
    </row>
    <row r="397" spans="1:4" x14ac:dyDescent="0.25">
      <c r="A397" s="3">
        <v>396</v>
      </c>
      <c r="B397" s="4" t="s">
        <v>743</v>
      </c>
      <c r="C397" t="s">
        <v>368</v>
      </c>
      <c r="D397" s="5">
        <v>6285865012527</v>
      </c>
    </row>
    <row r="398" spans="1:4" x14ac:dyDescent="0.25">
      <c r="A398" s="3">
        <v>397</v>
      </c>
      <c r="B398" s="4" t="s">
        <v>743</v>
      </c>
      <c r="C398" t="s">
        <v>369</v>
      </c>
      <c r="D398" s="5">
        <v>6289675610845</v>
      </c>
    </row>
    <row r="399" spans="1:4" x14ac:dyDescent="0.25">
      <c r="A399" s="3">
        <v>398</v>
      </c>
      <c r="B399" s="4" t="s">
        <v>743</v>
      </c>
      <c r="C399" t="s">
        <v>6</v>
      </c>
      <c r="D399" s="5">
        <v>6287877793639</v>
      </c>
    </row>
    <row r="400" spans="1:4" x14ac:dyDescent="0.25">
      <c r="A400" s="3">
        <v>399</v>
      </c>
      <c r="B400" s="4" t="s">
        <v>743</v>
      </c>
      <c r="C400" t="s">
        <v>370</v>
      </c>
      <c r="D400" s="5">
        <v>6281111807338</v>
      </c>
    </row>
    <row r="401" spans="1:4" x14ac:dyDescent="0.25">
      <c r="A401" s="3">
        <v>400</v>
      </c>
      <c r="B401" s="4" t="s">
        <v>743</v>
      </c>
      <c r="C401" t="s">
        <v>371</v>
      </c>
      <c r="D401" s="5">
        <v>6287877998869</v>
      </c>
    </row>
    <row r="402" spans="1:4" x14ac:dyDescent="0.25">
      <c r="A402" s="3">
        <v>401</v>
      </c>
      <c r="B402" s="4" t="s">
        <v>743</v>
      </c>
      <c r="C402" t="s">
        <v>4</v>
      </c>
      <c r="D402" s="5">
        <v>6287878033754</v>
      </c>
    </row>
    <row r="403" spans="1:4" x14ac:dyDescent="0.25">
      <c r="A403" s="3">
        <v>402</v>
      </c>
      <c r="B403" s="4" t="s">
        <v>743</v>
      </c>
      <c r="C403" t="s">
        <v>372</v>
      </c>
      <c r="D403" s="5">
        <v>6285865525439</v>
      </c>
    </row>
    <row r="404" spans="1:4" x14ac:dyDescent="0.25">
      <c r="A404" s="3">
        <v>403</v>
      </c>
      <c r="B404" s="4" t="s">
        <v>743</v>
      </c>
      <c r="C404" t="s">
        <v>4</v>
      </c>
      <c r="D404" s="5">
        <v>6288991522253</v>
      </c>
    </row>
    <row r="405" spans="1:4" x14ac:dyDescent="0.25">
      <c r="A405" s="3">
        <v>404</v>
      </c>
      <c r="B405" s="4" t="s">
        <v>743</v>
      </c>
      <c r="C405" t="s">
        <v>373</v>
      </c>
      <c r="D405" s="5">
        <v>6288228860802</v>
      </c>
    </row>
    <row r="406" spans="1:4" x14ac:dyDescent="0.25">
      <c r="A406" s="3">
        <v>405</v>
      </c>
      <c r="B406" s="4" t="s">
        <v>743</v>
      </c>
      <c r="C406" t="s">
        <v>374</v>
      </c>
      <c r="D406" s="5">
        <v>6285866418600</v>
      </c>
    </row>
    <row r="407" spans="1:4" x14ac:dyDescent="0.25">
      <c r="A407" s="3">
        <v>406</v>
      </c>
      <c r="B407" s="4" t="s">
        <v>743</v>
      </c>
      <c r="C407" t="s">
        <v>375</v>
      </c>
      <c r="D407" s="5">
        <v>6289502339512</v>
      </c>
    </row>
    <row r="408" spans="1:4" x14ac:dyDescent="0.25">
      <c r="A408" s="3">
        <v>407</v>
      </c>
      <c r="B408" s="4" t="s">
        <v>743</v>
      </c>
      <c r="C408" t="s">
        <v>376</v>
      </c>
      <c r="D408" s="5">
        <v>628117174029</v>
      </c>
    </row>
    <row r="409" spans="1:4" x14ac:dyDescent="0.25">
      <c r="A409" s="3">
        <v>408</v>
      </c>
      <c r="B409" s="4" t="s">
        <v>743</v>
      </c>
      <c r="C409" t="s">
        <v>377</v>
      </c>
      <c r="D409" s="5">
        <v>628111344131</v>
      </c>
    </row>
    <row r="410" spans="1:4" x14ac:dyDescent="0.25">
      <c r="A410" s="3">
        <v>409</v>
      </c>
      <c r="B410" s="4" t="s">
        <v>743</v>
      </c>
      <c r="C410" t="s">
        <v>378</v>
      </c>
      <c r="D410" s="5">
        <v>6289665502923</v>
      </c>
    </row>
    <row r="411" spans="1:4" x14ac:dyDescent="0.25">
      <c r="A411" s="3">
        <v>410</v>
      </c>
      <c r="B411" s="4" t="s">
        <v>743</v>
      </c>
      <c r="C411" t="s">
        <v>379</v>
      </c>
      <c r="D411" s="5">
        <v>6281214613366</v>
      </c>
    </row>
    <row r="412" spans="1:4" x14ac:dyDescent="0.25">
      <c r="A412" s="3">
        <v>411</v>
      </c>
      <c r="B412" s="4" t="s">
        <v>743</v>
      </c>
      <c r="C412" t="s">
        <v>12</v>
      </c>
      <c r="D412" s="5">
        <v>62811530038</v>
      </c>
    </row>
    <row r="413" spans="1:4" x14ac:dyDescent="0.25">
      <c r="A413" s="3">
        <v>412</v>
      </c>
      <c r="B413" s="4" t="s">
        <v>743</v>
      </c>
      <c r="C413" t="s">
        <v>380</v>
      </c>
      <c r="D413" s="5">
        <v>6285869456645</v>
      </c>
    </row>
    <row r="414" spans="1:4" x14ac:dyDescent="0.25">
      <c r="A414" s="3">
        <v>413</v>
      </c>
      <c r="B414" s="4" t="s">
        <v>743</v>
      </c>
      <c r="C414" t="s">
        <v>381</v>
      </c>
      <c r="D414" s="5">
        <v>6287880303191</v>
      </c>
    </row>
    <row r="415" spans="1:4" x14ac:dyDescent="0.25">
      <c r="A415" s="3">
        <v>414</v>
      </c>
      <c r="B415" s="4" t="s">
        <v>743</v>
      </c>
      <c r="C415" t="s">
        <v>382</v>
      </c>
      <c r="D415" s="5">
        <v>6289502193950</v>
      </c>
    </row>
    <row r="416" spans="1:4" x14ac:dyDescent="0.25">
      <c r="A416" s="3">
        <v>415</v>
      </c>
      <c r="B416" s="4" t="s">
        <v>743</v>
      </c>
      <c r="C416" t="s">
        <v>5</v>
      </c>
      <c r="D416" s="5">
        <v>6285866846866</v>
      </c>
    </row>
    <row r="417" spans="1:4" x14ac:dyDescent="0.25">
      <c r="A417" s="3">
        <v>416</v>
      </c>
      <c r="B417" s="4" t="s">
        <v>743</v>
      </c>
      <c r="C417" t="s">
        <v>383</v>
      </c>
      <c r="D417" s="5">
        <v>6281214766286</v>
      </c>
    </row>
    <row r="418" spans="1:4" x14ac:dyDescent="0.25">
      <c r="A418" s="3">
        <v>417</v>
      </c>
      <c r="B418" s="4" t="s">
        <v>743</v>
      </c>
      <c r="C418" t="s">
        <v>5</v>
      </c>
      <c r="D418" s="5">
        <v>6289501231247</v>
      </c>
    </row>
    <row r="419" spans="1:4" x14ac:dyDescent="0.25">
      <c r="A419" s="3">
        <v>418</v>
      </c>
      <c r="B419" s="4" t="s">
        <v>743</v>
      </c>
      <c r="C419" t="s">
        <v>384</v>
      </c>
      <c r="D419" s="5">
        <v>6281214747899</v>
      </c>
    </row>
    <row r="420" spans="1:4" x14ac:dyDescent="0.25">
      <c r="A420" s="3">
        <v>419</v>
      </c>
      <c r="B420" s="4" t="s">
        <v>743</v>
      </c>
      <c r="C420" t="s">
        <v>385</v>
      </c>
      <c r="D420" s="5">
        <v>628121452858</v>
      </c>
    </row>
    <row r="421" spans="1:4" x14ac:dyDescent="0.25">
      <c r="A421" s="3">
        <v>420</v>
      </c>
      <c r="B421" s="4" t="s">
        <v>743</v>
      </c>
      <c r="C421" t="s">
        <v>386</v>
      </c>
      <c r="D421" s="5">
        <v>6287749896965</v>
      </c>
    </row>
    <row r="422" spans="1:4" x14ac:dyDescent="0.25">
      <c r="A422" s="3">
        <v>421</v>
      </c>
      <c r="B422" s="4" t="s">
        <v>743</v>
      </c>
      <c r="C422" t="s">
        <v>387</v>
      </c>
      <c r="D422" s="5">
        <v>6287804086912</v>
      </c>
    </row>
    <row r="423" spans="1:4" x14ac:dyDescent="0.25">
      <c r="A423" s="3">
        <v>422</v>
      </c>
      <c r="B423" s="4" t="s">
        <v>743</v>
      </c>
      <c r="C423" t="s">
        <v>388</v>
      </c>
      <c r="D423" s="5">
        <v>6289667999224</v>
      </c>
    </row>
    <row r="424" spans="1:4" x14ac:dyDescent="0.25">
      <c r="A424" s="3">
        <v>423</v>
      </c>
      <c r="B424" s="4" t="s">
        <v>743</v>
      </c>
      <c r="C424" t="s">
        <v>389</v>
      </c>
      <c r="D424" s="5">
        <v>6281210458149</v>
      </c>
    </row>
    <row r="425" spans="1:4" x14ac:dyDescent="0.25">
      <c r="A425" s="3">
        <v>424</v>
      </c>
      <c r="B425" s="4" t="s">
        <v>743</v>
      </c>
      <c r="C425" t="s">
        <v>390</v>
      </c>
      <c r="D425" s="5">
        <v>628111330077</v>
      </c>
    </row>
    <row r="426" spans="1:4" x14ac:dyDescent="0.25">
      <c r="A426" s="3">
        <v>425</v>
      </c>
      <c r="B426" s="4" t="s">
        <v>743</v>
      </c>
      <c r="C426" t="s">
        <v>391</v>
      </c>
      <c r="D426" s="5">
        <v>6287750492000</v>
      </c>
    </row>
    <row r="427" spans="1:4" x14ac:dyDescent="0.25">
      <c r="A427" s="3">
        <v>426</v>
      </c>
      <c r="B427" s="4" t="s">
        <v>743</v>
      </c>
      <c r="C427" t="s">
        <v>392</v>
      </c>
      <c r="D427" s="5">
        <v>6289667662497</v>
      </c>
    </row>
    <row r="428" spans="1:4" x14ac:dyDescent="0.25">
      <c r="A428" s="3">
        <v>427</v>
      </c>
      <c r="B428" s="4" t="s">
        <v>743</v>
      </c>
      <c r="C428" t="s">
        <v>393</v>
      </c>
      <c r="D428" s="5">
        <v>6287802561131</v>
      </c>
    </row>
    <row r="429" spans="1:4" x14ac:dyDescent="0.25">
      <c r="A429" s="3">
        <v>428</v>
      </c>
      <c r="B429" s="4" t="s">
        <v>743</v>
      </c>
      <c r="C429" t="s">
        <v>394</v>
      </c>
      <c r="D429" s="5">
        <v>6287788747387</v>
      </c>
    </row>
    <row r="430" spans="1:4" x14ac:dyDescent="0.25">
      <c r="A430" s="3">
        <v>429</v>
      </c>
      <c r="B430" s="4" t="s">
        <v>743</v>
      </c>
      <c r="C430" t="s">
        <v>6</v>
      </c>
      <c r="D430" s="5">
        <v>6288221346644</v>
      </c>
    </row>
    <row r="431" spans="1:4" x14ac:dyDescent="0.25">
      <c r="A431" s="3">
        <v>430</v>
      </c>
      <c r="B431" s="4" t="s">
        <v>743</v>
      </c>
      <c r="C431" t="s">
        <v>395</v>
      </c>
      <c r="D431" s="5">
        <v>628111546574</v>
      </c>
    </row>
    <row r="432" spans="1:4" x14ac:dyDescent="0.25">
      <c r="A432" s="3">
        <v>431</v>
      </c>
      <c r="B432" s="4" t="s">
        <v>743</v>
      </c>
      <c r="C432" t="s">
        <v>396</v>
      </c>
      <c r="D432" s="5">
        <v>6289519718906</v>
      </c>
    </row>
    <row r="433" spans="1:4" x14ac:dyDescent="0.25">
      <c r="A433" s="3">
        <v>432</v>
      </c>
      <c r="B433" s="4" t="s">
        <v>743</v>
      </c>
      <c r="C433" t="s">
        <v>397</v>
      </c>
      <c r="D433" s="5">
        <v>6289619689868</v>
      </c>
    </row>
    <row r="434" spans="1:4" x14ac:dyDescent="0.25">
      <c r="A434" s="3">
        <v>433</v>
      </c>
      <c r="B434" s="4" t="s">
        <v>743</v>
      </c>
      <c r="C434" t="s">
        <v>398</v>
      </c>
      <c r="D434" s="5">
        <v>628111872708</v>
      </c>
    </row>
    <row r="435" spans="1:4" x14ac:dyDescent="0.25">
      <c r="A435" s="3">
        <v>434</v>
      </c>
      <c r="B435" s="4" t="s">
        <v>743</v>
      </c>
      <c r="C435" t="s">
        <v>399</v>
      </c>
      <c r="D435" s="5">
        <v>6281212193482</v>
      </c>
    </row>
    <row r="436" spans="1:4" x14ac:dyDescent="0.25">
      <c r="A436" s="3">
        <v>435</v>
      </c>
      <c r="B436" s="4" t="s">
        <v>743</v>
      </c>
      <c r="C436" t="s">
        <v>7</v>
      </c>
      <c r="D436" s="5">
        <v>6287888566286</v>
      </c>
    </row>
    <row r="437" spans="1:4" x14ac:dyDescent="0.25">
      <c r="A437" s="3">
        <v>436</v>
      </c>
      <c r="B437" s="4" t="s">
        <v>743</v>
      </c>
      <c r="C437" t="s">
        <v>400</v>
      </c>
      <c r="D437" s="5">
        <v>6285882526136</v>
      </c>
    </row>
    <row r="438" spans="1:4" x14ac:dyDescent="0.25">
      <c r="A438" s="3">
        <v>437</v>
      </c>
      <c r="B438" s="4" t="s">
        <v>743</v>
      </c>
      <c r="C438" t="s">
        <v>401</v>
      </c>
      <c r="D438" s="5">
        <v>62811650035</v>
      </c>
    </row>
    <row r="439" spans="1:4" x14ac:dyDescent="0.25">
      <c r="A439" s="3">
        <v>438</v>
      </c>
      <c r="B439" s="4" t="s">
        <v>743</v>
      </c>
      <c r="C439" t="s">
        <v>402</v>
      </c>
      <c r="D439" s="5">
        <v>62811549996</v>
      </c>
    </row>
    <row r="440" spans="1:4" x14ac:dyDescent="0.25">
      <c r="A440" s="3">
        <v>439</v>
      </c>
      <c r="B440" s="4" t="s">
        <v>743</v>
      </c>
      <c r="C440" t="s">
        <v>403</v>
      </c>
      <c r="D440" s="5">
        <v>628111878801</v>
      </c>
    </row>
    <row r="441" spans="1:4" x14ac:dyDescent="0.25">
      <c r="A441" s="3">
        <v>440</v>
      </c>
      <c r="B441" s="4" t="s">
        <v>743</v>
      </c>
      <c r="C441" t="s">
        <v>404</v>
      </c>
      <c r="D441" s="5">
        <v>6287888715571</v>
      </c>
    </row>
    <row r="442" spans="1:4" x14ac:dyDescent="0.25">
      <c r="A442" s="3">
        <v>441</v>
      </c>
      <c r="B442" s="4" t="s">
        <v>743</v>
      </c>
      <c r="C442" t="s">
        <v>405</v>
      </c>
      <c r="D442" s="5">
        <v>6285882807478</v>
      </c>
    </row>
    <row r="443" spans="1:4" x14ac:dyDescent="0.25">
      <c r="A443" s="3">
        <v>442</v>
      </c>
      <c r="B443" s="4" t="s">
        <v>743</v>
      </c>
      <c r="C443" t="s">
        <v>406</v>
      </c>
      <c r="D443" s="5">
        <v>6281210143248</v>
      </c>
    </row>
    <row r="444" spans="1:4" x14ac:dyDescent="0.25">
      <c r="A444" s="3">
        <v>443</v>
      </c>
      <c r="B444" s="4" t="s">
        <v>743</v>
      </c>
      <c r="C444" t="s">
        <v>407</v>
      </c>
      <c r="D444" s="5">
        <v>6289520355199</v>
      </c>
    </row>
    <row r="445" spans="1:4" x14ac:dyDescent="0.25">
      <c r="A445" s="3">
        <v>444</v>
      </c>
      <c r="B445" s="4" t="s">
        <v>743</v>
      </c>
      <c r="C445" t="s">
        <v>408</v>
      </c>
      <c r="D445" s="5">
        <v>628121375400</v>
      </c>
    </row>
    <row r="446" spans="1:4" x14ac:dyDescent="0.25">
      <c r="A446" s="3">
        <v>445</v>
      </c>
      <c r="B446" s="4" t="s">
        <v>743</v>
      </c>
      <c r="C446" t="s">
        <v>6</v>
      </c>
      <c r="D446" s="5">
        <v>6281213749690</v>
      </c>
    </row>
    <row r="447" spans="1:4" x14ac:dyDescent="0.25">
      <c r="A447" s="3">
        <v>446</v>
      </c>
      <c r="B447" s="4" t="s">
        <v>743</v>
      </c>
      <c r="C447" t="s">
        <v>409</v>
      </c>
      <c r="D447" s="5">
        <v>6287888723472</v>
      </c>
    </row>
    <row r="448" spans="1:4" x14ac:dyDescent="0.25">
      <c r="A448" s="3">
        <v>447</v>
      </c>
      <c r="B448" s="4" t="s">
        <v>743</v>
      </c>
      <c r="C448" t="s">
        <v>410</v>
      </c>
      <c r="D448" s="5">
        <v>628119303422</v>
      </c>
    </row>
    <row r="449" spans="1:4" x14ac:dyDescent="0.25">
      <c r="A449" s="3">
        <v>448</v>
      </c>
      <c r="B449" s="4" t="s">
        <v>743</v>
      </c>
      <c r="C449" t="s">
        <v>411</v>
      </c>
      <c r="D449" s="5">
        <v>6285959483044</v>
      </c>
    </row>
    <row r="450" spans="1:4" x14ac:dyDescent="0.25">
      <c r="A450" s="3">
        <v>449</v>
      </c>
      <c r="B450" s="4" t="s">
        <v>743</v>
      </c>
      <c r="C450" t="s">
        <v>6</v>
      </c>
      <c r="D450" s="5">
        <v>628111777660</v>
      </c>
    </row>
    <row r="451" spans="1:4" x14ac:dyDescent="0.25">
      <c r="A451" s="3">
        <v>450</v>
      </c>
      <c r="B451" s="4" t="s">
        <v>743</v>
      </c>
      <c r="C451" t="s">
        <v>412</v>
      </c>
      <c r="D451" s="5">
        <v>62811411963</v>
      </c>
    </row>
    <row r="452" spans="1:4" x14ac:dyDescent="0.25">
      <c r="A452" s="3">
        <v>451</v>
      </c>
      <c r="B452" s="4" t="s">
        <v>743</v>
      </c>
      <c r="C452" t="s">
        <v>413</v>
      </c>
      <c r="D452" s="5">
        <v>6281212177752</v>
      </c>
    </row>
    <row r="453" spans="1:4" x14ac:dyDescent="0.25">
      <c r="A453" s="3">
        <v>452</v>
      </c>
      <c r="B453" s="4" t="s">
        <v>743</v>
      </c>
      <c r="C453" t="s">
        <v>414</v>
      </c>
      <c r="D453" s="5">
        <v>6288214485580</v>
      </c>
    </row>
    <row r="454" spans="1:4" x14ac:dyDescent="0.25">
      <c r="A454" s="3">
        <v>453</v>
      </c>
      <c r="B454" s="4" t="s">
        <v>743</v>
      </c>
      <c r="C454" t="s">
        <v>415</v>
      </c>
      <c r="D454" s="5">
        <v>6289517961745</v>
      </c>
    </row>
    <row r="455" spans="1:4" x14ac:dyDescent="0.25">
      <c r="A455" s="3">
        <v>454</v>
      </c>
      <c r="B455" s="4" t="s">
        <v>743</v>
      </c>
      <c r="C455" t="s">
        <v>416</v>
      </c>
      <c r="D455" s="5">
        <v>6281212184962</v>
      </c>
    </row>
    <row r="456" spans="1:4" x14ac:dyDescent="0.25">
      <c r="A456" s="3">
        <v>455</v>
      </c>
      <c r="B456" s="4" t="s">
        <v>743</v>
      </c>
      <c r="C456" t="s">
        <v>417</v>
      </c>
      <c r="D456" s="5">
        <v>6281210174779</v>
      </c>
    </row>
    <row r="457" spans="1:4" x14ac:dyDescent="0.25">
      <c r="A457" s="3">
        <v>456</v>
      </c>
      <c r="B457" s="4" t="s">
        <v>743</v>
      </c>
      <c r="C457" t="s">
        <v>418</v>
      </c>
      <c r="D457" s="5">
        <v>6285959072777</v>
      </c>
    </row>
    <row r="458" spans="1:4" x14ac:dyDescent="0.25">
      <c r="A458" s="3">
        <v>457</v>
      </c>
      <c r="B458" s="4" t="s">
        <v>743</v>
      </c>
      <c r="C458" t="s">
        <v>419</v>
      </c>
      <c r="D458" s="5">
        <v>6289622764575</v>
      </c>
    </row>
    <row r="459" spans="1:4" x14ac:dyDescent="0.25">
      <c r="A459" s="3">
        <v>458</v>
      </c>
      <c r="B459" s="4" t="s">
        <v>743</v>
      </c>
      <c r="C459" t="s">
        <v>420</v>
      </c>
      <c r="D459" s="5">
        <v>62811655876</v>
      </c>
    </row>
    <row r="460" spans="1:4" x14ac:dyDescent="0.25">
      <c r="A460" s="3">
        <v>459</v>
      </c>
      <c r="B460" s="4" t="s">
        <v>743</v>
      </c>
      <c r="C460" t="s">
        <v>421</v>
      </c>
      <c r="D460" s="5">
        <v>628116557036</v>
      </c>
    </row>
    <row r="461" spans="1:4" x14ac:dyDescent="0.25">
      <c r="A461" s="3">
        <v>460</v>
      </c>
      <c r="B461" s="4" t="s">
        <v>743</v>
      </c>
      <c r="C461" t="s">
        <v>4</v>
      </c>
      <c r="D461" s="5">
        <v>6281210174709</v>
      </c>
    </row>
    <row r="462" spans="1:4" x14ac:dyDescent="0.25">
      <c r="A462" s="3">
        <v>461</v>
      </c>
      <c r="B462" s="4" t="s">
        <v>743</v>
      </c>
      <c r="C462" t="s">
        <v>422</v>
      </c>
      <c r="D462" s="5">
        <v>628119334714</v>
      </c>
    </row>
    <row r="463" spans="1:4" x14ac:dyDescent="0.25">
      <c r="A463" s="3">
        <v>462</v>
      </c>
      <c r="B463" s="4" t="s">
        <v>743</v>
      </c>
      <c r="C463" t="s">
        <v>423</v>
      </c>
      <c r="D463" s="5">
        <v>6288214294814</v>
      </c>
    </row>
    <row r="464" spans="1:4" x14ac:dyDescent="0.25">
      <c r="A464" s="3">
        <v>463</v>
      </c>
      <c r="B464" s="4" t="s">
        <v>743</v>
      </c>
      <c r="C464" t="s">
        <v>424</v>
      </c>
      <c r="D464" s="5">
        <v>6287888881938</v>
      </c>
    </row>
    <row r="465" spans="1:4" x14ac:dyDescent="0.25">
      <c r="A465" s="3">
        <v>464</v>
      </c>
      <c r="B465" s="4" t="s">
        <v>743</v>
      </c>
      <c r="C465" t="s">
        <v>425</v>
      </c>
      <c r="D465" s="5">
        <v>6285883519639</v>
      </c>
    </row>
    <row r="466" spans="1:4" x14ac:dyDescent="0.25">
      <c r="A466" s="3">
        <v>465</v>
      </c>
      <c r="B466" s="4" t="s">
        <v>743</v>
      </c>
      <c r="C466" t="s">
        <v>426</v>
      </c>
      <c r="D466" s="5">
        <v>6281213600088</v>
      </c>
    </row>
    <row r="467" spans="1:4" x14ac:dyDescent="0.25">
      <c r="A467" s="3">
        <v>466</v>
      </c>
      <c r="B467" s="4" t="s">
        <v>743</v>
      </c>
      <c r="C467" t="s">
        <v>427</v>
      </c>
      <c r="D467" s="5">
        <v>62811627818</v>
      </c>
    </row>
    <row r="468" spans="1:4" x14ac:dyDescent="0.25">
      <c r="A468" s="3">
        <v>467</v>
      </c>
      <c r="B468" s="4" t="s">
        <v>743</v>
      </c>
      <c r="C468" t="s">
        <v>428</v>
      </c>
      <c r="D468" s="5">
        <v>6289526308258</v>
      </c>
    </row>
    <row r="469" spans="1:4" x14ac:dyDescent="0.25">
      <c r="A469" s="3">
        <v>468</v>
      </c>
      <c r="B469" s="4" t="s">
        <v>743</v>
      </c>
      <c r="C469" t="s">
        <v>429</v>
      </c>
      <c r="D469" s="5">
        <v>6289608690896</v>
      </c>
    </row>
    <row r="470" spans="1:4" x14ac:dyDescent="0.25">
      <c r="A470" s="3">
        <v>469</v>
      </c>
      <c r="B470" s="4" t="s">
        <v>743</v>
      </c>
      <c r="C470" t="s">
        <v>430</v>
      </c>
      <c r="D470" s="5">
        <v>6285883842765</v>
      </c>
    </row>
    <row r="471" spans="1:4" x14ac:dyDescent="0.25">
      <c r="A471" s="3">
        <v>470</v>
      </c>
      <c r="B471" s="4" t="s">
        <v>743</v>
      </c>
      <c r="C471" t="s">
        <v>431</v>
      </c>
      <c r="D471" s="5">
        <v>6289608506343</v>
      </c>
    </row>
    <row r="472" spans="1:4" x14ac:dyDescent="0.25">
      <c r="A472" s="3">
        <v>471</v>
      </c>
      <c r="B472" s="4" t="s">
        <v>743</v>
      </c>
      <c r="C472" t="s">
        <v>22</v>
      </c>
      <c r="D472" s="5">
        <v>6287892000288</v>
      </c>
    </row>
    <row r="473" spans="1:4" x14ac:dyDescent="0.25">
      <c r="A473" s="3">
        <v>472</v>
      </c>
      <c r="B473" s="4" t="s">
        <v>743</v>
      </c>
      <c r="C473" t="s">
        <v>432</v>
      </c>
      <c r="D473" s="5">
        <v>6287893026512</v>
      </c>
    </row>
    <row r="474" spans="1:4" x14ac:dyDescent="0.25">
      <c r="A474" s="3">
        <v>473</v>
      </c>
      <c r="B474" s="4" t="s">
        <v>743</v>
      </c>
      <c r="C474" t="s">
        <v>6</v>
      </c>
      <c r="D474" s="5">
        <v>628116261619</v>
      </c>
    </row>
    <row r="475" spans="1:4" x14ac:dyDescent="0.25">
      <c r="A475" s="3">
        <v>474</v>
      </c>
      <c r="B475" s="4" t="s">
        <v>743</v>
      </c>
      <c r="C475" t="s">
        <v>433</v>
      </c>
      <c r="D475" s="5">
        <v>628113930792</v>
      </c>
    </row>
    <row r="476" spans="1:4" x14ac:dyDescent="0.25">
      <c r="A476" s="3">
        <v>475</v>
      </c>
      <c r="B476" s="4" t="s">
        <v>743</v>
      </c>
      <c r="C476" t="s">
        <v>434</v>
      </c>
      <c r="D476" s="5">
        <v>6287894921144</v>
      </c>
    </row>
    <row r="477" spans="1:4" x14ac:dyDescent="0.25">
      <c r="A477" s="3">
        <v>476</v>
      </c>
      <c r="B477" s="4" t="s">
        <v>743</v>
      </c>
      <c r="C477" t="s">
        <v>435</v>
      </c>
      <c r="D477" s="5">
        <v>6287781982201</v>
      </c>
    </row>
    <row r="478" spans="1:4" x14ac:dyDescent="0.25">
      <c r="A478" s="3">
        <v>477</v>
      </c>
      <c r="B478" s="4" t="s">
        <v>743</v>
      </c>
      <c r="C478" t="s">
        <v>436</v>
      </c>
      <c r="D478" s="5">
        <v>6289527432505</v>
      </c>
    </row>
    <row r="479" spans="1:4" x14ac:dyDescent="0.25">
      <c r="A479" s="3">
        <v>478</v>
      </c>
      <c r="B479" s="4" t="s">
        <v>743</v>
      </c>
      <c r="C479" t="s">
        <v>437</v>
      </c>
      <c r="D479" s="5">
        <v>62811204886</v>
      </c>
    </row>
    <row r="480" spans="1:4" x14ac:dyDescent="0.25">
      <c r="A480" s="3">
        <v>479</v>
      </c>
      <c r="B480" s="4" t="s">
        <v>743</v>
      </c>
      <c r="C480" t="s">
        <v>6</v>
      </c>
      <c r="D480" s="5">
        <v>6287889993384</v>
      </c>
    </row>
    <row r="481" spans="1:4" x14ac:dyDescent="0.25">
      <c r="A481" s="3">
        <v>480</v>
      </c>
      <c r="B481" s="4" t="s">
        <v>743</v>
      </c>
      <c r="C481" t="s">
        <v>438</v>
      </c>
      <c r="D481" s="5">
        <v>6289610561811</v>
      </c>
    </row>
    <row r="482" spans="1:4" x14ac:dyDescent="0.25">
      <c r="A482" s="3">
        <v>481</v>
      </c>
      <c r="B482" s="4" t="s">
        <v>743</v>
      </c>
      <c r="C482" t="s">
        <v>439</v>
      </c>
      <c r="D482" s="5">
        <v>628111901403</v>
      </c>
    </row>
    <row r="483" spans="1:4" x14ac:dyDescent="0.25">
      <c r="A483" s="3">
        <v>482</v>
      </c>
      <c r="B483" s="4" t="s">
        <v>743</v>
      </c>
      <c r="C483" t="s">
        <v>440</v>
      </c>
      <c r="D483" s="5">
        <v>6281119164426</v>
      </c>
    </row>
    <row r="484" spans="1:4" x14ac:dyDescent="0.25">
      <c r="A484" s="3">
        <v>483</v>
      </c>
      <c r="B484" s="4" t="s">
        <v>743</v>
      </c>
      <c r="C484" t="s">
        <v>441</v>
      </c>
      <c r="D484" s="5">
        <v>6287888991578</v>
      </c>
    </row>
    <row r="485" spans="1:4" x14ac:dyDescent="0.25">
      <c r="A485" s="3">
        <v>484</v>
      </c>
      <c r="B485" s="4" t="s">
        <v>743</v>
      </c>
      <c r="C485" t="s">
        <v>442</v>
      </c>
      <c r="D485" s="5">
        <v>6287889045800</v>
      </c>
    </row>
    <row r="486" spans="1:4" x14ac:dyDescent="0.25">
      <c r="A486" s="3">
        <v>485</v>
      </c>
      <c r="B486" s="4" t="s">
        <v>743</v>
      </c>
      <c r="C486" t="s">
        <v>443</v>
      </c>
      <c r="D486" s="5">
        <v>6287889100024</v>
      </c>
    </row>
    <row r="487" spans="1:4" x14ac:dyDescent="0.25">
      <c r="A487" s="3">
        <v>486</v>
      </c>
      <c r="B487" s="4" t="s">
        <v>743</v>
      </c>
      <c r="C487" t="s">
        <v>444</v>
      </c>
      <c r="D487" s="5">
        <v>6285883202584</v>
      </c>
    </row>
    <row r="488" spans="1:4" x14ac:dyDescent="0.25">
      <c r="A488" s="3">
        <v>487</v>
      </c>
      <c r="B488" s="4" t="s">
        <v>743</v>
      </c>
      <c r="C488" t="s">
        <v>5</v>
      </c>
      <c r="D488" s="5">
        <v>6287889455394</v>
      </c>
    </row>
    <row r="489" spans="1:4" x14ac:dyDescent="0.25">
      <c r="A489" s="3">
        <v>488</v>
      </c>
      <c r="B489" s="4" t="s">
        <v>743</v>
      </c>
      <c r="C489" t="s">
        <v>445</v>
      </c>
      <c r="D489" s="5">
        <v>62811408787</v>
      </c>
    </row>
    <row r="490" spans="1:4" x14ac:dyDescent="0.25">
      <c r="A490" s="3">
        <v>489</v>
      </c>
      <c r="B490" s="4" t="s">
        <v>743</v>
      </c>
      <c r="C490" t="s">
        <v>446</v>
      </c>
      <c r="D490" s="5">
        <v>6289523419357</v>
      </c>
    </row>
    <row r="491" spans="1:4" x14ac:dyDescent="0.25">
      <c r="A491" s="3">
        <v>490</v>
      </c>
      <c r="B491" s="4" t="s">
        <v>743</v>
      </c>
      <c r="C491" t="s">
        <v>447</v>
      </c>
      <c r="D491" s="5">
        <v>628111931267</v>
      </c>
    </row>
    <row r="492" spans="1:4" x14ac:dyDescent="0.25">
      <c r="A492" s="3">
        <v>491</v>
      </c>
      <c r="B492" s="4" t="s">
        <v>743</v>
      </c>
      <c r="C492" t="s">
        <v>448</v>
      </c>
      <c r="D492" s="5">
        <v>628961294661</v>
      </c>
    </row>
    <row r="493" spans="1:4" x14ac:dyDescent="0.25">
      <c r="A493" s="3">
        <v>492</v>
      </c>
      <c r="B493" s="4" t="s">
        <v>743</v>
      </c>
      <c r="C493" t="s">
        <v>449</v>
      </c>
      <c r="D493" s="5">
        <v>62811944197</v>
      </c>
    </row>
    <row r="494" spans="1:4" x14ac:dyDescent="0.25">
      <c r="A494" s="3">
        <v>493</v>
      </c>
      <c r="B494" s="4" t="s">
        <v>743</v>
      </c>
      <c r="C494" t="s">
        <v>450</v>
      </c>
      <c r="D494" s="5">
        <v>6289524636178</v>
      </c>
    </row>
    <row r="495" spans="1:4" x14ac:dyDescent="0.25">
      <c r="A495" s="3">
        <v>494</v>
      </c>
      <c r="B495" s="4" t="s">
        <v>743</v>
      </c>
      <c r="C495" t="s">
        <v>451</v>
      </c>
      <c r="D495" s="5">
        <v>62811545755</v>
      </c>
    </row>
    <row r="496" spans="1:4" x14ac:dyDescent="0.25">
      <c r="A496" s="3">
        <v>495</v>
      </c>
      <c r="B496" s="4" t="s">
        <v>743</v>
      </c>
      <c r="C496" t="s">
        <v>452</v>
      </c>
      <c r="D496" s="5">
        <v>6281212151074</v>
      </c>
    </row>
    <row r="497" spans="1:4" x14ac:dyDescent="0.25">
      <c r="A497" s="3">
        <v>496</v>
      </c>
      <c r="B497" s="4" t="s">
        <v>743</v>
      </c>
      <c r="C497" t="s">
        <v>453</v>
      </c>
      <c r="D497" s="5">
        <v>6285880704619</v>
      </c>
    </row>
    <row r="498" spans="1:4" x14ac:dyDescent="0.25">
      <c r="A498" s="3">
        <v>497</v>
      </c>
      <c r="B498" s="4" t="s">
        <v>743</v>
      </c>
      <c r="C498" t="s">
        <v>454</v>
      </c>
      <c r="D498" s="5">
        <v>628116701249</v>
      </c>
    </row>
    <row r="499" spans="1:4" x14ac:dyDescent="0.25">
      <c r="A499" s="3">
        <v>498</v>
      </c>
      <c r="B499" s="4" t="s">
        <v>743</v>
      </c>
      <c r="C499" t="s">
        <v>455</v>
      </c>
      <c r="D499" s="5">
        <v>628116700384</v>
      </c>
    </row>
    <row r="500" spans="1:4" x14ac:dyDescent="0.25">
      <c r="A500" s="3">
        <v>499</v>
      </c>
      <c r="B500" s="4" t="s">
        <v>743</v>
      </c>
      <c r="C500" t="s">
        <v>456</v>
      </c>
      <c r="D500" s="5">
        <v>6289638267319</v>
      </c>
    </row>
    <row r="501" spans="1:4" x14ac:dyDescent="0.25">
      <c r="A501" s="3">
        <v>500</v>
      </c>
      <c r="B501" s="4" t="s">
        <v>743</v>
      </c>
      <c r="C501" t="s">
        <v>457</v>
      </c>
      <c r="D501" s="5">
        <v>6287787599151</v>
      </c>
    </row>
    <row r="502" spans="1:4" x14ac:dyDescent="0.25">
      <c r="A502" s="3">
        <v>501</v>
      </c>
      <c r="B502" s="4" t="s">
        <v>743</v>
      </c>
      <c r="C502" t="s">
        <v>458</v>
      </c>
      <c r="D502" s="5">
        <v>6287787551460</v>
      </c>
    </row>
    <row r="503" spans="1:4" x14ac:dyDescent="0.25">
      <c r="A503" s="3">
        <v>502</v>
      </c>
      <c r="B503" s="4" t="s">
        <v>743</v>
      </c>
      <c r="C503" t="s">
        <v>459</v>
      </c>
      <c r="D503" s="5">
        <v>6289638155557</v>
      </c>
    </row>
    <row r="504" spans="1:4" x14ac:dyDescent="0.25">
      <c r="A504" s="3">
        <v>503</v>
      </c>
      <c r="B504" s="4" t="s">
        <v>743</v>
      </c>
      <c r="C504" t="s">
        <v>23</v>
      </c>
      <c r="D504" s="5">
        <v>6289637936813</v>
      </c>
    </row>
    <row r="505" spans="1:4" x14ac:dyDescent="0.25">
      <c r="A505" s="3">
        <v>504</v>
      </c>
      <c r="B505" s="4" t="s">
        <v>743</v>
      </c>
      <c r="C505" t="s">
        <v>460</v>
      </c>
      <c r="D505" s="5">
        <v>628111633175</v>
      </c>
    </row>
    <row r="506" spans="1:4" x14ac:dyDescent="0.25">
      <c r="A506" s="3">
        <v>505</v>
      </c>
      <c r="B506" s="4" t="s">
        <v>743</v>
      </c>
      <c r="C506" t="s">
        <v>461</v>
      </c>
      <c r="D506" s="5">
        <v>6287884761000</v>
      </c>
    </row>
    <row r="507" spans="1:4" x14ac:dyDescent="0.25">
      <c r="A507" s="3">
        <v>506</v>
      </c>
      <c r="B507" s="4" t="s">
        <v>743</v>
      </c>
      <c r="C507" t="s">
        <v>462</v>
      </c>
      <c r="D507" s="5">
        <v>6289512113425</v>
      </c>
    </row>
    <row r="508" spans="1:4" x14ac:dyDescent="0.25">
      <c r="A508" s="3">
        <v>507</v>
      </c>
      <c r="B508" s="4" t="s">
        <v>743</v>
      </c>
      <c r="C508" t="s">
        <v>463</v>
      </c>
      <c r="D508" s="5">
        <v>6281214218080</v>
      </c>
    </row>
    <row r="509" spans="1:4" x14ac:dyDescent="0.25">
      <c r="A509" s="3">
        <v>508</v>
      </c>
      <c r="B509" s="4" t="s">
        <v>743</v>
      </c>
      <c r="C509" t="s">
        <v>464</v>
      </c>
      <c r="D509" s="5">
        <v>628116756756</v>
      </c>
    </row>
    <row r="510" spans="1:4" x14ac:dyDescent="0.25">
      <c r="A510" s="3">
        <v>509</v>
      </c>
      <c r="B510" s="4" t="s">
        <v>743</v>
      </c>
      <c r="C510" t="s">
        <v>6</v>
      </c>
      <c r="D510" s="5">
        <v>6285876316813</v>
      </c>
    </row>
    <row r="511" spans="1:4" x14ac:dyDescent="0.25">
      <c r="A511" s="3">
        <v>510</v>
      </c>
      <c r="B511" s="4" t="s">
        <v>743</v>
      </c>
      <c r="C511" t="s">
        <v>6</v>
      </c>
      <c r="D511" s="5">
        <v>628111580569</v>
      </c>
    </row>
    <row r="512" spans="1:4" x14ac:dyDescent="0.25">
      <c r="A512" s="3">
        <v>511</v>
      </c>
      <c r="B512" s="4" t="s">
        <v>743</v>
      </c>
      <c r="C512" t="s">
        <v>4</v>
      </c>
      <c r="D512" s="5">
        <v>6287884074630</v>
      </c>
    </row>
    <row r="513" spans="1:4" x14ac:dyDescent="0.25">
      <c r="A513" s="3">
        <v>512</v>
      </c>
      <c r="B513" s="4" t="s">
        <v>743</v>
      </c>
      <c r="C513" t="s">
        <v>465</v>
      </c>
      <c r="D513" s="5">
        <v>6287759870714</v>
      </c>
    </row>
    <row r="514" spans="1:4" x14ac:dyDescent="0.25">
      <c r="A514" s="3">
        <v>513</v>
      </c>
      <c r="B514" s="4" t="s">
        <v>743</v>
      </c>
      <c r="C514" t="s">
        <v>466</v>
      </c>
      <c r="D514" s="5">
        <v>6289647817115</v>
      </c>
    </row>
    <row r="515" spans="1:4" x14ac:dyDescent="0.25">
      <c r="A515" s="3">
        <v>514</v>
      </c>
      <c r="B515" s="4" t="s">
        <v>743</v>
      </c>
      <c r="C515" t="s">
        <v>5</v>
      </c>
      <c r="D515" s="5">
        <v>6287788602546</v>
      </c>
    </row>
    <row r="516" spans="1:4" x14ac:dyDescent="0.25">
      <c r="A516" s="3">
        <v>515</v>
      </c>
      <c r="B516" s="4" t="s">
        <v>743</v>
      </c>
      <c r="C516" t="s">
        <v>467</v>
      </c>
      <c r="D516" s="5">
        <v>6285971620342</v>
      </c>
    </row>
    <row r="517" spans="1:4" x14ac:dyDescent="0.25">
      <c r="A517" s="3">
        <v>516</v>
      </c>
      <c r="B517" s="4" t="s">
        <v>743</v>
      </c>
      <c r="C517" t="s">
        <v>468</v>
      </c>
      <c r="D517" s="5">
        <v>6285971614901</v>
      </c>
    </row>
    <row r="518" spans="1:4" x14ac:dyDescent="0.25">
      <c r="A518" s="3">
        <v>517</v>
      </c>
      <c r="B518" s="4" t="s">
        <v>743</v>
      </c>
      <c r="C518" t="s">
        <v>469</v>
      </c>
      <c r="D518" s="5">
        <v>6287884549592</v>
      </c>
    </row>
    <row r="519" spans="1:4" x14ac:dyDescent="0.25">
      <c r="A519" s="3">
        <v>518</v>
      </c>
      <c r="B519" s="4" t="s">
        <v>743</v>
      </c>
      <c r="C519" t="s">
        <v>470</v>
      </c>
      <c r="D519" s="5">
        <v>6285967178896</v>
      </c>
    </row>
    <row r="520" spans="1:4" x14ac:dyDescent="0.25">
      <c r="A520" s="3">
        <v>519</v>
      </c>
      <c r="B520" s="4" t="s">
        <v>743</v>
      </c>
      <c r="C520" t="s">
        <v>5</v>
      </c>
      <c r="D520" s="5">
        <v>6288220037809</v>
      </c>
    </row>
    <row r="521" spans="1:4" x14ac:dyDescent="0.25">
      <c r="A521" s="3">
        <v>520</v>
      </c>
      <c r="B521" s="4" t="s">
        <v>743</v>
      </c>
      <c r="C521" t="s">
        <v>471</v>
      </c>
      <c r="D521" s="5">
        <v>6287760454563</v>
      </c>
    </row>
    <row r="522" spans="1:4" x14ac:dyDescent="0.25">
      <c r="A522" s="3">
        <v>521</v>
      </c>
      <c r="B522" s="4" t="s">
        <v>743</v>
      </c>
      <c r="C522" t="s">
        <v>472</v>
      </c>
      <c r="D522" s="5">
        <v>628115374086</v>
      </c>
    </row>
    <row r="523" spans="1:4" x14ac:dyDescent="0.25">
      <c r="A523" s="3">
        <v>522</v>
      </c>
      <c r="B523" s="4" t="s">
        <v>743</v>
      </c>
      <c r="C523" t="s">
        <v>6</v>
      </c>
      <c r="D523" s="5">
        <v>628117387770</v>
      </c>
    </row>
    <row r="524" spans="1:4" x14ac:dyDescent="0.25">
      <c r="A524" s="3">
        <v>523</v>
      </c>
      <c r="B524" s="4" t="s">
        <v>743</v>
      </c>
      <c r="C524" t="s">
        <v>473</v>
      </c>
      <c r="D524" s="5">
        <v>62811541950</v>
      </c>
    </row>
    <row r="525" spans="1:4" x14ac:dyDescent="0.25">
      <c r="A525" s="3">
        <v>524</v>
      </c>
      <c r="B525" s="4" t="s">
        <v>743</v>
      </c>
      <c r="C525" t="s">
        <v>474</v>
      </c>
      <c r="D525" s="5">
        <v>62811663672</v>
      </c>
    </row>
    <row r="526" spans="1:4" x14ac:dyDescent="0.25">
      <c r="A526" s="3">
        <v>525</v>
      </c>
      <c r="B526" s="4" t="s">
        <v>743</v>
      </c>
      <c r="C526" t="s">
        <v>6</v>
      </c>
      <c r="D526" s="5">
        <v>6289631038667</v>
      </c>
    </row>
    <row r="527" spans="1:4" x14ac:dyDescent="0.25">
      <c r="A527" s="3">
        <v>526</v>
      </c>
      <c r="B527" s="4" t="s">
        <v>743</v>
      </c>
      <c r="C527" t="s">
        <v>475</v>
      </c>
      <c r="D527" s="5">
        <v>6289630968986</v>
      </c>
    </row>
    <row r="528" spans="1:4" x14ac:dyDescent="0.25">
      <c r="A528" s="3">
        <v>527</v>
      </c>
      <c r="B528" s="4" t="s">
        <v>743</v>
      </c>
      <c r="C528" t="s">
        <v>476</v>
      </c>
      <c r="D528" s="5">
        <v>628114139818</v>
      </c>
    </row>
    <row r="529" spans="1:4" x14ac:dyDescent="0.25">
      <c r="A529" s="3">
        <v>528</v>
      </c>
      <c r="B529" s="4" t="s">
        <v>743</v>
      </c>
      <c r="C529" t="s">
        <v>477</v>
      </c>
      <c r="D529" s="5">
        <v>6289515559289</v>
      </c>
    </row>
    <row r="530" spans="1:4" x14ac:dyDescent="0.25">
      <c r="A530" s="3">
        <v>529</v>
      </c>
      <c r="B530" s="4" t="s">
        <v>743</v>
      </c>
      <c r="C530" t="s">
        <v>478</v>
      </c>
      <c r="D530" s="5">
        <v>6287785399299</v>
      </c>
    </row>
    <row r="531" spans="1:4" x14ac:dyDescent="0.25">
      <c r="A531" s="3">
        <v>530</v>
      </c>
      <c r="B531" s="4" t="s">
        <v>743</v>
      </c>
      <c r="C531" t="s">
        <v>341</v>
      </c>
      <c r="D531" s="5">
        <v>628111747622</v>
      </c>
    </row>
    <row r="532" spans="1:4" x14ac:dyDescent="0.25">
      <c r="A532" s="3">
        <v>531</v>
      </c>
      <c r="B532" s="4" t="s">
        <v>743</v>
      </c>
      <c r="C532" t="s">
        <v>479</v>
      </c>
      <c r="D532" s="5">
        <v>6289628255645</v>
      </c>
    </row>
    <row r="533" spans="1:4" x14ac:dyDescent="0.25">
      <c r="A533" s="3">
        <v>532</v>
      </c>
      <c r="B533" s="4" t="s">
        <v>743</v>
      </c>
      <c r="C533" t="s">
        <v>480</v>
      </c>
      <c r="D533" s="5">
        <v>628111777005</v>
      </c>
    </row>
    <row r="534" spans="1:4" x14ac:dyDescent="0.25">
      <c r="A534" s="3">
        <v>533</v>
      </c>
      <c r="B534" s="4" t="s">
        <v>743</v>
      </c>
      <c r="C534" t="s">
        <v>481</v>
      </c>
      <c r="D534" s="5">
        <v>6287762519132</v>
      </c>
    </row>
    <row r="535" spans="1:4" x14ac:dyDescent="0.25">
      <c r="A535" s="3">
        <v>534</v>
      </c>
      <c r="B535" s="4" t="s">
        <v>743</v>
      </c>
      <c r="C535" t="s">
        <v>482</v>
      </c>
      <c r="D535" s="5">
        <v>628111699949</v>
      </c>
    </row>
    <row r="536" spans="1:4" x14ac:dyDescent="0.25">
      <c r="A536" s="3">
        <v>535</v>
      </c>
      <c r="B536" s="4" t="s">
        <v>743</v>
      </c>
      <c r="C536" t="s">
        <v>483</v>
      </c>
      <c r="D536" s="5">
        <v>62811663940</v>
      </c>
    </row>
    <row r="537" spans="1:4" x14ac:dyDescent="0.25">
      <c r="A537" s="3">
        <v>536</v>
      </c>
      <c r="B537" s="4" t="s">
        <v>743</v>
      </c>
      <c r="C537" t="s">
        <v>484</v>
      </c>
      <c r="D537" s="5">
        <v>62811924866</v>
      </c>
    </row>
    <row r="538" spans="1:4" x14ac:dyDescent="0.25">
      <c r="A538" s="3">
        <v>537</v>
      </c>
      <c r="B538" s="4" t="s">
        <v>743</v>
      </c>
      <c r="C538" t="s">
        <v>485</v>
      </c>
      <c r="D538" s="5">
        <v>6289636397634</v>
      </c>
    </row>
    <row r="539" spans="1:4" x14ac:dyDescent="0.25">
      <c r="A539" s="3">
        <v>538</v>
      </c>
      <c r="B539" s="4" t="s">
        <v>743</v>
      </c>
      <c r="C539" t="s">
        <v>26</v>
      </c>
      <c r="D539" s="5">
        <v>6289513846764</v>
      </c>
    </row>
    <row r="540" spans="1:4" x14ac:dyDescent="0.25">
      <c r="A540" s="3">
        <v>539</v>
      </c>
      <c r="B540" s="4" t="s">
        <v>743</v>
      </c>
      <c r="C540" t="s">
        <v>486</v>
      </c>
      <c r="D540" s="5">
        <v>6289636304066</v>
      </c>
    </row>
    <row r="541" spans="1:4" x14ac:dyDescent="0.25">
      <c r="A541" s="3">
        <v>540</v>
      </c>
      <c r="B541" s="4" t="s">
        <v>743</v>
      </c>
      <c r="C541" t="s">
        <v>487</v>
      </c>
      <c r="D541" s="5">
        <v>6287761638609</v>
      </c>
    </row>
    <row r="542" spans="1:4" x14ac:dyDescent="0.25">
      <c r="A542" s="3">
        <v>541</v>
      </c>
      <c r="B542" s="4" t="s">
        <v>743</v>
      </c>
      <c r="C542" t="s">
        <v>6</v>
      </c>
      <c r="D542" s="5">
        <v>6287885700996</v>
      </c>
    </row>
    <row r="543" spans="1:4" x14ac:dyDescent="0.25">
      <c r="A543" s="3">
        <v>542</v>
      </c>
      <c r="B543" s="4" t="s">
        <v>743</v>
      </c>
      <c r="C543" t="s">
        <v>488</v>
      </c>
      <c r="D543" s="5">
        <v>6287885754954</v>
      </c>
    </row>
    <row r="544" spans="1:4" x14ac:dyDescent="0.25">
      <c r="A544" s="3">
        <v>543</v>
      </c>
      <c r="B544" s="4" t="s">
        <v>743</v>
      </c>
      <c r="C544" t="s">
        <v>489</v>
      </c>
      <c r="D544" s="5">
        <v>6287886094014</v>
      </c>
    </row>
    <row r="545" spans="1:4" x14ac:dyDescent="0.25">
      <c r="A545" s="3">
        <v>544</v>
      </c>
      <c r="B545" s="4" t="s">
        <v>743</v>
      </c>
      <c r="C545" t="s">
        <v>490</v>
      </c>
      <c r="D545" s="5">
        <v>6285961417176</v>
      </c>
    </row>
    <row r="546" spans="1:4" x14ac:dyDescent="0.25">
      <c r="A546" s="3">
        <v>545</v>
      </c>
      <c r="B546" s="4" t="s">
        <v>743</v>
      </c>
      <c r="C546" t="s">
        <v>491</v>
      </c>
      <c r="D546" s="5">
        <v>6287886414458</v>
      </c>
    </row>
    <row r="547" spans="1:4" x14ac:dyDescent="0.25">
      <c r="A547" s="3">
        <v>546</v>
      </c>
      <c r="B547" s="4" t="s">
        <v>743</v>
      </c>
      <c r="C547" t="s">
        <v>6</v>
      </c>
      <c r="D547" s="5">
        <v>6287886465438</v>
      </c>
    </row>
    <row r="548" spans="1:4" x14ac:dyDescent="0.25">
      <c r="A548" s="3">
        <v>547</v>
      </c>
      <c r="B548" s="4" t="s">
        <v>743</v>
      </c>
      <c r="C548" t="s">
        <v>492</v>
      </c>
      <c r="D548" s="5">
        <v>6287886497637</v>
      </c>
    </row>
    <row r="549" spans="1:4" x14ac:dyDescent="0.25">
      <c r="A549" s="3">
        <v>548</v>
      </c>
      <c r="B549" s="4" t="s">
        <v>743</v>
      </c>
      <c r="C549" t="s">
        <v>493</v>
      </c>
      <c r="D549" s="5">
        <v>628127284489</v>
      </c>
    </row>
    <row r="550" spans="1:4" x14ac:dyDescent="0.25">
      <c r="A550" s="3">
        <v>549</v>
      </c>
      <c r="B550" s="4" t="s">
        <v>743</v>
      </c>
      <c r="C550" t="s">
        <v>494</v>
      </c>
      <c r="D550" s="5">
        <v>6282229226998</v>
      </c>
    </row>
    <row r="551" spans="1:4" x14ac:dyDescent="0.25">
      <c r="A551" s="3">
        <v>550</v>
      </c>
      <c r="B551" s="4" t="s">
        <v>743</v>
      </c>
      <c r="C551" t="s">
        <v>495</v>
      </c>
      <c r="D551" s="5">
        <v>6282229332983</v>
      </c>
    </row>
    <row r="552" spans="1:4" x14ac:dyDescent="0.25">
      <c r="A552" s="3">
        <v>551</v>
      </c>
      <c r="B552" s="4" t="s">
        <v>743</v>
      </c>
      <c r="C552" t="s">
        <v>6</v>
      </c>
      <c r="D552" s="5">
        <v>6282229383547</v>
      </c>
    </row>
    <row r="553" spans="1:4" x14ac:dyDescent="0.25">
      <c r="A553" s="3">
        <v>552</v>
      </c>
      <c r="B553" s="4" t="s">
        <v>743</v>
      </c>
      <c r="C553" t="s">
        <v>496</v>
      </c>
      <c r="D553" s="5">
        <v>6282229389393</v>
      </c>
    </row>
    <row r="554" spans="1:4" x14ac:dyDescent="0.25">
      <c r="A554" s="3">
        <v>553</v>
      </c>
      <c r="B554" s="4" t="s">
        <v>743</v>
      </c>
      <c r="C554" t="s">
        <v>497</v>
      </c>
      <c r="D554" s="5">
        <v>6281311392825</v>
      </c>
    </row>
    <row r="555" spans="1:4" x14ac:dyDescent="0.25">
      <c r="A555" s="3">
        <v>554</v>
      </c>
      <c r="B555" s="4" t="s">
        <v>743</v>
      </c>
      <c r="C555" t="s">
        <v>6</v>
      </c>
      <c r="D555" s="5">
        <v>6282230353999</v>
      </c>
    </row>
    <row r="556" spans="1:4" x14ac:dyDescent="0.25">
      <c r="A556" s="3">
        <v>555</v>
      </c>
      <c r="B556" s="4" t="s">
        <v>743</v>
      </c>
      <c r="C556" t="s">
        <v>6</v>
      </c>
      <c r="D556" s="5">
        <v>6281311196259</v>
      </c>
    </row>
    <row r="557" spans="1:4" x14ac:dyDescent="0.25">
      <c r="A557" s="3">
        <v>556</v>
      </c>
      <c r="B557" s="4" t="s">
        <v>743</v>
      </c>
      <c r="C557" t="s">
        <v>498</v>
      </c>
      <c r="D557" s="5">
        <v>6282231673674</v>
      </c>
    </row>
    <row r="558" spans="1:4" x14ac:dyDescent="0.25">
      <c r="A558" s="3">
        <v>557</v>
      </c>
      <c r="B558" s="4" t="s">
        <v>743</v>
      </c>
      <c r="C558" t="s">
        <v>499</v>
      </c>
      <c r="D558" s="5">
        <v>6282229043836</v>
      </c>
    </row>
    <row r="559" spans="1:4" x14ac:dyDescent="0.25">
      <c r="A559" s="3">
        <v>558</v>
      </c>
      <c r="B559" s="4" t="s">
        <v>743</v>
      </c>
      <c r="C559" t="s">
        <v>4</v>
      </c>
      <c r="D559" s="5">
        <v>6282228995434</v>
      </c>
    </row>
    <row r="560" spans="1:4" x14ac:dyDescent="0.25">
      <c r="A560" s="3">
        <v>559</v>
      </c>
      <c r="B560" s="4" t="s">
        <v>743</v>
      </c>
      <c r="C560" t="s">
        <v>500</v>
      </c>
      <c r="D560" s="5">
        <v>6282228942809</v>
      </c>
    </row>
    <row r="561" spans="1:4" x14ac:dyDescent="0.25">
      <c r="A561" s="3">
        <v>560</v>
      </c>
      <c r="B561" s="4" t="s">
        <v>743</v>
      </c>
      <c r="C561" t="s">
        <v>501</v>
      </c>
      <c r="D561" s="5">
        <v>6282225753628</v>
      </c>
    </row>
    <row r="562" spans="1:4" x14ac:dyDescent="0.25">
      <c r="A562" s="3">
        <v>561</v>
      </c>
      <c r="B562" s="4" t="s">
        <v>743</v>
      </c>
      <c r="C562" t="s">
        <v>502</v>
      </c>
      <c r="D562" s="5">
        <v>6281312028424</v>
      </c>
    </row>
    <row r="563" spans="1:4" x14ac:dyDescent="0.25">
      <c r="A563" s="3">
        <v>562</v>
      </c>
      <c r="B563" s="4" t="s">
        <v>743</v>
      </c>
      <c r="C563" t="s">
        <v>6</v>
      </c>
      <c r="D563" s="5">
        <v>6282226496160</v>
      </c>
    </row>
    <row r="564" spans="1:4" x14ac:dyDescent="0.25">
      <c r="A564" s="3">
        <v>563</v>
      </c>
      <c r="B564" s="4" t="s">
        <v>743</v>
      </c>
      <c r="C564" t="s">
        <v>503</v>
      </c>
      <c r="D564" s="5">
        <v>6282226752333</v>
      </c>
    </row>
    <row r="565" spans="1:4" x14ac:dyDescent="0.25">
      <c r="A565" s="3">
        <v>564</v>
      </c>
      <c r="B565" s="4" t="s">
        <v>743</v>
      </c>
      <c r="C565" t="s">
        <v>504</v>
      </c>
      <c r="D565" s="5">
        <v>6282226927899</v>
      </c>
    </row>
    <row r="566" spans="1:4" x14ac:dyDescent="0.25">
      <c r="A566" s="3">
        <v>565</v>
      </c>
      <c r="B566" s="4" t="s">
        <v>743</v>
      </c>
      <c r="C566" t="s">
        <v>505</v>
      </c>
      <c r="D566" s="5">
        <v>6281311115154</v>
      </c>
    </row>
    <row r="567" spans="1:4" x14ac:dyDescent="0.25">
      <c r="A567" s="3">
        <v>566</v>
      </c>
      <c r="B567" s="4" t="s">
        <v>743</v>
      </c>
      <c r="C567" t="s">
        <v>506</v>
      </c>
      <c r="D567" s="5">
        <v>6282226995526</v>
      </c>
    </row>
    <row r="568" spans="1:4" x14ac:dyDescent="0.25">
      <c r="A568" s="3">
        <v>567</v>
      </c>
      <c r="B568" s="4" t="s">
        <v>743</v>
      </c>
      <c r="C568" t="s">
        <v>6</v>
      </c>
      <c r="D568" s="5">
        <v>6282227277082</v>
      </c>
    </row>
    <row r="569" spans="1:4" x14ac:dyDescent="0.25">
      <c r="A569" s="3">
        <v>568</v>
      </c>
      <c r="B569" s="4" t="s">
        <v>743</v>
      </c>
      <c r="C569" t="s">
        <v>507</v>
      </c>
      <c r="D569" s="5">
        <v>6281311879057</v>
      </c>
    </row>
    <row r="570" spans="1:4" x14ac:dyDescent="0.25">
      <c r="A570" s="3">
        <v>569</v>
      </c>
      <c r="B570" s="4" t="s">
        <v>743</v>
      </c>
      <c r="C570" t="s">
        <v>508</v>
      </c>
      <c r="D570" s="5">
        <v>6282227394636</v>
      </c>
    </row>
    <row r="571" spans="1:4" x14ac:dyDescent="0.25">
      <c r="A571" s="3">
        <v>570</v>
      </c>
      <c r="B571" s="4" t="s">
        <v>743</v>
      </c>
      <c r="C571" t="s">
        <v>509</v>
      </c>
      <c r="D571" s="5">
        <v>6282227731098</v>
      </c>
    </row>
    <row r="572" spans="1:4" x14ac:dyDescent="0.25">
      <c r="A572" s="3">
        <v>571</v>
      </c>
      <c r="B572" s="4" t="s">
        <v>743</v>
      </c>
      <c r="C572" t="s">
        <v>20</v>
      </c>
      <c r="D572" s="5">
        <v>6282227755518</v>
      </c>
    </row>
    <row r="573" spans="1:4" x14ac:dyDescent="0.25">
      <c r="A573" s="3">
        <v>572</v>
      </c>
      <c r="B573" s="4" t="s">
        <v>743</v>
      </c>
      <c r="C573" t="s">
        <v>510</v>
      </c>
      <c r="D573" s="5">
        <v>6281311891447</v>
      </c>
    </row>
    <row r="574" spans="1:4" x14ac:dyDescent="0.25">
      <c r="A574" s="3">
        <v>573</v>
      </c>
      <c r="B574" s="4" t="s">
        <v>743</v>
      </c>
      <c r="C574" t="s">
        <v>511</v>
      </c>
      <c r="D574" s="5">
        <v>6281311092749</v>
      </c>
    </row>
    <row r="575" spans="1:4" x14ac:dyDescent="0.25">
      <c r="A575" s="3">
        <v>574</v>
      </c>
      <c r="B575" s="4" t="s">
        <v>743</v>
      </c>
      <c r="C575" t="s">
        <v>512</v>
      </c>
      <c r="D575" s="5">
        <v>6282232950238</v>
      </c>
    </row>
    <row r="576" spans="1:4" x14ac:dyDescent="0.25">
      <c r="A576" s="3">
        <v>575</v>
      </c>
      <c r="B576" s="4" t="s">
        <v>743</v>
      </c>
      <c r="C576" t="s">
        <v>513</v>
      </c>
      <c r="D576" s="5">
        <v>6281310581572</v>
      </c>
    </row>
    <row r="577" spans="1:4" x14ac:dyDescent="0.25">
      <c r="A577" s="3">
        <v>576</v>
      </c>
      <c r="B577" s="4" t="s">
        <v>743</v>
      </c>
      <c r="C577" t="s">
        <v>514</v>
      </c>
      <c r="D577" s="5">
        <v>6282238447979</v>
      </c>
    </row>
    <row r="578" spans="1:4" x14ac:dyDescent="0.25">
      <c r="A578" s="3">
        <v>577</v>
      </c>
      <c r="B578" s="4" t="s">
        <v>743</v>
      </c>
      <c r="C578" t="s">
        <v>471</v>
      </c>
      <c r="D578" s="5">
        <v>6282238512682</v>
      </c>
    </row>
    <row r="579" spans="1:4" x14ac:dyDescent="0.25">
      <c r="A579" s="3">
        <v>578</v>
      </c>
      <c r="B579" s="4" t="s">
        <v>743</v>
      </c>
      <c r="C579" t="s">
        <v>515</v>
      </c>
      <c r="D579" s="5">
        <v>6282238720164</v>
      </c>
    </row>
    <row r="580" spans="1:4" x14ac:dyDescent="0.25">
      <c r="A580" s="3">
        <v>579</v>
      </c>
      <c r="B580" s="4" t="s">
        <v>743</v>
      </c>
      <c r="C580" t="s">
        <v>516</v>
      </c>
      <c r="D580" s="5">
        <v>6282238185331</v>
      </c>
    </row>
    <row r="581" spans="1:4" x14ac:dyDescent="0.25">
      <c r="A581" s="3">
        <v>580</v>
      </c>
      <c r="B581" s="4" t="s">
        <v>743</v>
      </c>
      <c r="C581" t="s">
        <v>517</v>
      </c>
      <c r="D581" s="5">
        <v>6282239399080</v>
      </c>
    </row>
    <row r="582" spans="1:4" x14ac:dyDescent="0.25">
      <c r="A582" s="3">
        <v>581</v>
      </c>
      <c r="B582" s="4" t="s">
        <v>743</v>
      </c>
      <c r="C582" t="s">
        <v>518</v>
      </c>
      <c r="D582" s="5">
        <v>6282239723713</v>
      </c>
    </row>
    <row r="583" spans="1:4" x14ac:dyDescent="0.25">
      <c r="A583" s="3">
        <v>582</v>
      </c>
      <c r="B583" s="4" t="s">
        <v>743</v>
      </c>
      <c r="C583" t="s">
        <v>8</v>
      </c>
      <c r="D583" s="5">
        <v>6281310422301</v>
      </c>
    </row>
    <row r="584" spans="1:4" x14ac:dyDescent="0.25">
      <c r="A584" s="3">
        <v>583</v>
      </c>
      <c r="B584" s="4" t="s">
        <v>743</v>
      </c>
      <c r="C584" t="s">
        <v>519</v>
      </c>
      <c r="D584" s="5">
        <v>6282240040553</v>
      </c>
    </row>
    <row r="585" spans="1:4" x14ac:dyDescent="0.25">
      <c r="A585" s="3">
        <v>584</v>
      </c>
      <c r="B585" s="4" t="s">
        <v>743</v>
      </c>
      <c r="C585" t="s">
        <v>520</v>
      </c>
      <c r="D585" s="5">
        <v>6282240043684</v>
      </c>
    </row>
    <row r="586" spans="1:4" x14ac:dyDescent="0.25">
      <c r="A586" s="3">
        <v>585</v>
      </c>
      <c r="B586" s="4" t="s">
        <v>743</v>
      </c>
      <c r="C586" t="s">
        <v>521</v>
      </c>
      <c r="D586" s="5">
        <v>6282240104869</v>
      </c>
    </row>
    <row r="587" spans="1:4" x14ac:dyDescent="0.25">
      <c r="A587" s="3">
        <v>586</v>
      </c>
      <c r="B587" s="4" t="s">
        <v>743</v>
      </c>
      <c r="C587" t="s">
        <v>522</v>
      </c>
      <c r="D587" s="5">
        <v>6282240131717</v>
      </c>
    </row>
    <row r="588" spans="1:4" x14ac:dyDescent="0.25">
      <c r="A588" s="3">
        <v>587</v>
      </c>
      <c r="B588" s="4" t="s">
        <v>743</v>
      </c>
      <c r="C588" t="s">
        <v>523</v>
      </c>
      <c r="D588" s="5">
        <v>6282240277786</v>
      </c>
    </row>
    <row r="589" spans="1:4" x14ac:dyDescent="0.25">
      <c r="A589" s="3">
        <v>588</v>
      </c>
      <c r="B589" s="4" t="s">
        <v>743</v>
      </c>
      <c r="C589" t="s">
        <v>524</v>
      </c>
      <c r="D589" s="5">
        <v>6282239518369</v>
      </c>
    </row>
    <row r="590" spans="1:4" x14ac:dyDescent="0.25">
      <c r="A590" s="3">
        <v>589</v>
      </c>
      <c r="B590" s="4" t="s">
        <v>743</v>
      </c>
      <c r="C590" t="s">
        <v>525</v>
      </c>
      <c r="D590" s="5">
        <v>6282225495907</v>
      </c>
    </row>
    <row r="591" spans="1:4" x14ac:dyDescent="0.25">
      <c r="A591" s="3">
        <v>590</v>
      </c>
      <c r="B591" s="4" t="s">
        <v>743</v>
      </c>
      <c r="C591" t="s">
        <v>526</v>
      </c>
      <c r="D591" s="5">
        <v>6281311040570</v>
      </c>
    </row>
    <row r="592" spans="1:4" x14ac:dyDescent="0.25">
      <c r="A592" s="3">
        <v>591</v>
      </c>
      <c r="B592" s="4" t="s">
        <v>743</v>
      </c>
      <c r="C592" t="s">
        <v>9</v>
      </c>
      <c r="D592" s="5">
        <v>6282233119400</v>
      </c>
    </row>
    <row r="593" spans="1:4" x14ac:dyDescent="0.25">
      <c r="A593" s="3">
        <v>592</v>
      </c>
      <c r="B593" s="4" t="s">
        <v>743</v>
      </c>
      <c r="C593" t="s">
        <v>5</v>
      </c>
      <c r="D593" s="5">
        <v>6282233412072</v>
      </c>
    </row>
    <row r="594" spans="1:4" x14ac:dyDescent="0.25">
      <c r="A594" s="3">
        <v>593</v>
      </c>
      <c r="B594" s="4" t="s">
        <v>743</v>
      </c>
      <c r="C594" t="s">
        <v>527</v>
      </c>
      <c r="D594" s="5">
        <v>6281310970818</v>
      </c>
    </row>
    <row r="595" spans="1:4" x14ac:dyDescent="0.25">
      <c r="A595" s="3">
        <v>594</v>
      </c>
      <c r="B595" s="4" t="s">
        <v>743</v>
      </c>
      <c r="C595" t="s">
        <v>6</v>
      </c>
      <c r="D595" s="5">
        <v>6282233786507</v>
      </c>
    </row>
    <row r="596" spans="1:4" x14ac:dyDescent="0.25">
      <c r="A596" s="3">
        <v>595</v>
      </c>
      <c r="B596" s="4" t="s">
        <v>743</v>
      </c>
      <c r="C596" t="s">
        <v>528</v>
      </c>
      <c r="D596" s="5">
        <v>6282234415606</v>
      </c>
    </row>
    <row r="597" spans="1:4" x14ac:dyDescent="0.25">
      <c r="A597" s="3">
        <v>596</v>
      </c>
      <c r="B597" s="4" t="s">
        <v>743</v>
      </c>
      <c r="C597" t="s">
        <v>11</v>
      </c>
      <c r="D597" s="5">
        <v>6281310868919</v>
      </c>
    </row>
    <row r="598" spans="1:4" x14ac:dyDescent="0.25">
      <c r="A598" s="3">
        <v>597</v>
      </c>
      <c r="B598" s="4" t="s">
        <v>743</v>
      </c>
      <c r="C598" t="s">
        <v>464</v>
      </c>
      <c r="D598" s="5">
        <v>6281310829272</v>
      </c>
    </row>
    <row r="599" spans="1:4" x14ac:dyDescent="0.25">
      <c r="A599" s="3">
        <v>598</v>
      </c>
      <c r="B599" s="4" t="s">
        <v>743</v>
      </c>
      <c r="C599" t="s">
        <v>529</v>
      </c>
      <c r="D599" s="5">
        <v>6281310781938</v>
      </c>
    </row>
    <row r="600" spans="1:4" x14ac:dyDescent="0.25">
      <c r="A600" s="3">
        <v>599</v>
      </c>
      <c r="B600" s="4" t="s">
        <v>743</v>
      </c>
      <c r="C600" t="s">
        <v>530</v>
      </c>
      <c r="D600" s="5">
        <v>6282236720363</v>
      </c>
    </row>
    <row r="601" spans="1:4" x14ac:dyDescent="0.25">
      <c r="A601" s="3">
        <v>600</v>
      </c>
      <c r="B601" s="4" t="s">
        <v>743</v>
      </c>
      <c r="C601" t="s">
        <v>531</v>
      </c>
      <c r="D601" s="5">
        <v>6281310882141</v>
      </c>
    </row>
    <row r="602" spans="1:4" x14ac:dyDescent="0.25">
      <c r="A602" s="3">
        <v>601</v>
      </c>
      <c r="B602" s="4" t="s">
        <v>743</v>
      </c>
      <c r="C602" t="s">
        <v>532</v>
      </c>
      <c r="D602" s="5">
        <v>6282225451478</v>
      </c>
    </row>
    <row r="603" spans="1:4" x14ac:dyDescent="0.25">
      <c r="A603" s="3">
        <v>602</v>
      </c>
      <c r="B603" s="4" t="s">
        <v>743</v>
      </c>
      <c r="C603" t="s">
        <v>227</v>
      </c>
      <c r="D603" s="5">
        <v>6281314807582</v>
      </c>
    </row>
    <row r="604" spans="1:4" x14ac:dyDescent="0.25">
      <c r="A604" s="3">
        <v>603</v>
      </c>
      <c r="B604" s="4" t="s">
        <v>743</v>
      </c>
      <c r="C604" t="s">
        <v>533</v>
      </c>
      <c r="D604" s="5">
        <v>6282211732147</v>
      </c>
    </row>
    <row r="605" spans="1:4" x14ac:dyDescent="0.25">
      <c r="A605" s="3">
        <v>604</v>
      </c>
      <c r="B605" s="4" t="s">
        <v>743</v>
      </c>
      <c r="C605" t="s">
        <v>6</v>
      </c>
      <c r="D605" s="5">
        <v>6281314755978</v>
      </c>
    </row>
    <row r="606" spans="1:4" x14ac:dyDescent="0.25">
      <c r="A606" s="3">
        <v>605</v>
      </c>
      <c r="B606" s="4" t="s">
        <v>743</v>
      </c>
      <c r="C606" t="s">
        <v>534</v>
      </c>
      <c r="D606" s="5">
        <v>6282211964646</v>
      </c>
    </row>
    <row r="607" spans="1:4" x14ac:dyDescent="0.25">
      <c r="A607" s="3">
        <v>606</v>
      </c>
      <c r="B607" s="4" t="s">
        <v>743</v>
      </c>
      <c r="C607" t="s">
        <v>535</v>
      </c>
      <c r="D607" s="5">
        <v>6281314909830</v>
      </c>
    </row>
    <row r="608" spans="1:4" x14ac:dyDescent="0.25">
      <c r="A608" s="3">
        <v>607</v>
      </c>
      <c r="B608" s="4" t="s">
        <v>743</v>
      </c>
      <c r="C608" t="s">
        <v>536</v>
      </c>
      <c r="D608" s="5">
        <v>6282213099929</v>
      </c>
    </row>
    <row r="609" spans="1:4" x14ac:dyDescent="0.25">
      <c r="A609" s="3">
        <v>608</v>
      </c>
      <c r="B609" s="4" t="s">
        <v>743</v>
      </c>
      <c r="C609" t="s">
        <v>537</v>
      </c>
      <c r="D609" s="5">
        <v>6282213144793</v>
      </c>
    </row>
    <row r="610" spans="1:4" x14ac:dyDescent="0.25">
      <c r="A610" s="3">
        <v>609</v>
      </c>
      <c r="B610" s="4" t="s">
        <v>743</v>
      </c>
      <c r="C610" t="s">
        <v>538</v>
      </c>
      <c r="D610" s="5">
        <v>6281314510220</v>
      </c>
    </row>
    <row r="611" spans="1:4" x14ac:dyDescent="0.25">
      <c r="A611" s="3">
        <v>610</v>
      </c>
      <c r="B611" s="4" t="s">
        <v>743</v>
      </c>
      <c r="C611" t="s">
        <v>6</v>
      </c>
      <c r="D611" s="5">
        <v>6282213865449</v>
      </c>
    </row>
    <row r="612" spans="1:4" x14ac:dyDescent="0.25">
      <c r="A612" s="3">
        <v>611</v>
      </c>
      <c r="B612" s="4" t="s">
        <v>743</v>
      </c>
      <c r="C612" t="s">
        <v>17</v>
      </c>
      <c r="D612" s="5">
        <v>6282213880898</v>
      </c>
    </row>
    <row r="613" spans="1:4" x14ac:dyDescent="0.25">
      <c r="A613" s="3">
        <v>612</v>
      </c>
      <c r="B613" s="4" t="s">
        <v>743</v>
      </c>
      <c r="C613" t="s">
        <v>539</v>
      </c>
      <c r="D613" s="5">
        <v>6282211315572</v>
      </c>
    </row>
    <row r="614" spans="1:4" x14ac:dyDescent="0.25">
      <c r="A614" s="3">
        <v>613</v>
      </c>
      <c r="B614" s="4" t="s">
        <v>743</v>
      </c>
      <c r="C614" t="s">
        <v>540</v>
      </c>
      <c r="D614" s="5">
        <v>6282211244646</v>
      </c>
    </row>
    <row r="615" spans="1:4" x14ac:dyDescent="0.25">
      <c r="A615" s="3">
        <v>614</v>
      </c>
      <c r="B615" s="4" t="s">
        <v>743</v>
      </c>
      <c r="C615" t="s">
        <v>541</v>
      </c>
      <c r="D615" s="5">
        <v>6282199319409</v>
      </c>
    </row>
    <row r="616" spans="1:4" x14ac:dyDescent="0.25">
      <c r="A616" s="3">
        <v>615</v>
      </c>
      <c r="B616" s="4" t="s">
        <v>743</v>
      </c>
      <c r="C616" t="s">
        <v>542</v>
      </c>
      <c r="D616" s="5">
        <v>6281315170919</v>
      </c>
    </row>
    <row r="617" spans="1:4" x14ac:dyDescent="0.25">
      <c r="A617" s="3">
        <v>616</v>
      </c>
      <c r="B617" s="4" t="s">
        <v>743</v>
      </c>
      <c r="C617" t="s">
        <v>543</v>
      </c>
      <c r="D617" s="5">
        <v>6281315158644</v>
      </c>
    </row>
    <row r="618" spans="1:4" x14ac:dyDescent="0.25">
      <c r="A618" s="3">
        <v>617</v>
      </c>
      <c r="B618" s="4" t="s">
        <v>743</v>
      </c>
      <c r="C618" t="s">
        <v>5</v>
      </c>
      <c r="D618" s="5">
        <v>6282210000867</v>
      </c>
    </row>
    <row r="619" spans="1:4" x14ac:dyDescent="0.25">
      <c r="A619" s="3">
        <v>618</v>
      </c>
      <c r="B619" s="4" t="s">
        <v>743</v>
      </c>
      <c r="C619" t="s">
        <v>544</v>
      </c>
      <c r="D619" s="5">
        <v>6281314922326</v>
      </c>
    </row>
    <row r="620" spans="1:4" x14ac:dyDescent="0.25">
      <c r="A620" s="3">
        <v>619</v>
      </c>
      <c r="B620" s="4" t="s">
        <v>743</v>
      </c>
      <c r="C620" t="s">
        <v>545</v>
      </c>
      <c r="D620" s="5">
        <v>6282210004082</v>
      </c>
    </row>
    <row r="621" spans="1:4" x14ac:dyDescent="0.25">
      <c r="A621" s="3">
        <v>620</v>
      </c>
      <c r="B621" s="4" t="s">
        <v>743</v>
      </c>
      <c r="C621" t="s">
        <v>6</v>
      </c>
      <c r="D621" s="5">
        <v>6282210225837</v>
      </c>
    </row>
    <row r="622" spans="1:4" x14ac:dyDescent="0.25">
      <c r="A622" s="3">
        <v>621</v>
      </c>
      <c r="B622" s="4" t="s">
        <v>743</v>
      </c>
      <c r="C622" t="s">
        <v>546</v>
      </c>
      <c r="D622" s="5">
        <v>6281315083388</v>
      </c>
    </row>
    <row r="623" spans="1:4" x14ac:dyDescent="0.25">
      <c r="A623" s="3">
        <v>622</v>
      </c>
      <c r="B623" s="4" t="s">
        <v>743</v>
      </c>
      <c r="C623" t="s">
        <v>547</v>
      </c>
      <c r="D623" s="5">
        <v>6282240899404</v>
      </c>
    </row>
    <row r="624" spans="1:4" x14ac:dyDescent="0.25">
      <c r="A624" s="3">
        <v>623</v>
      </c>
      <c r="B624" s="4" t="s">
        <v>743</v>
      </c>
      <c r="C624" t="s">
        <v>548</v>
      </c>
      <c r="D624" s="5">
        <v>6282214493694</v>
      </c>
    </row>
    <row r="625" spans="1:4" x14ac:dyDescent="0.25">
      <c r="A625" s="3">
        <v>624</v>
      </c>
      <c r="B625" s="4" t="s">
        <v>743</v>
      </c>
      <c r="C625" t="s">
        <v>6</v>
      </c>
      <c r="D625" s="5">
        <v>6281313067272</v>
      </c>
    </row>
    <row r="626" spans="1:4" x14ac:dyDescent="0.25">
      <c r="A626" s="3">
        <v>625</v>
      </c>
      <c r="B626" s="4" t="s">
        <v>743</v>
      </c>
      <c r="C626" t="s">
        <v>549</v>
      </c>
      <c r="D626" s="5">
        <v>6282218882520</v>
      </c>
    </row>
    <row r="627" spans="1:4" x14ac:dyDescent="0.25">
      <c r="A627" s="3">
        <v>626</v>
      </c>
      <c r="B627" s="4" t="s">
        <v>743</v>
      </c>
      <c r="C627" t="s">
        <v>6</v>
      </c>
      <c r="D627" s="5">
        <v>6281312849262</v>
      </c>
    </row>
    <row r="628" spans="1:4" x14ac:dyDescent="0.25">
      <c r="A628" s="3">
        <v>627</v>
      </c>
      <c r="B628" s="4" t="s">
        <v>743</v>
      </c>
      <c r="C628" t="s">
        <v>5</v>
      </c>
      <c r="D628" s="5">
        <v>6282220138708</v>
      </c>
    </row>
    <row r="629" spans="1:4" x14ac:dyDescent="0.25">
      <c r="A629" s="3">
        <v>628</v>
      </c>
      <c r="B629" s="4" t="s">
        <v>743</v>
      </c>
      <c r="C629" t="s">
        <v>550</v>
      </c>
      <c r="D629" s="5">
        <v>6282220661181</v>
      </c>
    </row>
    <row r="630" spans="1:4" x14ac:dyDescent="0.25">
      <c r="A630" s="3">
        <v>629</v>
      </c>
      <c r="B630" s="4" t="s">
        <v>743</v>
      </c>
      <c r="C630" t="s">
        <v>6</v>
      </c>
      <c r="D630" s="5">
        <v>6282221115148</v>
      </c>
    </row>
    <row r="631" spans="1:4" x14ac:dyDescent="0.25">
      <c r="A631" s="3">
        <v>630</v>
      </c>
      <c r="B631" s="4" t="s">
        <v>743</v>
      </c>
      <c r="C631" t="s">
        <v>551</v>
      </c>
      <c r="D631" s="5">
        <v>6281312344544</v>
      </c>
    </row>
    <row r="632" spans="1:4" x14ac:dyDescent="0.25">
      <c r="A632" s="3">
        <v>631</v>
      </c>
      <c r="B632" s="4" t="s">
        <v>743</v>
      </c>
      <c r="C632" t="s">
        <v>552</v>
      </c>
      <c r="D632" s="5">
        <v>6282223418964</v>
      </c>
    </row>
    <row r="633" spans="1:4" x14ac:dyDescent="0.25">
      <c r="A633" s="3">
        <v>632</v>
      </c>
      <c r="B633" s="4" t="s">
        <v>743</v>
      </c>
      <c r="C633" t="s">
        <v>6</v>
      </c>
      <c r="D633" s="5">
        <v>6282225131238</v>
      </c>
    </row>
    <row r="634" spans="1:4" x14ac:dyDescent="0.25">
      <c r="A634" s="3">
        <v>633</v>
      </c>
      <c r="B634" s="4" t="s">
        <v>743</v>
      </c>
      <c r="C634" t="s">
        <v>553</v>
      </c>
      <c r="D634" s="5">
        <v>6281312123780</v>
      </c>
    </row>
    <row r="635" spans="1:4" x14ac:dyDescent="0.25">
      <c r="A635" s="3">
        <v>634</v>
      </c>
      <c r="B635" s="4" t="s">
        <v>743</v>
      </c>
      <c r="C635" t="s">
        <v>554</v>
      </c>
      <c r="D635" s="5">
        <v>6282220985475</v>
      </c>
    </row>
    <row r="636" spans="1:4" x14ac:dyDescent="0.25">
      <c r="A636" s="3">
        <v>635</v>
      </c>
      <c r="B636" s="4" t="s">
        <v>743</v>
      </c>
      <c r="C636" t="s">
        <v>555</v>
      </c>
      <c r="D636" s="5">
        <v>6281314409958</v>
      </c>
    </row>
    <row r="637" spans="1:4" x14ac:dyDescent="0.25">
      <c r="A637" s="3">
        <v>636</v>
      </c>
      <c r="B637" s="4" t="s">
        <v>743</v>
      </c>
      <c r="C637" t="s">
        <v>556</v>
      </c>
      <c r="D637" s="5">
        <v>6282215084228</v>
      </c>
    </row>
    <row r="638" spans="1:4" x14ac:dyDescent="0.25">
      <c r="A638" s="3">
        <v>637</v>
      </c>
      <c r="B638" s="4" t="s">
        <v>743</v>
      </c>
      <c r="C638" t="s">
        <v>557</v>
      </c>
      <c r="D638" s="5">
        <v>6281314282116</v>
      </c>
    </row>
    <row r="639" spans="1:4" x14ac:dyDescent="0.25">
      <c r="A639" s="3">
        <v>638</v>
      </c>
      <c r="B639" s="4" t="s">
        <v>743</v>
      </c>
      <c r="C639" t="s">
        <v>558</v>
      </c>
      <c r="D639" s="5">
        <v>6281314180000</v>
      </c>
    </row>
    <row r="640" spans="1:4" x14ac:dyDescent="0.25">
      <c r="A640" s="3">
        <v>639</v>
      </c>
      <c r="B640" s="4" t="s">
        <v>743</v>
      </c>
      <c r="C640" t="s">
        <v>559</v>
      </c>
      <c r="D640" s="5">
        <v>6281313902938</v>
      </c>
    </row>
    <row r="641" spans="1:4" x14ac:dyDescent="0.25">
      <c r="A641" s="3">
        <v>640</v>
      </c>
      <c r="B641" s="4" t="s">
        <v>743</v>
      </c>
      <c r="C641" t="s">
        <v>560</v>
      </c>
      <c r="D641" s="5">
        <v>6282216922789</v>
      </c>
    </row>
    <row r="642" spans="1:4" x14ac:dyDescent="0.25">
      <c r="A642" s="3">
        <v>641</v>
      </c>
      <c r="B642" s="4" t="s">
        <v>743</v>
      </c>
      <c r="C642" t="s">
        <v>6</v>
      </c>
      <c r="D642" s="5">
        <v>628131312114</v>
      </c>
    </row>
    <row r="643" spans="1:4" x14ac:dyDescent="0.25">
      <c r="A643" s="3">
        <v>642</v>
      </c>
      <c r="B643" s="4" t="s">
        <v>743</v>
      </c>
      <c r="C643" t="s">
        <v>561</v>
      </c>
      <c r="D643" s="5">
        <v>6281313785211</v>
      </c>
    </row>
    <row r="644" spans="1:4" x14ac:dyDescent="0.25">
      <c r="A644" s="3">
        <v>643</v>
      </c>
      <c r="B644" s="4" t="s">
        <v>743</v>
      </c>
      <c r="C644" t="s">
        <v>562</v>
      </c>
      <c r="D644" s="5">
        <v>6282217179591</v>
      </c>
    </row>
    <row r="645" spans="1:4" x14ac:dyDescent="0.25">
      <c r="A645" s="3">
        <v>644</v>
      </c>
      <c r="B645" s="4" t="s">
        <v>743</v>
      </c>
      <c r="C645" t="s">
        <v>563</v>
      </c>
      <c r="D645" s="5">
        <v>6282217548315</v>
      </c>
    </row>
    <row r="646" spans="1:4" x14ac:dyDescent="0.25">
      <c r="A646" s="3">
        <v>645</v>
      </c>
      <c r="B646" s="4" t="s">
        <v>743</v>
      </c>
      <c r="C646" t="s">
        <v>564</v>
      </c>
      <c r="D646" s="5">
        <v>6282217693025</v>
      </c>
    </row>
    <row r="647" spans="1:4" x14ac:dyDescent="0.25">
      <c r="A647" s="3">
        <v>646</v>
      </c>
      <c r="B647" s="4" t="s">
        <v>743</v>
      </c>
      <c r="C647" t="s">
        <v>6</v>
      </c>
      <c r="D647" s="5">
        <v>6282217914739</v>
      </c>
    </row>
    <row r="648" spans="1:4" x14ac:dyDescent="0.25">
      <c r="A648" s="3">
        <v>647</v>
      </c>
      <c r="B648" s="4" t="s">
        <v>743</v>
      </c>
      <c r="C648" t="s">
        <v>565</v>
      </c>
      <c r="D648" s="5">
        <v>6281313840816</v>
      </c>
    </row>
    <row r="649" spans="1:4" x14ac:dyDescent="0.25">
      <c r="A649" s="3">
        <v>648</v>
      </c>
      <c r="B649" s="4" t="s">
        <v>743</v>
      </c>
      <c r="C649" t="s">
        <v>566</v>
      </c>
      <c r="D649" s="5">
        <v>6282241071544</v>
      </c>
    </row>
    <row r="650" spans="1:4" x14ac:dyDescent="0.25">
      <c r="A650" s="3">
        <v>649</v>
      </c>
      <c r="B650" s="4" t="s">
        <v>743</v>
      </c>
      <c r="C650" t="s">
        <v>567</v>
      </c>
      <c r="D650" s="5">
        <v>6282241279280</v>
      </c>
    </row>
    <row r="651" spans="1:4" x14ac:dyDescent="0.25">
      <c r="A651" s="3">
        <v>650</v>
      </c>
      <c r="B651" s="4" t="s">
        <v>743</v>
      </c>
      <c r="C651" t="s">
        <v>568</v>
      </c>
      <c r="D651" s="5">
        <v>6281310284423</v>
      </c>
    </row>
    <row r="652" spans="1:4" x14ac:dyDescent="0.25">
      <c r="A652" s="3">
        <v>651</v>
      </c>
      <c r="B652" s="4" t="s">
        <v>743</v>
      </c>
      <c r="C652" t="s">
        <v>569</v>
      </c>
      <c r="D652" s="5">
        <v>6281297649809</v>
      </c>
    </row>
    <row r="653" spans="1:4" x14ac:dyDescent="0.25">
      <c r="A653" s="3">
        <v>652</v>
      </c>
      <c r="B653" s="4" t="s">
        <v>743</v>
      </c>
      <c r="C653" t="s">
        <v>570</v>
      </c>
      <c r="D653" s="5">
        <v>6281297563092</v>
      </c>
    </row>
    <row r="654" spans="1:4" x14ac:dyDescent="0.25">
      <c r="A654" s="3">
        <v>653</v>
      </c>
      <c r="B654" s="4" t="s">
        <v>743</v>
      </c>
      <c r="C654" t="s">
        <v>571</v>
      </c>
      <c r="D654" s="5">
        <v>6282256121500</v>
      </c>
    </row>
    <row r="655" spans="1:4" x14ac:dyDescent="0.25">
      <c r="A655" s="3">
        <v>654</v>
      </c>
      <c r="B655" s="4" t="s">
        <v>743</v>
      </c>
      <c r="C655" t="s">
        <v>6</v>
      </c>
      <c r="D655" s="5">
        <v>6282256189234</v>
      </c>
    </row>
    <row r="656" spans="1:4" x14ac:dyDescent="0.25">
      <c r="A656" s="3">
        <v>655</v>
      </c>
      <c r="B656" s="4" t="s">
        <v>743</v>
      </c>
      <c r="C656" t="s">
        <v>572</v>
      </c>
      <c r="D656" s="5">
        <v>6282256977879</v>
      </c>
    </row>
    <row r="657" spans="1:4" x14ac:dyDescent="0.25">
      <c r="A657" s="3">
        <v>656</v>
      </c>
      <c r="B657" s="4" t="s">
        <v>743</v>
      </c>
      <c r="C657" t="s">
        <v>573</v>
      </c>
      <c r="D657" s="5">
        <v>6282257172404</v>
      </c>
    </row>
    <row r="658" spans="1:4" x14ac:dyDescent="0.25">
      <c r="A658" s="3">
        <v>657</v>
      </c>
      <c r="B658" s="4" t="s">
        <v>743</v>
      </c>
      <c r="C658" t="s">
        <v>574</v>
      </c>
      <c r="D658" s="5">
        <v>6281297119576</v>
      </c>
    </row>
    <row r="659" spans="1:4" x14ac:dyDescent="0.25">
      <c r="A659" s="3">
        <v>658</v>
      </c>
      <c r="B659" s="4" t="s">
        <v>743</v>
      </c>
      <c r="C659" t="s">
        <v>575</v>
      </c>
      <c r="D659" s="5">
        <v>628129710033</v>
      </c>
    </row>
    <row r="660" spans="1:4" x14ac:dyDescent="0.25">
      <c r="A660" s="3">
        <v>659</v>
      </c>
      <c r="B660" s="4" t="s">
        <v>743</v>
      </c>
      <c r="C660" t="s">
        <v>576</v>
      </c>
      <c r="D660" s="5">
        <v>6281296949661</v>
      </c>
    </row>
    <row r="661" spans="1:4" x14ac:dyDescent="0.25">
      <c r="A661" s="3">
        <v>660</v>
      </c>
      <c r="B661" s="4" t="s">
        <v>743</v>
      </c>
      <c r="C661" t="s">
        <v>577</v>
      </c>
      <c r="D661" s="5">
        <v>6282257998151</v>
      </c>
    </row>
    <row r="662" spans="1:4" x14ac:dyDescent="0.25">
      <c r="A662" s="3">
        <v>661</v>
      </c>
      <c r="B662" s="4" t="s">
        <v>743</v>
      </c>
      <c r="C662" t="s">
        <v>578</v>
      </c>
      <c r="D662" s="5">
        <v>6282257165212</v>
      </c>
    </row>
    <row r="663" spans="1:4" x14ac:dyDescent="0.25">
      <c r="A663" s="3">
        <v>662</v>
      </c>
      <c r="B663" s="4" t="s">
        <v>743</v>
      </c>
      <c r="C663" t="s">
        <v>5</v>
      </c>
      <c r="D663" s="5">
        <v>6281297777249</v>
      </c>
    </row>
    <row r="664" spans="1:4" x14ac:dyDescent="0.25">
      <c r="A664" s="3">
        <v>663</v>
      </c>
      <c r="B664" s="4" t="s">
        <v>743</v>
      </c>
      <c r="C664" t="s">
        <v>579</v>
      </c>
      <c r="D664" s="5">
        <v>6282254064069</v>
      </c>
    </row>
    <row r="665" spans="1:4" x14ac:dyDescent="0.25">
      <c r="A665" s="3">
        <v>664</v>
      </c>
      <c r="B665" s="4" t="s">
        <v>743</v>
      </c>
      <c r="C665" t="s">
        <v>580</v>
      </c>
      <c r="D665" s="5">
        <v>6282254413487</v>
      </c>
    </row>
    <row r="666" spans="1:4" x14ac:dyDescent="0.25">
      <c r="A666" s="3">
        <v>665</v>
      </c>
      <c r="B666" s="4" t="s">
        <v>743</v>
      </c>
      <c r="C666" t="s">
        <v>581</v>
      </c>
      <c r="D666" s="5">
        <v>6282254552145</v>
      </c>
    </row>
    <row r="667" spans="1:4" x14ac:dyDescent="0.25">
      <c r="A667" s="3">
        <v>666</v>
      </c>
      <c r="B667" s="4" t="s">
        <v>743</v>
      </c>
      <c r="C667" t="s">
        <v>582</v>
      </c>
      <c r="D667" s="5">
        <v>6282344019535</v>
      </c>
    </row>
    <row r="668" spans="1:4" x14ac:dyDescent="0.25">
      <c r="A668" s="3">
        <v>667</v>
      </c>
      <c r="B668" s="4" t="s">
        <v>743</v>
      </c>
      <c r="C668" t="s">
        <v>583</v>
      </c>
      <c r="D668" s="5">
        <v>6287888371441</v>
      </c>
    </row>
    <row r="669" spans="1:4" x14ac:dyDescent="0.25">
      <c r="A669" s="3">
        <v>668</v>
      </c>
      <c r="B669" s="4" t="s">
        <v>743</v>
      </c>
      <c r="C669" t="s">
        <v>584</v>
      </c>
      <c r="D669" s="5">
        <v>6282345214706</v>
      </c>
    </row>
    <row r="670" spans="1:4" x14ac:dyDescent="0.25">
      <c r="A670" s="3">
        <v>669</v>
      </c>
      <c r="B670" s="4" t="s">
        <v>743</v>
      </c>
      <c r="C670" t="s">
        <v>585</v>
      </c>
      <c r="D670" s="5">
        <v>6282345322538</v>
      </c>
    </row>
    <row r="671" spans="1:4" x14ac:dyDescent="0.25">
      <c r="A671" s="3">
        <v>670</v>
      </c>
      <c r="B671" s="4" t="s">
        <v>743</v>
      </c>
      <c r="C671" t="s">
        <v>586</v>
      </c>
      <c r="D671" s="5">
        <v>6282349704789</v>
      </c>
    </row>
    <row r="672" spans="1:4" x14ac:dyDescent="0.25">
      <c r="A672" s="3">
        <v>671</v>
      </c>
      <c r="B672" s="4" t="s">
        <v>743</v>
      </c>
      <c r="C672" t="s">
        <v>587</v>
      </c>
      <c r="D672" s="5">
        <v>6287886876574</v>
      </c>
    </row>
    <row r="673" spans="1:4" x14ac:dyDescent="0.25">
      <c r="A673" s="3">
        <v>672</v>
      </c>
      <c r="B673" s="4" t="s">
        <v>743</v>
      </c>
      <c r="C673" t="s">
        <v>588</v>
      </c>
      <c r="D673" s="5">
        <v>6282351415147</v>
      </c>
    </row>
    <row r="674" spans="1:4" x14ac:dyDescent="0.25">
      <c r="A674" s="3">
        <v>673</v>
      </c>
      <c r="B674" s="4" t="s">
        <v>743</v>
      </c>
      <c r="C674" t="s">
        <v>589</v>
      </c>
      <c r="D674" s="5">
        <v>6282351517649</v>
      </c>
    </row>
    <row r="675" spans="1:4" x14ac:dyDescent="0.25">
      <c r="A675" s="3">
        <v>674</v>
      </c>
      <c r="B675" s="4" t="s">
        <v>743</v>
      </c>
      <c r="C675" t="s">
        <v>590</v>
      </c>
      <c r="D675" s="5">
        <v>6287886690099</v>
      </c>
    </row>
    <row r="676" spans="1:4" x14ac:dyDescent="0.25">
      <c r="A676" s="3">
        <v>675</v>
      </c>
      <c r="B676" s="4" t="s">
        <v>743</v>
      </c>
      <c r="C676" t="s">
        <v>591</v>
      </c>
      <c r="D676" s="5">
        <v>6282347744386</v>
      </c>
    </row>
    <row r="677" spans="1:4" x14ac:dyDescent="0.25">
      <c r="A677" s="3">
        <v>676</v>
      </c>
      <c r="B677" s="4" t="s">
        <v>743</v>
      </c>
      <c r="C677" t="s">
        <v>6</v>
      </c>
      <c r="D677" s="5">
        <v>6282348288933</v>
      </c>
    </row>
    <row r="678" spans="1:4" x14ac:dyDescent="0.25">
      <c r="A678" s="3">
        <v>677</v>
      </c>
      <c r="B678" s="4" t="s">
        <v>743</v>
      </c>
      <c r="C678" t="s">
        <v>592</v>
      </c>
      <c r="D678" s="5">
        <v>6282348307346</v>
      </c>
    </row>
    <row r="679" spans="1:4" x14ac:dyDescent="0.25">
      <c r="A679" s="3">
        <v>678</v>
      </c>
      <c r="B679" s="4" t="s">
        <v>743</v>
      </c>
      <c r="C679" t="s">
        <v>593</v>
      </c>
      <c r="D679" s="5">
        <v>6287887654321</v>
      </c>
    </row>
    <row r="680" spans="1:4" x14ac:dyDescent="0.25">
      <c r="A680" s="3">
        <v>679</v>
      </c>
      <c r="B680" s="4" t="s">
        <v>743</v>
      </c>
      <c r="C680" t="s">
        <v>594</v>
      </c>
      <c r="D680" s="5">
        <v>6282348718384</v>
      </c>
    </row>
    <row r="681" spans="1:4" x14ac:dyDescent="0.25">
      <c r="A681" s="3">
        <v>680</v>
      </c>
      <c r="B681" s="4" t="s">
        <v>743</v>
      </c>
      <c r="C681" t="s">
        <v>595</v>
      </c>
      <c r="D681" s="5">
        <v>6282342252002</v>
      </c>
    </row>
    <row r="682" spans="1:4" x14ac:dyDescent="0.25">
      <c r="A682" s="3">
        <v>681</v>
      </c>
      <c r="B682" s="4" t="s">
        <v>743</v>
      </c>
      <c r="C682" t="s">
        <v>596</v>
      </c>
      <c r="D682" s="5">
        <v>6282334960761</v>
      </c>
    </row>
    <row r="683" spans="1:4" x14ac:dyDescent="0.25">
      <c r="A683" s="3">
        <v>682</v>
      </c>
      <c r="B683" s="4" t="s">
        <v>743</v>
      </c>
      <c r="C683" t="s">
        <v>15</v>
      </c>
      <c r="D683" s="5">
        <v>6282336413064</v>
      </c>
    </row>
    <row r="684" spans="1:4" x14ac:dyDescent="0.25">
      <c r="A684" s="3">
        <v>683</v>
      </c>
      <c r="B684" s="4" t="s">
        <v>743</v>
      </c>
      <c r="C684" t="s">
        <v>597</v>
      </c>
      <c r="D684" s="5">
        <v>6282336602260</v>
      </c>
    </row>
    <row r="685" spans="1:4" x14ac:dyDescent="0.25">
      <c r="A685" s="3">
        <v>684</v>
      </c>
      <c r="B685" s="4" t="s">
        <v>743</v>
      </c>
      <c r="C685" t="s">
        <v>598</v>
      </c>
      <c r="D685" s="5">
        <v>6282333253399</v>
      </c>
    </row>
    <row r="686" spans="1:4" x14ac:dyDescent="0.25">
      <c r="A686" s="3">
        <v>685</v>
      </c>
      <c r="B686" s="4" t="s">
        <v>743</v>
      </c>
      <c r="C686" t="s">
        <v>6</v>
      </c>
      <c r="D686" s="5">
        <v>6282333835618</v>
      </c>
    </row>
    <row r="687" spans="1:4" x14ac:dyDescent="0.25">
      <c r="A687" s="3">
        <v>686</v>
      </c>
      <c r="B687" s="4" t="s">
        <v>743</v>
      </c>
      <c r="C687" t="s">
        <v>599</v>
      </c>
      <c r="D687" s="5">
        <v>6282334225641</v>
      </c>
    </row>
    <row r="688" spans="1:4" x14ac:dyDescent="0.25">
      <c r="A688" s="3">
        <v>687</v>
      </c>
      <c r="B688" s="4" t="s">
        <v>743</v>
      </c>
      <c r="C688" t="s">
        <v>6</v>
      </c>
      <c r="D688" s="5">
        <v>6282334266628</v>
      </c>
    </row>
    <row r="689" spans="1:4" x14ac:dyDescent="0.25">
      <c r="A689" s="3">
        <v>688</v>
      </c>
      <c r="B689" s="4" t="s">
        <v>743</v>
      </c>
      <c r="C689" t="s">
        <v>270</v>
      </c>
      <c r="D689" s="5">
        <v>6282342457740</v>
      </c>
    </row>
    <row r="690" spans="1:4" x14ac:dyDescent="0.25">
      <c r="A690" s="3">
        <v>689</v>
      </c>
      <c r="B690" s="4" t="s">
        <v>743</v>
      </c>
      <c r="C690" t="s">
        <v>600</v>
      </c>
      <c r="D690" s="5">
        <v>6282340236316</v>
      </c>
    </row>
    <row r="691" spans="1:4" x14ac:dyDescent="0.25">
      <c r="A691" s="3">
        <v>690</v>
      </c>
      <c r="B691" s="4" t="s">
        <v>743</v>
      </c>
      <c r="C691" t="s">
        <v>601</v>
      </c>
      <c r="D691" s="5">
        <v>6282341305837</v>
      </c>
    </row>
    <row r="692" spans="1:4" x14ac:dyDescent="0.25">
      <c r="A692" s="3">
        <v>691</v>
      </c>
      <c r="B692" s="4" t="s">
        <v>743</v>
      </c>
      <c r="C692" t="s">
        <v>602</v>
      </c>
      <c r="D692" s="5">
        <v>6282341074089</v>
      </c>
    </row>
    <row r="693" spans="1:4" x14ac:dyDescent="0.25">
      <c r="A693" s="3">
        <v>692</v>
      </c>
      <c r="B693" s="4" t="s">
        <v>743</v>
      </c>
      <c r="C693" t="s">
        <v>603</v>
      </c>
      <c r="D693" s="5">
        <v>6282338869920</v>
      </c>
    </row>
    <row r="694" spans="1:4" x14ac:dyDescent="0.25">
      <c r="A694" s="3">
        <v>693</v>
      </c>
      <c r="B694" s="4" t="s">
        <v>743</v>
      </c>
      <c r="C694" t="s">
        <v>604</v>
      </c>
      <c r="D694" s="5">
        <v>6282339288823</v>
      </c>
    </row>
    <row r="695" spans="1:4" x14ac:dyDescent="0.25">
      <c r="A695" s="3">
        <v>694</v>
      </c>
      <c r="B695" s="4" t="s">
        <v>743</v>
      </c>
      <c r="C695" t="s">
        <v>605</v>
      </c>
      <c r="D695" s="5">
        <v>6282339993722</v>
      </c>
    </row>
    <row r="696" spans="1:4" x14ac:dyDescent="0.25">
      <c r="A696" s="3">
        <v>695</v>
      </c>
      <c r="B696" s="4" t="s">
        <v>743</v>
      </c>
      <c r="C696" t="s">
        <v>606</v>
      </c>
      <c r="D696" s="5">
        <v>6287883005759</v>
      </c>
    </row>
    <row r="697" spans="1:4" x14ac:dyDescent="0.25">
      <c r="A697" s="3">
        <v>696</v>
      </c>
      <c r="B697" s="4" t="s">
        <v>743</v>
      </c>
      <c r="C697" t="s">
        <v>607</v>
      </c>
      <c r="D697" s="5">
        <v>6282375631819</v>
      </c>
    </row>
    <row r="698" spans="1:4" x14ac:dyDescent="0.25">
      <c r="A698" s="3">
        <v>697</v>
      </c>
      <c r="B698" s="4" t="s">
        <v>743</v>
      </c>
      <c r="C698" t="s">
        <v>5</v>
      </c>
      <c r="D698" s="5">
        <v>6282375705872</v>
      </c>
    </row>
    <row r="699" spans="1:4" x14ac:dyDescent="0.25">
      <c r="A699" s="3">
        <v>698</v>
      </c>
      <c r="B699" s="4" t="s">
        <v>743</v>
      </c>
      <c r="C699" t="s">
        <v>608</v>
      </c>
      <c r="D699" s="5">
        <v>6282373750547</v>
      </c>
    </row>
    <row r="700" spans="1:4" x14ac:dyDescent="0.25">
      <c r="A700" s="3">
        <v>699</v>
      </c>
      <c r="B700" s="4" t="s">
        <v>743</v>
      </c>
      <c r="C700" t="s">
        <v>609</v>
      </c>
      <c r="D700" s="5">
        <v>6282372194313</v>
      </c>
    </row>
    <row r="701" spans="1:4" x14ac:dyDescent="0.25">
      <c r="A701" s="3">
        <v>700</v>
      </c>
      <c r="B701" s="4" t="s">
        <v>743</v>
      </c>
      <c r="C701" t="s">
        <v>610</v>
      </c>
      <c r="D701" s="5">
        <v>6282372290638</v>
      </c>
    </row>
    <row r="702" spans="1:4" x14ac:dyDescent="0.25">
      <c r="A702" s="3">
        <v>701</v>
      </c>
      <c r="B702" s="4" t="s">
        <v>743</v>
      </c>
      <c r="C702" t="s">
        <v>611</v>
      </c>
      <c r="D702" s="5">
        <v>6282372516432</v>
      </c>
    </row>
    <row r="703" spans="1:4" x14ac:dyDescent="0.25">
      <c r="A703" s="3">
        <v>702</v>
      </c>
      <c r="B703" s="4" t="s">
        <v>743</v>
      </c>
      <c r="C703" t="s">
        <v>612</v>
      </c>
      <c r="D703" s="5">
        <v>6287883854080</v>
      </c>
    </row>
    <row r="704" spans="1:4" x14ac:dyDescent="0.25">
      <c r="A704" s="3">
        <v>703</v>
      </c>
      <c r="B704" s="4" t="s">
        <v>743</v>
      </c>
      <c r="C704" t="s">
        <v>82</v>
      </c>
      <c r="D704" s="5">
        <v>6282373107878</v>
      </c>
    </row>
    <row r="705" spans="1:4" x14ac:dyDescent="0.25">
      <c r="A705" s="3">
        <v>704</v>
      </c>
      <c r="B705" s="4" t="s">
        <v>743</v>
      </c>
      <c r="C705" t="s">
        <v>613</v>
      </c>
      <c r="D705" s="5">
        <v>6287883346835</v>
      </c>
    </row>
    <row r="706" spans="1:4" x14ac:dyDescent="0.25">
      <c r="A706" s="3">
        <v>705</v>
      </c>
      <c r="B706" s="4" t="s">
        <v>743</v>
      </c>
      <c r="C706" t="s">
        <v>16</v>
      </c>
      <c r="D706" s="5">
        <v>6282372152949</v>
      </c>
    </row>
    <row r="707" spans="1:4" x14ac:dyDescent="0.25">
      <c r="A707" s="3">
        <v>706</v>
      </c>
      <c r="B707" s="4" t="s">
        <v>743</v>
      </c>
      <c r="C707" t="s">
        <v>614</v>
      </c>
      <c r="D707" s="5">
        <v>6282375891599</v>
      </c>
    </row>
    <row r="708" spans="1:4" x14ac:dyDescent="0.25">
      <c r="A708" s="3">
        <v>707</v>
      </c>
      <c r="B708" s="4" t="s">
        <v>743</v>
      </c>
      <c r="C708" t="s">
        <v>615</v>
      </c>
      <c r="D708" s="5">
        <v>6282379333862</v>
      </c>
    </row>
    <row r="709" spans="1:4" x14ac:dyDescent="0.25">
      <c r="A709" s="3">
        <v>708</v>
      </c>
      <c r="B709" s="4" t="s">
        <v>743</v>
      </c>
      <c r="C709" t="s">
        <v>616</v>
      </c>
      <c r="D709" s="5">
        <v>6287881968464</v>
      </c>
    </row>
    <row r="710" spans="1:4" x14ac:dyDescent="0.25">
      <c r="A710" s="3">
        <v>709</v>
      </c>
      <c r="B710" s="4" t="s">
        <v>743</v>
      </c>
      <c r="C710" t="s">
        <v>617</v>
      </c>
      <c r="D710" s="5">
        <v>6282380145078</v>
      </c>
    </row>
    <row r="711" spans="1:4" x14ac:dyDescent="0.25">
      <c r="A711" s="3">
        <v>710</v>
      </c>
      <c r="B711" s="4" t="s">
        <v>743</v>
      </c>
      <c r="C711" t="s">
        <v>618</v>
      </c>
      <c r="D711" s="5">
        <v>628128171035</v>
      </c>
    </row>
    <row r="712" spans="1:4" x14ac:dyDescent="0.25">
      <c r="A712" s="3">
        <v>711</v>
      </c>
      <c r="B712" s="4" t="s">
        <v>743</v>
      </c>
      <c r="C712" t="s">
        <v>619</v>
      </c>
      <c r="D712" s="5">
        <v>6282381045713</v>
      </c>
    </row>
    <row r="713" spans="1:4" x14ac:dyDescent="0.25">
      <c r="A713" s="3">
        <v>712</v>
      </c>
      <c r="B713" s="4" t="s">
        <v>743</v>
      </c>
      <c r="C713" t="s">
        <v>620</v>
      </c>
      <c r="D713" s="5">
        <v>6281281679262</v>
      </c>
    </row>
    <row r="714" spans="1:4" x14ac:dyDescent="0.25">
      <c r="A714" s="3">
        <v>713</v>
      </c>
      <c r="B714" s="4" t="s">
        <v>743</v>
      </c>
      <c r="C714" t="s">
        <v>621</v>
      </c>
      <c r="D714" s="5">
        <v>6282381537783</v>
      </c>
    </row>
    <row r="715" spans="1:4" x14ac:dyDescent="0.25">
      <c r="A715" s="3">
        <v>714</v>
      </c>
      <c r="B715" s="4" t="s">
        <v>743</v>
      </c>
      <c r="C715" t="s">
        <v>622</v>
      </c>
      <c r="D715" s="5">
        <v>6282378932070</v>
      </c>
    </row>
    <row r="716" spans="1:4" x14ac:dyDescent="0.25">
      <c r="A716" s="3">
        <v>715</v>
      </c>
      <c r="B716" s="4" t="s">
        <v>743</v>
      </c>
      <c r="C716" t="s">
        <v>18</v>
      </c>
      <c r="D716" s="5">
        <v>6282376746545</v>
      </c>
    </row>
    <row r="717" spans="1:4" x14ac:dyDescent="0.25">
      <c r="A717" s="3">
        <v>716</v>
      </c>
      <c r="B717" s="4" t="s">
        <v>743</v>
      </c>
      <c r="C717" t="s">
        <v>623</v>
      </c>
      <c r="D717" s="5">
        <v>6282375942598</v>
      </c>
    </row>
    <row r="718" spans="1:4" x14ac:dyDescent="0.25">
      <c r="A718" s="3">
        <v>717</v>
      </c>
      <c r="B718" s="4" t="s">
        <v>743</v>
      </c>
      <c r="C718" t="s">
        <v>624</v>
      </c>
      <c r="D718" s="5">
        <v>6282358726799</v>
      </c>
    </row>
    <row r="719" spans="1:4" x14ac:dyDescent="0.25">
      <c r="A719" s="3">
        <v>718</v>
      </c>
      <c r="B719" s="4" t="s">
        <v>743</v>
      </c>
      <c r="C719" t="s">
        <v>625</v>
      </c>
      <c r="D719" s="5">
        <v>6282360519657</v>
      </c>
    </row>
    <row r="720" spans="1:4" x14ac:dyDescent="0.25">
      <c r="A720" s="3">
        <v>719</v>
      </c>
      <c r="B720" s="4" t="s">
        <v>743</v>
      </c>
      <c r="C720" t="s">
        <v>626</v>
      </c>
      <c r="D720" s="5">
        <v>6282361407469</v>
      </c>
    </row>
    <row r="721" spans="1:4" x14ac:dyDescent="0.25">
      <c r="A721" s="3">
        <v>720</v>
      </c>
      <c r="B721" s="4" t="s">
        <v>743</v>
      </c>
      <c r="C721" t="s">
        <v>4</v>
      </c>
      <c r="D721" s="5">
        <v>6282361672575</v>
      </c>
    </row>
    <row r="722" spans="1:4" x14ac:dyDescent="0.25">
      <c r="A722" s="3">
        <v>721</v>
      </c>
      <c r="B722" s="4" t="s">
        <v>743</v>
      </c>
      <c r="C722" t="s">
        <v>627</v>
      </c>
      <c r="D722" s="5">
        <v>6282352186630</v>
      </c>
    </row>
    <row r="723" spans="1:4" x14ac:dyDescent="0.25">
      <c r="A723" s="3">
        <v>722</v>
      </c>
      <c r="B723" s="4" t="s">
        <v>743</v>
      </c>
      <c r="C723" t="s">
        <v>628</v>
      </c>
      <c r="D723" s="5">
        <v>6282353467307</v>
      </c>
    </row>
    <row r="724" spans="1:4" x14ac:dyDescent="0.25">
      <c r="A724" s="3">
        <v>723</v>
      </c>
      <c r="B724" s="4" t="s">
        <v>743</v>
      </c>
      <c r="C724" t="s">
        <v>629</v>
      </c>
      <c r="D724" s="5">
        <v>6282368780293</v>
      </c>
    </row>
    <row r="725" spans="1:4" x14ac:dyDescent="0.25">
      <c r="A725" s="3">
        <v>724</v>
      </c>
      <c r="B725" s="4" t="s">
        <v>743</v>
      </c>
      <c r="C725" t="s">
        <v>630</v>
      </c>
      <c r="D725" s="5">
        <v>6282369281870</v>
      </c>
    </row>
    <row r="726" spans="1:4" x14ac:dyDescent="0.25">
      <c r="A726" s="3">
        <v>725</v>
      </c>
      <c r="B726" s="4" t="s">
        <v>743</v>
      </c>
      <c r="C726" t="s">
        <v>631</v>
      </c>
      <c r="D726" s="5">
        <v>6282369888323</v>
      </c>
    </row>
    <row r="727" spans="1:4" x14ac:dyDescent="0.25">
      <c r="A727" s="3">
        <v>726</v>
      </c>
      <c r="B727" s="4" t="s">
        <v>743</v>
      </c>
      <c r="C727" t="s">
        <v>632</v>
      </c>
      <c r="D727" s="5">
        <v>6282370120153</v>
      </c>
    </row>
    <row r="728" spans="1:4" x14ac:dyDescent="0.25">
      <c r="A728" s="3">
        <v>727</v>
      </c>
      <c r="B728" s="4" t="s">
        <v>743</v>
      </c>
      <c r="C728" t="s">
        <v>633</v>
      </c>
      <c r="D728" s="5">
        <v>6282371283456</v>
      </c>
    </row>
    <row r="729" spans="1:4" x14ac:dyDescent="0.25">
      <c r="A729" s="3">
        <v>728</v>
      </c>
      <c r="B729" s="4" t="s">
        <v>743</v>
      </c>
      <c r="C729" t="s">
        <v>634</v>
      </c>
      <c r="D729" s="5">
        <v>6282363270389</v>
      </c>
    </row>
    <row r="730" spans="1:4" x14ac:dyDescent="0.25">
      <c r="A730" s="3">
        <v>729</v>
      </c>
      <c r="B730" s="4" t="s">
        <v>743</v>
      </c>
      <c r="C730" t="s">
        <v>6</v>
      </c>
      <c r="D730" s="5">
        <v>6282363625979</v>
      </c>
    </row>
    <row r="731" spans="1:4" x14ac:dyDescent="0.25">
      <c r="A731" s="3">
        <v>730</v>
      </c>
      <c r="B731" s="4" t="s">
        <v>743</v>
      </c>
      <c r="C731" t="s">
        <v>5</v>
      </c>
      <c r="D731" s="5">
        <v>6282363856303</v>
      </c>
    </row>
    <row r="732" spans="1:4" x14ac:dyDescent="0.25">
      <c r="A732" s="3">
        <v>731</v>
      </c>
      <c r="B732" s="4" t="s">
        <v>743</v>
      </c>
      <c r="C732" t="s">
        <v>635</v>
      </c>
      <c r="D732" s="5">
        <v>6282367278580</v>
      </c>
    </row>
    <row r="733" spans="1:4" x14ac:dyDescent="0.25">
      <c r="A733" s="3">
        <v>732</v>
      </c>
      <c r="B733" s="4" t="s">
        <v>743</v>
      </c>
      <c r="C733" t="s">
        <v>636</v>
      </c>
      <c r="D733" s="5">
        <v>6287884721262</v>
      </c>
    </row>
    <row r="734" spans="1:4" x14ac:dyDescent="0.25">
      <c r="A734" s="3">
        <v>733</v>
      </c>
      <c r="B734" s="4" t="s">
        <v>743</v>
      </c>
      <c r="C734" t="s">
        <v>637</v>
      </c>
      <c r="D734" s="5">
        <v>6287884646218</v>
      </c>
    </row>
    <row r="735" spans="1:4" x14ac:dyDescent="0.25">
      <c r="A735" s="3">
        <v>734</v>
      </c>
      <c r="B735" s="4" t="s">
        <v>743</v>
      </c>
      <c r="C735" t="s">
        <v>638</v>
      </c>
      <c r="D735" s="5">
        <v>6282332582833</v>
      </c>
    </row>
    <row r="736" spans="1:4" x14ac:dyDescent="0.25">
      <c r="A736" s="3">
        <v>735</v>
      </c>
      <c r="B736" s="4" t="s">
        <v>743</v>
      </c>
      <c r="C736" t="s">
        <v>639</v>
      </c>
      <c r="D736" s="5">
        <v>6282297368945</v>
      </c>
    </row>
    <row r="737" spans="1:4" x14ac:dyDescent="0.25">
      <c r="A737" s="3">
        <v>736</v>
      </c>
      <c r="B737" s="4" t="s">
        <v>743</v>
      </c>
      <c r="C737" t="s">
        <v>640</v>
      </c>
      <c r="D737" s="5">
        <v>6282297492660</v>
      </c>
    </row>
    <row r="738" spans="1:4" x14ac:dyDescent="0.25">
      <c r="A738" s="3">
        <v>737</v>
      </c>
      <c r="B738" s="4" t="s">
        <v>743</v>
      </c>
      <c r="C738" t="s">
        <v>4</v>
      </c>
      <c r="D738" s="5">
        <v>6282297506103</v>
      </c>
    </row>
    <row r="739" spans="1:4" x14ac:dyDescent="0.25">
      <c r="A739" s="3">
        <v>738</v>
      </c>
      <c r="B739" s="4" t="s">
        <v>743</v>
      </c>
      <c r="C739" t="s">
        <v>447</v>
      </c>
      <c r="D739" s="5">
        <v>6282297870872</v>
      </c>
    </row>
    <row r="740" spans="1:4" x14ac:dyDescent="0.25">
      <c r="A740" s="3">
        <v>739</v>
      </c>
      <c r="B740" s="4" t="s">
        <v>743</v>
      </c>
      <c r="C740" t="s">
        <v>641</v>
      </c>
      <c r="D740" s="5">
        <v>6282297905499</v>
      </c>
    </row>
    <row r="741" spans="1:4" x14ac:dyDescent="0.25">
      <c r="A741" s="3">
        <v>740</v>
      </c>
      <c r="B741" s="4" t="s">
        <v>743</v>
      </c>
      <c r="C741" t="s">
        <v>642</v>
      </c>
      <c r="D741" s="5">
        <v>6282298023878</v>
      </c>
    </row>
    <row r="742" spans="1:4" x14ac:dyDescent="0.25">
      <c r="A742" s="3">
        <v>741</v>
      </c>
      <c r="B742" s="4" t="s">
        <v>743</v>
      </c>
      <c r="C742" t="s">
        <v>643</v>
      </c>
      <c r="D742" s="5">
        <v>6282298116740</v>
      </c>
    </row>
    <row r="743" spans="1:4" x14ac:dyDescent="0.25">
      <c r="A743" s="3">
        <v>742</v>
      </c>
      <c r="B743" s="4" t="s">
        <v>743</v>
      </c>
      <c r="C743" t="s">
        <v>644</v>
      </c>
      <c r="D743" s="5">
        <v>6282295455052</v>
      </c>
    </row>
    <row r="744" spans="1:4" x14ac:dyDescent="0.25">
      <c r="A744" s="3">
        <v>743</v>
      </c>
      <c r="B744" s="4" t="s">
        <v>743</v>
      </c>
      <c r="C744" t="s">
        <v>6</v>
      </c>
      <c r="D744" s="5">
        <v>6282296810458</v>
      </c>
    </row>
    <row r="745" spans="1:4" x14ac:dyDescent="0.25">
      <c r="A745" s="3">
        <v>744</v>
      </c>
      <c r="B745" s="4" t="s">
        <v>743</v>
      </c>
      <c r="C745" t="s">
        <v>608</v>
      </c>
      <c r="D745" s="5">
        <v>6282297062518</v>
      </c>
    </row>
    <row r="746" spans="1:4" x14ac:dyDescent="0.25">
      <c r="A746" s="3">
        <v>745</v>
      </c>
      <c r="B746" s="4" t="s">
        <v>743</v>
      </c>
      <c r="C746" t="s">
        <v>645</v>
      </c>
      <c r="D746" s="5">
        <v>6282300007929</v>
      </c>
    </row>
    <row r="747" spans="1:4" x14ac:dyDescent="0.25">
      <c r="A747" s="3">
        <v>746</v>
      </c>
      <c r="B747" s="4" t="s">
        <v>743</v>
      </c>
      <c r="C747" t="s">
        <v>646</v>
      </c>
      <c r="D747" s="5">
        <v>6282300015285</v>
      </c>
    </row>
    <row r="748" spans="1:4" x14ac:dyDescent="0.25">
      <c r="A748" s="3">
        <v>747</v>
      </c>
      <c r="B748" s="4" t="s">
        <v>743</v>
      </c>
      <c r="C748" t="s">
        <v>647</v>
      </c>
      <c r="D748" s="5">
        <v>6282301727737</v>
      </c>
    </row>
    <row r="749" spans="1:4" x14ac:dyDescent="0.25">
      <c r="A749" s="3">
        <v>748</v>
      </c>
      <c r="B749" s="4" t="s">
        <v>743</v>
      </c>
      <c r="C749" t="s">
        <v>648</v>
      </c>
      <c r="D749" s="5">
        <v>6282310083614</v>
      </c>
    </row>
    <row r="750" spans="1:4" x14ac:dyDescent="0.25">
      <c r="A750" s="3">
        <v>749</v>
      </c>
      <c r="B750" s="4" t="s">
        <v>743</v>
      </c>
      <c r="C750" t="s">
        <v>6</v>
      </c>
      <c r="D750" s="5">
        <v>6282298520944</v>
      </c>
    </row>
    <row r="751" spans="1:4" x14ac:dyDescent="0.25">
      <c r="A751" s="3">
        <v>750</v>
      </c>
      <c r="B751" s="4" t="s">
        <v>743</v>
      </c>
      <c r="C751" t="s">
        <v>154</v>
      </c>
      <c r="D751" s="5">
        <v>6282298747202</v>
      </c>
    </row>
    <row r="752" spans="1:4" x14ac:dyDescent="0.25">
      <c r="A752" s="3">
        <v>751</v>
      </c>
      <c r="B752" s="4" t="s">
        <v>743</v>
      </c>
      <c r="C752" t="s">
        <v>649</v>
      </c>
      <c r="D752" s="5">
        <v>6282298842242</v>
      </c>
    </row>
    <row r="753" spans="1:4" x14ac:dyDescent="0.25">
      <c r="A753" s="3">
        <v>752</v>
      </c>
      <c r="B753" s="4" t="s">
        <v>743</v>
      </c>
      <c r="C753" t="s">
        <v>650</v>
      </c>
      <c r="D753" s="5">
        <v>6282298866800</v>
      </c>
    </row>
    <row r="754" spans="1:4" x14ac:dyDescent="0.25">
      <c r="A754" s="3">
        <v>753</v>
      </c>
      <c r="B754" s="4" t="s">
        <v>743</v>
      </c>
      <c r="C754" t="s">
        <v>651</v>
      </c>
      <c r="D754" s="5">
        <v>6282298971210</v>
      </c>
    </row>
    <row r="755" spans="1:4" x14ac:dyDescent="0.25">
      <c r="A755" s="3">
        <v>754</v>
      </c>
      <c r="B755" s="4" t="s">
        <v>743</v>
      </c>
      <c r="C755" t="s">
        <v>652</v>
      </c>
      <c r="D755" s="5">
        <v>6282290088669</v>
      </c>
    </row>
    <row r="756" spans="1:4" x14ac:dyDescent="0.25">
      <c r="A756" s="3">
        <v>755</v>
      </c>
      <c r="B756" s="4" t="s">
        <v>743</v>
      </c>
      <c r="C756" t="s">
        <v>653</v>
      </c>
      <c r="D756" s="5">
        <v>6282290172525</v>
      </c>
    </row>
    <row r="757" spans="1:4" x14ac:dyDescent="0.25">
      <c r="A757" s="3">
        <v>756</v>
      </c>
      <c r="B757" s="4" t="s">
        <v>743</v>
      </c>
      <c r="C757" t="s">
        <v>654</v>
      </c>
      <c r="D757" s="5">
        <v>6282290403683</v>
      </c>
    </row>
    <row r="758" spans="1:4" x14ac:dyDescent="0.25">
      <c r="A758" s="3">
        <v>757</v>
      </c>
      <c r="B758" s="4" t="s">
        <v>743</v>
      </c>
      <c r="C758" t="s">
        <v>6</v>
      </c>
      <c r="D758" s="5">
        <v>6282290519125</v>
      </c>
    </row>
    <row r="759" spans="1:4" x14ac:dyDescent="0.25">
      <c r="A759" s="3">
        <v>758</v>
      </c>
      <c r="B759" s="4" t="s">
        <v>743</v>
      </c>
      <c r="C759" t="s">
        <v>655</v>
      </c>
      <c r="D759" s="5">
        <v>6282290792382</v>
      </c>
    </row>
    <row r="760" spans="1:4" x14ac:dyDescent="0.25">
      <c r="A760" s="3">
        <v>759</v>
      </c>
      <c r="B760" s="4" t="s">
        <v>743</v>
      </c>
      <c r="C760" t="s">
        <v>656</v>
      </c>
      <c r="D760" s="5">
        <v>6282289009363</v>
      </c>
    </row>
    <row r="761" spans="1:4" x14ac:dyDescent="0.25">
      <c r="A761" s="3">
        <v>760</v>
      </c>
      <c r="B761" s="4" t="s">
        <v>743</v>
      </c>
      <c r="C761" t="s">
        <v>657</v>
      </c>
      <c r="D761" s="5">
        <v>6282287773001</v>
      </c>
    </row>
    <row r="762" spans="1:4" x14ac:dyDescent="0.25">
      <c r="A762" s="3">
        <v>761</v>
      </c>
      <c r="B762" s="4" t="s">
        <v>743</v>
      </c>
      <c r="C762" t="s">
        <v>658</v>
      </c>
      <c r="D762" s="5">
        <v>6282293415411</v>
      </c>
    </row>
    <row r="763" spans="1:4" x14ac:dyDescent="0.25">
      <c r="A763" s="3">
        <v>762</v>
      </c>
      <c r="B763" s="4" t="s">
        <v>743</v>
      </c>
      <c r="C763" t="s">
        <v>659</v>
      </c>
      <c r="D763" s="5">
        <v>6282293622292</v>
      </c>
    </row>
    <row r="764" spans="1:4" x14ac:dyDescent="0.25">
      <c r="A764" s="3">
        <v>763</v>
      </c>
      <c r="B764" s="4" t="s">
        <v>743</v>
      </c>
      <c r="C764" t="s">
        <v>6</v>
      </c>
      <c r="D764" s="5">
        <v>6282293667644</v>
      </c>
    </row>
    <row r="765" spans="1:4" x14ac:dyDescent="0.25">
      <c r="A765" s="3">
        <v>764</v>
      </c>
      <c r="B765" s="4" t="s">
        <v>743</v>
      </c>
      <c r="C765" t="s">
        <v>660</v>
      </c>
      <c r="D765" s="5">
        <v>6282293808062</v>
      </c>
    </row>
    <row r="766" spans="1:4" x14ac:dyDescent="0.25">
      <c r="A766" s="3">
        <v>765</v>
      </c>
      <c r="B766" s="4" t="s">
        <v>743</v>
      </c>
      <c r="C766" t="s">
        <v>661</v>
      </c>
      <c r="D766" s="5">
        <v>6282293844459</v>
      </c>
    </row>
    <row r="767" spans="1:4" x14ac:dyDescent="0.25">
      <c r="A767" s="3">
        <v>766</v>
      </c>
      <c r="B767" s="4" t="s">
        <v>743</v>
      </c>
      <c r="C767" t="s">
        <v>662</v>
      </c>
      <c r="D767" s="5">
        <v>6282293930758</v>
      </c>
    </row>
    <row r="768" spans="1:4" x14ac:dyDescent="0.25">
      <c r="A768" s="3">
        <v>767</v>
      </c>
      <c r="B768" s="4" t="s">
        <v>743</v>
      </c>
      <c r="C768" t="s">
        <v>6</v>
      </c>
      <c r="D768" s="5">
        <v>628812925661</v>
      </c>
    </row>
    <row r="769" spans="1:4" x14ac:dyDescent="0.25">
      <c r="A769" s="3">
        <v>768</v>
      </c>
      <c r="B769" s="4" t="s">
        <v>743</v>
      </c>
      <c r="C769" t="s">
        <v>663</v>
      </c>
      <c r="D769" s="5">
        <v>6282292098492</v>
      </c>
    </row>
    <row r="770" spans="1:4" x14ac:dyDescent="0.25">
      <c r="A770" s="3">
        <v>769</v>
      </c>
      <c r="B770" s="4" t="s">
        <v>743</v>
      </c>
      <c r="C770" t="s">
        <v>24</v>
      </c>
      <c r="D770" s="5">
        <v>6282292200318</v>
      </c>
    </row>
    <row r="771" spans="1:4" x14ac:dyDescent="0.25">
      <c r="A771" s="3">
        <v>770</v>
      </c>
      <c r="B771" s="4" t="s">
        <v>743</v>
      </c>
      <c r="C771" t="s">
        <v>4</v>
      </c>
      <c r="D771" s="5">
        <v>6282292524917</v>
      </c>
    </row>
    <row r="772" spans="1:4" x14ac:dyDescent="0.25">
      <c r="A772" s="3">
        <v>771</v>
      </c>
      <c r="B772" s="4" t="s">
        <v>743</v>
      </c>
      <c r="C772" t="s">
        <v>664</v>
      </c>
      <c r="D772" s="5">
        <v>6282292542080</v>
      </c>
    </row>
    <row r="773" spans="1:4" x14ac:dyDescent="0.25">
      <c r="A773" s="3">
        <v>772</v>
      </c>
      <c r="B773" s="4" t="s">
        <v>743</v>
      </c>
      <c r="C773" t="s">
        <v>665</v>
      </c>
      <c r="D773" s="5">
        <v>6282292723074</v>
      </c>
    </row>
    <row r="774" spans="1:4" x14ac:dyDescent="0.25">
      <c r="A774" s="3">
        <v>773</v>
      </c>
      <c r="B774" s="4" t="s">
        <v>743</v>
      </c>
      <c r="C774" t="s">
        <v>666</v>
      </c>
      <c r="D774" s="5">
        <v>6282292724812</v>
      </c>
    </row>
    <row r="775" spans="1:4" x14ac:dyDescent="0.25">
      <c r="A775" s="3">
        <v>774</v>
      </c>
      <c r="B775" s="4" t="s">
        <v>743</v>
      </c>
      <c r="C775" t="s">
        <v>667</v>
      </c>
      <c r="D775" s="5">
        <v>6282382121016</v>
      </c>
    </row>
    <row r="776" spans="1:4" x14ac:dyDescent="0.25">
      <c r="A776" s="3">
        <v>775</v>
      </c>
      <c r="B776" s="4" t="s">
        <v>743</v>
      </c>
      <c r="C776" t="s">
        <v>668</v>
      </c>
      <c r="D776" s="5">
        <v>6282323824669</v>
      </c>
    </row>
    <row r="777" spans="1:4" x14ac:dyDescent="0.25">
      <c r="A777" s="3">
        <v>776</v>
      </c>
      <c r="B777" s="4" t="s">
        <v>743</v>
      </c>
      <c r="C777" t="s">
        <v>669</v>
      </c>
      <c r="D777" s="5">
        <v>6282323999963</v>
      </c>
    </row>
    <row r="778" spans="1:4" x14ac:dyDescent="0.25">
      <c r="A778" s="3">
        <v>777</v>
      </c>
      <c r="B778" s="4" t="s">
        <v>743</v>
      </c>
      <c r="C778" t="s">
        <v>670</v>
      </c>
      <c r="D778" s="5">
        <v>6282324108029</v>
      </c>
    </row>
    <row r="779" spans="1:4" x14ac:dyDescent="0.25">
      <c r="A779" s="3">
        <v>778</v>
      </c>
      <c r="B779" s="4" t="s">
        <v>743</v>
      </c>
      <c r="C779" t="s">
        <v>671</v>
      </c>
      <c r="D779" s="5">
        <v>6282325061929</v>
      </c>
    </row>
    <row r="780" spans="1:4" x14ac:dyDescent="0.25">
      <c r="A780" s="3">
        <v>779</v>
      </c>
      <c r="B780" s="4" t="s">
        <v>743</v>
      </c>
      <c r="C780" t="s">
        <v>672</v>
      </c>
      <c r="D780" s="5">
        <v>6282325393199</v>
      </c>
    </row>
    <row r="781" spans="1:4" x14ac:dyDescent="0.25">
      <c r="A781" s="3">
        <v>780</v>
      </c>
      <c r="B781" s="4" t="s">
        <v>743</v>
      </c>
      <c r="C781" t="s">
        <v>673</v>
      </c>
      <c r="D781" s="5">
        <v>6282323581495</v>
      </c>
    </row>
    <row r="782" spans="1:4" x14ac:dyDescent="0.25">
      <c r="A782" s="3">
        <v>781</v>
      </c>
      <c r="B782" s="4" t="s">
        <v>743</v>
      </c>
      <c r="C782" t="s">
        <v>674</v>
      </c>
      <c r="D782" s="5">
        <v>6282322119166</v>
      </c>
    </row>
    <row r="783" spans="1:4" x14ac:dyDescent="0.25">
      <c r="A783" s="3">
        <v>782</v>
      </c>
      <c r="B783" s="4" t="s">
        <v>743</v>
      </c>
      <c r="C783" t="s">
        <v>675</v>
      </c>
      <c r="D783" s="5">
        <v>6282322433885</v>
      </c>
    </row>
    <row r="784" spans="1:4" x14ac:dyDescent="0.25">
      <c r="A784" s="3">
        <v>783</v>
      </c>
      <c r="B784" s="4" t="s">
        <v>743</v>
      </c>
      <c r="C784" t="s">
        <v>676</v>
      </c>
      <c r="D784" s="5">
        <v>6282322599338</v>
      </c>
    </row>
    <row r="785" spans="1:4" x14ac:dyDescent="0.25">
      <c r="A785" s="3">
        <v>784</v>
      </c>
      <c r="B785" s="4" t="s">
        <v>743</v>
      </c>
      <c r="C785" t="s">
        <v>677</v>
      </c>
      <c r="D785" s="5">
        <v>6282322651169</v>
      </c>
    </row>
    <row r="786" spans="1:4" x14ac:dyDescent="0.25">
      <c r="A786" s="3">
        <v>785</v>
      </c>
      <c r="B786" s="4" t="s">
        <v>743</v>
      </c>
      <c r="C786" t="s">
        <v>678</v>
      </c>
      <c r="D786" s="5">
        <v>6282323265871</v>
      </c>
    </row>
    <row r="787" spans="1:4" x14ac:dyDescent="0.25">
      <c r="A787" s="3">
        <v>786</v>
      </c>
      <c r="B787" s="4" t="s">
        <v>743</v>
      </c>
      <c r="C787" t="s">
        <v>679</v>
      </c>
      <c r="D787" s="5">
        <v>6282323339999</v>
      </c>
    </row>
    <row r="788" spans="1:4" x14ac:dyDescent="0.25">
      <c r="A788" s="3">
        <v>787</v>
      </c>
      <c r="B788" s="4" t="s">
        <v>743</v>
      </c>
      <c r="C788" t="s">
        <v>680</v>
      </c>
      <c r="D788" s="5">
        <v>6282323541756</v>
      </c>
    </row>
    <row r="789" spans="1:4" x14ac:dyDescent="0.25">
      <c r="A789" s="3">
        <v>788</v>
      </c>
      <c r="B789" s="4" t="s">
        <v>743</v>
      </c>
      <c r="C789" t="s">
        <v>681</v>
      </c>
      <c r="D789" s="5">
        <v>6282330233103</v>
      </c>
    </row>
    <row r="790" spans="1:4" x14ac:dyDescent="0.25">
      <c r="A790" s="3">
        <v>789</v>
      </c>
      <c r="B790" s="4" t="s">
        <v>743</v>
      </c>
      <c r="C790" t="s">
        <v>682</v>
      </c>
      <c r="D790" s="5">
        <v>6282330605793</v>
      </c>
    </row>
    <row r="791" spans="1:4" x14ac:dyDescent="0.25">
      <c r="A791" s="3">
        <v>790</v>
      </c>
      <c r="B791" s="4" t="s">
        <v>743</v>
      </c>
      <c r="C791" t="s">
        <v>683</v>
      </c>
      <c r="D791" s="5">
        <v>6282331547778</v>
      </c>
    </row>
    <row r="792" spans="1:4" x14ac:dyDescent="0.25">
      <c r="A792" s="3">
        <v>791</v>
      </c>
      <c r="B792" s="4" t="s">
        <v>743</v>
      </c>
      <c r="C792" t="s">
        <v>684</v>
      </c>
      <c r="D792" s="5">
        <v>6282332471143</v>
      </c>
    </row>
    <row r="793" spans="1:4" x14ac:dyDescent="0.25">
      <c r="A793" s="3">
        <v>792</v>
      </c>
      <c r="B793" s="4" t="s">
        <v>743</v>
      </c>
      <c r="C793" t="s">
        <v>685</v>
      </c>
      <c r="D793" s="5">
        <v>6282330635691</v>
      </c>
    </row>
    <row r="794" spans="1:4" x14ac:dyDescent="0.25">
      <c r="A794" s="3">
        <v>793</v>
      </c>
      <c r="B794" s="4" t="s">
        <v>743</v>
      </c>
      <c r="C794" t="s">
        <v>686</v>
      </c>
      <c r="D794" s="5">
        <v>6282328609699</v>
      </c>
    </row>
    <row r="795" spans="1:4" x14ac:dyDescent="0.25">
      <c r="A795" s="3">
        <v>794</v>
      </c>
      <c r="B795" s="4" t="s">
        <v>743</v>
      </c>
      <c r="C795" t="s">
        <v>6</v>
      </c>
      <c r="D795" s="5">
        <v>6282314260222</v>
      </c>
    </row>
    <row r="796" spans="1:4" x14ac:dyDescent="0.25">
      <c r="A796" s="3">
        <v>795</v>
      </c>
      <c r="B796" s="4" t="s">
        <v>743</v>
      </c>
      <c r="C796" t="s">
        <v>687</v>
      </c>
      <c r="D796" s="5">
        <v>6282315153726</v>
      </c>
    </row>
    <row r="797" spans="1:4" x14ac:dyDescent="0.25">
      <c r="A797" s="3">
        <v>796</v>
      </c>
      <c r="B797" s="4" t="s">
        <v>743</v>
      </c>
      <c r="C797" t="s">
        <v>6</v>
      </c>
      <c r="D797" s="5">
        <v>6282313233442</v>
      </c>
    </row>
    <row r="798" spans="1:4" x14ac:dyDescent="0.25">
      <c r="A798" s="3">
        <v>797</v>
      </c>
      <c r="B798" s="4" t="s">
        <v>743</v>
      </c>
      <c r="C798" t="s">
        <v>688</v>
      </c>
      <c r="D798" s="5">
        <v>6282315692975</v>
      </c>
    </row>
    <row r="799" spans="1:4" x14ac:dyDescent="0.25">
      <c r="A799" s="3">
        <v>798</v>
      </c>
      <c r="B799" s="4" t="s">
        <v>743</v>
      </c>
      <c r="C799" t="s">
        <v>689</v>
      </c>
      <c r="D799" s="5">
        <v>6282315721833</v>
      </c>
    </row>
    <row r="800" spans="1:4" x14ac:dyDescent="0.25">
      <c r="A800" s="3">
        <v>799</v>
      </c>
      <c r="B800" s="4" t="s">
        <v>743</v>
      </c>
      <c r="C800" t="s">
        <v>6</v>
      </c>
      <c r="D800" s="5">
        <v>6282312936134</v>
      </c>
    </row>
    <row r="801" spans="1:4" x14ac:dyDescent="0.25">
      <c r="A801" s="3">
        <v>800</v>
      </c>
      <c r="B801" s="4" t="s">
        <v>743</v>
      </c>
      <c r="C801" t="s">
        <v>690</v>
      </c>
      <c r="D801" s="5">
        <v>6282310868955</v>
      </c>
    </row>
    <row r="802" spans="1:4" x14ac:dyDescent="0.25">
      <c r="A802" s="3">
        <v>801</v>
      </c>
      <c r="B802" s="4" t="s">
        <v>743</v>
      </c>
      <c r="C802" t="s">
        <v>6</v>
      </c>
      <c r="D802" s="5">
        <v>6282310999970</v>
      </c>
    </row>
    <row r="803" spans="1:4" x14ac:dyDescent="0.25">
      <c r="A803" s="3">
        <v>802</v>
      </c>
      <c r="B803" s="4" t="s">
        <v>743</v>
      </c>
      <c r="C803" t="s">
        <v>691</v>
      </c>
      <c r="D803" s="5">
        <v>6282311614891</v>
      </c>
    </row>
    <row r="804" spans="1:4" x14ac:dyDescent="0.25">
      <c r="A804" s="3">
        <v>803</v>
      </c>
      <c r="B804" s="4" t="s">
        <v>743</v>
      </c>
      <c r="C804" t="s">
        <v>6</v>
      </c>
      <c r="D804" s="5">
        <v>6282312709313</v>
      </c>
    </row>
    <row r="805" spans="1:4" x14ac:dyDescent="0.25">
      <c r="A805" s="3">
        <v>804</v>
      </c>
      <c r="B805" s="4" t="s">
        <v>743</v>
      </c>
      <c r="C805" t="s">
        <v>692</v>
      </c>
      <c r="D805" s="5">
        <v>6282319159309</v>
      </c>
    </row>
    <row r="806" spans="1:4" x14ac:dyDescent="0.25">
      <c r="A806" s="3">
        <v>805</v>
      </c>
      <c r="B806" s="4" t="s">
        <v>743</v>
      </c>
      <c r="C806" t="s">
        <v>693</v>
      </c>
      <c r="D806" s="5">
        <v>6282319812006</v>
      </c>
    </row>
    <row r="807" spans="1:4" x14ac:dyDescent="0.25">
      <c r="A807" s="3">
        <v>806</v>
      </c>
      <c r="B807" s="4" t="s">
        <v>743</v>
      </c>
      <c r="C807" t="s">
        <v>694</v>
      </c>
      <c r="D807" s="5">
        <v>6282320620878</v>
      </c>
    </row>
    <row r="808" spans="1:4" x14ac:dyDescent="0.25">
      <c r="A808" s="3">
        <v>807</v>
      </c>
      <c r="B808" s="4" t="s">
        <v>743</v>
      </c>
      <c r="C808" t="s">
        <v>695</v>
      </c>
      <c r="D808" s="5">
        <v>6282320758959</v>
      </c>
    </row>
    <row r="809" spans="1:4" x14ac:dyDescent="0.25">
      <c r="A809" s="3">
        <v>808</v>
      </c>
      <c r="B809" s="4" t="s">
        <v>743</v>
      </c>
      <c r="C809" t="s">
        <v>696</v>
      </c>
      <c r="D809" s="5">
        <v>6282321144384</v>
      </c>
    </row>
    <row r="810" spans="1:4" x14ac:dyDescent="0.25">
      <c r="A810" s="3">
        <v>809</v>
      </c>
      <c r="B810" s="4" t="s">
        <v>743</v>
      </c>
      <c r="C810" t="s">
        <v>4</v>
      </c>
      <c r="D810" s="5">
        <v>6282316602272</v>
      </c>
    </row>
    <row r="811" spans="1:4" x14ac:dyDescent="0.25">
      <c r="A811" s="3">
        <v>810</v>
      </c>
      <c r="B811" s="4" t="s">
        <v>743</v>
      </c>
      <c r="C811" t="s">
        <v>697</v>
      </c>
      <c r="D811" s="5">
        <v>6282317107370</v>
      </c>
    </row>
    <row r="812" spans="1:4" x14ac:dyDescent="0.25">
      <c r="A812" s="3">
        <v>811</v>
      </c>
      <c r="B812" s="4" t="s">
        <v>743</v>
      </c>
      <c r="C812" t="s">
        <v>698</v>
      </c>
      <c r="D812" s="5">
        <v>6282317152424</v>
      </c>
    </row>
    <row r="813" spans="1:4" x14ac:dyDescent="0.25">
      <c r="A813" s="3">
        <v>812</v>
      </c>
      <c r="B813" s="4" t="s">
        <v>743</v>
      </c>
      <c r="C813" t="s">
        <v>699</v>
      </c>
      <c r="D813" s="5">
        <v>6282317310181</v>
      </c>
    </row>
    <row r="814" spans="1:4" x14ac:dyDescent="0.25">
      <c r="A814" s="3">
        <v>813</v>
      </c>
      <c r="B814" s="4" t="s">
        <v>743</v>
      </c>
      <c r="C814" t="s">
        <v>700</v>
      </c>
      <c r="D814" s="5">
        <v>6282317322718</v>
      </c>
    </row>
    <row r="815" spans="1:4" x14ac:dyDescent="0.25">
      <c r="A815" s="3">
        <v>814</v>
      </c>
      <c r="B815" s="4" t="s">
        <v>743</v>
      </c>
      <c r="C815" t="s">
        <v>701</v>
      </c>
      <c r="D815" s="5">
        <v>6282318333567</v>
      </c>
    </row>
    <row r="816" spans="1:4" x14ac:dyDescent="0.25">
      <c r="A816" s="3">
        <v>815</v>
      </c>
      <c r="B816" s="4" t="s">
        <v>743</v>
      </c>
      <c r="C816" t="s">
        <v>702</v>
      </c>
      <c r="D816" s="5">
        <v>6282382222274</v>
      </c>
    </row>
    <row r="817" spans="1:4" x14ac:dyDescent="0.25">
      <c r="A817" s="3">
        <v>816</v>
      </c>
      <c r="B817" s="4" t="s">
        <v>743</v>
      </c>
      <c r="C817" t="s">
        <v>703</v>
      </c>
      <c r="D817" s="5">
        <v>6285101365159</v>
      </c>
    </row>
    <row r="818" spans="1:4" x14ac:dyDescent="0.25">
      <c r="A818" s="3">
        <v>817</v>
      </c>
      <c r="B818" s="4" t="s">
        <v>743</v>
      </c>
      <c r="C818" t="s">
        <v>704</v>
      </c>
      <c r="D818" s="5">
        <v>6285102193391</v>
      </c>
    </row>
    <row r="819" spans="1:4" x14ac:dyDescent="0.25">
      <c r="A819" s="3">
        <v>818</v>
      </c>
      <c r="B819" s="4" t="s">
        <v>743</v>
      </c>
      <c r="C819" t="s">
        <v>4</v>
      </c>
      <c r="D819" s="5">
        <v>6285104459933</v>
      </c>
    </row>
    <row r="820" spans="1:4" x14ac:dyDescent="0.25">
      <c r="A820" s="3">
        <v>819</v>
      </c>
      <c r="B820" s="4" t="s">
        <v>743</v>
      </c>
      <c r="C820" t="s">
        <v>705</v>
      </c>
      <c r="D820" s="5">
        <v>6285105833433</v>
      </c>
    </row>
    <row r="821" spans="1:4" x14ac:dyDescent="0.25">
      <c r="A821" s="3">
        <v>820</v>
      </c>
      <c r="B821" s="4" t="s">
        <v>743</v>
      </c>
      <c r="C821" t="s">
        <v>706</v>
      </c>
      <c r="D821" s="5">
        <v>6287856502202</v>
      </c>
    </row>
    <row r="822" spans="1:4" x14ac:dyDescent="0.25">
      <c r="A822" s="3">
        <v>821</v>
      </c>
      <c r="B822" s="4" t="s">
        <v>743</v>
      </c>
      <c r="C822" t="s">
        <v>707</v>
      </c>
      <c r="D822" s="5">
        <v>6283899870998</v>
      </c>
    </row>
    <row r="823" spans="1:4" x14ac:dyDescent="0.25">
      <c r="A823" s="3">
        <v>822</v>
      </c>
      <c r="B823" s="4" t="s">
        <v>743</v>
      </c>
      <c r="C823" t="s">
        <v>708</v>
      </c>
      <c r="D823" s="5">
        <v>6287855907887</v>
      </c>
    </row>
    <row r="824" spans="1:4" x14ac:dyDescent="0.25">
      <c r="A824" s="3">
        <v>823</v>
      </c>
      <c r="B824" s="4" t="s">
        <v>743</v>
      </c>
      <c r="C824" t="s">
        <v>709</v>
      </c>
      <c r="D824" s="5">
        <v>6287850932600</v>
      </c>
    </row>
    <row r="825" spans="1:4" x14ac:dyDescent="0.25">
      <c r="A825" s="3">
        <v>824</v>
      </c>
      <c r="B825" s="4" t="s">
        <v>743</v>
      </c>
      <c r="C825" t="s">
        <v>710</v>
      </c>
      <c r="D825" s="5">
        <v>6285141042882</v>
      </c>
    </row>
    <row r="826" spans="1:4" x14ac:dyDescent="0.25">
      <c r="A826" s="3">
        <v>825</v>
      </c>
      <c r="B826" s="4" t="s">
        <v>743</v>
      </c>
      <c r="C826" t="s">
        <v>711</v>
      </c>
      <c r="D826" s="5">
        <v>6285142561148</v>
      </c>
    </row>
    <row r="827" spans="1:4" x14ac:dyDescent="0.25">
      <c r="A827" s="3">
        <v>826</v>
      </c>
      <c r="B827" s="4" t="s">
        <v>743</v>
      </c>
      <c r="C827" t="s">
        <v>712</v>
      </c>
      <c r="D827" s="5">
        <v>6281274504400</v>
      </c>
    </row>
    <row r="828" spans="1:4" x14ac:dyDescent="0.25">
      <c r="A828" s="3">
        <v>827</v>
      </c>
      <c r="B828" s="4" t="s">
        <v>743</v>
      </c>
      <c r="C828" t="s">
        <v>6</v>
      </c>
      <c r="D828" s="5">
        <v>6285145808515</v>
      </c>
    </row>
    <row r="829" spans="1:4" x14ac:dyDescent="0.25">
      <c r="A829" s="3">
        <v>828</v>
      </c>
      <c r="B829" s="4" t="s">
        <v>743</v>
      </c>
      <c r="C829" t="s">
        <v>713</v>
      </c>
      <c r="D829" s="5">
        <v>6285119002287</v>
      </c>
    </row>
    <row r="830" spans="1:4" x14ac:dyDescent="0.25">
      <c r="A830" s="3">
        <v>829</v>
      </c>
      <c r="B830" s="4" t="s">
        <v>743</v>
      </c>
      <c r="C830" t="s">
        <v>714</v>
      </c>
      <c r="D830" s="5">
        <v>6285123562255</v>
      </c>
    </row>
    <row r="831" spans="1:4" x14ac:dyDescent="0.25">
      <c r="A831" s="3">
        <v>830</v>
      </c>
      <c r="B831" s="4" t="s">
        <v>743</v>
      </c>
      <c r="C831" t="s">
        <v>715</v>
      </c>
      <c r="D831" s="5">
        <v>6285124296524</v>
      </c>
    </row>
    <row r="832" spans="1:4" x14ac:dyDescent="0.25">
      <c r="A832" s="3">
        <v>831</v>
      </c>
      <c r="B832" s="4" t="s">
        <v>743</v>
      </c>
      <c r="C832" t="s">
        <v>716</v>
      </c>
      <c r="D832" s="5">
        <v>6285133788988</v>
      </c>
    </row>
    <row r="833" spans="1:4" x14ac:dyDescent="0.25">
      <c r="A833" s="3">
        <v>832</v>
      </c>
      <c r="B833" s="4" t="s">
        <v>743</v>
      </c>
      <c r="C833" t="s">
        <v>717</v>
      </c>
      <c r="D833" s="5">
        <v>6283898188969</v>
      </c>
    </row>
    <row r="834" spans="1:4" x14ac:dyDescent="0.25">
      <c r="A834" s="3">
        <v>833</v>
      </c>
      <c r="B834" s="4" t="s">
        <v>743</v>
      </c>
      <c r="C834" t="s">
        <v>4</v>
      </c>
      <c r="D834" s="5">
        <v>6283852074199</v>
      </c>
    </row>
    <row r="835" spans="1:4" x14ac:dyDescent="0.25">
      <c r="A835" s="3">
        <v>834</v>
      </c>
      <c r="B835" s="4" t="s">
        <v>743</v>
      </c>
      <c r="C835" t="s">
        <v>14</v>
      </c>
      <c r="D835" s="5">
        <v>6283852171117</v>
      </c>
    </row>
    <row r="836" spans="1:4" x14ac:dyDescent="0.25">
      <c r="A836" s="3">
        <v>835</v>
      </c>
      <c r="B836" s="4" t="s">
        <v>743</v>
      </c>
      <c r="C836" t="s">
        <v>718</v>
      </c>
      <c r="D836" s="5">
        <v>6281277311198</v>
      </c>
    </row>
    <row r="837" spans="1:4" x14ac:dyDescent="0.25">
      <c r="A837" s="3">
        <v>836</v>
      </c>
      <c r="B837" s="4" t="s">
        <v>743</v>
      </c>
      <c r="C837" t="s">
        <v>719</v>
      </c>
      <c r="D837" s="5">
        <v>6281277179457</v>
      </c>
    </row>
    <row r="838" spans="1:4" x14ac:dyDescent="0.25">
      <c r="A838" s="3">
        <v>837</v>
      </c>
      <c r="B838" s="4" t="s">
        <v>743</v>
      </c>
      <c r="C838" t="s">
        <v>720</v>
      </c>
      <c r="D838" s="5">
        <v>6283857838530</v>
      </c>
    </row>
    <row r="839" spans="1:4" x14ac:dyDescent="0.25">
      <c r="A839" s="3">
        <v>838</v>
      </c>
      <c r="B839" s="4" t="s">
        <v>743</v>
      </c>
      <c r="C839" t="s">
        <v>721</v>
      </c>
      <c r="D839" s="5">
        <v>6281277013185</v>
      </c>
    </row>
    <row r="840" spans="1:4" x14ac:dyDescent="0.25">
      <c r="A840" s="3">
        <v>839</v>
      </c>
      <c r="B840" s="4" t="s">
        <v>743</v>
      </c>
      <c r="C840" t="s">
        <v>722</v>
      </c>
      <c r="D840" s="5">
        <v>6283838744362</v>
      </c>
    </row>
    <row r="841" spans="1:4" x14ac:dyDescent="0.25">
      <c r="A841" s="3">
        <v>840</v>
      </c>
      <c r="B841" s="4" t="s">
        <v>743</v>
      </c>
      <c r="C841" t="s">
        <v>723</v>
      </c>
      <c r="D841" s="5">
        <v>6283840304928</v>
      </c>
    </row>
    <row r="842" spans="1:4" x14ac:dyDescent="0.25">
      <c r="A842" s="3">
        <v>841</v>
      </c>
      <c r="B842" s="4" t="s">
        <v>743</v>
      </c>
      <c r="C842" t="s">
        <v>724</v>
      </c>
      <c r="D842" s="5">
        <v>6283841986589</v>
      </c>
    </row>
    <row r="843" spans="1:4" x14ac:dyDescent="0.25">
      <c r="A843" s="3">
        <v>842</v>
      </c>
      <c r="B843" s="4" t="s">
        <v>743</v>
      </c>
      <c r="C843" t="s">
        <v>725</v>
      </c>
      <c r="D843" s="5">
        <v>6283844779765</v>
      </c>
    </row>
    <row r="844" spans="1:4" x14ac:dyDescent="0.25">
      <c r="A844" s="3">
        <v>843</v>
      </c>
      <c r="B844" s="4" t="s">
        <v>743</v>
      </c>
      <c r="C844" t="s">
        <v>726</v>
      </c>
      <c r="D844" s="5">
        <v>6281277555358</v>
      </c>
    </row>
    <row r="845" spans="1:4" x14ac:dyDescent="0.25">
      <c r="A845" s="3">
        <v>844</v>
      </c>
      <c r="B845" s="4" t="s">
        <v>743</v>
      </c>
      <c r="C845" t="s">
        <v>4</v>
      </c>
      <c r="D845" s="5">
        <v>6283847128077</v>
      </c>
    </row>
    <row r="846" spans="1:4" x14ac:dyDescent="0.25">
      <c r="A846" s="3">
        <v>845</v>
      </c>
      <c r="B846" s="4" t="s">
        <v>743</v>
      </c>
      <c r="C846" t="s">
        <v>727</v>
      </c>
      <c r="D846" s="5">
        <v>6283870592711</v>
      </c>
    </row>
    <row r="847" spans="1:4" x14ac:dyDescent="0.25">
      <c r="A847" s="3">
        <v>846</v>
      </c>
      <c r="B847" s="4" t="s">
        <v>743</v>
      </c>
      <c r="C847" t="s">
        <v>728</v>
      </c>
      <c r="D847" s="5">
        <v>6283879692396</v>
      </c>
    </row>
    <row r="848" spans="1:4" x14ac:dyDescent="0.25">
      <c r="A848" s="3">
        <v>847</v>
      </c>
      <c r="B848" s="4" t="s">
        <v>743</v>
      </c>
      <c r="C848" t="s">
        <v>729</v>
      </c>
      <c r="D848" s="5">
        <v>6283891114843</v>
      </c>
    </row>
    <row r="849" spans="1:4" x14ac:dyDescent="0.25">
      <c r="A849" s="3">
        <v>848</v>
      </c>
      <c r="B849" s="4" t="s">
        <v>743</v>
      </c>
      <c r="C849" t="s">
        <v>730</v>
      </c>
      <c r="D849" s="5">
        <v>6287858533633</v>
      </c>
    </row>
    <row r="850" spans="1:4" x14ac:dyDescent="0.25">
      <c r="A850" s="3">
        <v>849</v>
      </c>
      <c r="B850" s="4" t="s">
        <v>743</v>
      </c>
      <c r="C850" t="s">
        <v>731</v>
      </c>
      <c r="D850" s="5">
        <v>6283896739553</v>
      </c>
    </row>
    <row r="851" spans="1:4" x14ac:dyDescent="0.25">
      <c r="A851" s="3">
        <v>850</v>
      </c>
      <c r="B851" s="4" t="s">
        <v>743</v>
      </c>
      <c r="C851" t="s">
        <v>732</v>
      </c>
      <c r="D851" s="5">
        <v>6283878987083</v>
      </c>
    </row>
    <row r="852" spans="1:4" x14ac:dyDescent="0.25">
      <c r="A852" s="3">
        <v>851</v>
      </c>
      <c r="B852" s="4" t="s">
        <v>743</v>
      </c>
      <c r="C852" t="s">
        <v>733</v>
      </c>
      <c r="D852" s="5">
        <v>62811526651</v>
      </c>
    </row>
    <row r="853" spans="1:4" x14ac:dyDescent="0.25">
      <c r="A853" s="3">
        <v>852</v>
      </c>
      <c r="B853" s="4" t="s">
        <v>743</v>
      </c>
      <c r="C853" t="s">
        <v>734</v>
      </c>
      <c r="D853" s="5">
        <v>6287886267300</v>
      </c>
    </row>
    <row r="854" spans="1:4" x14ac:dyDescent="0.25">
      <c r="A854" s="3">
        <v>853</v>
      </c>
      <c r="B854" s="4" t="s">
        <v>743</v>
      </c>
      <c r="C854" t="s">
        <v>735</v>
      </c>
      <c r="D854" s="5">
        <v>6281290568005</v>
      </c>
    </row>
    <row r="855" spans="1:4" x14ac:dyDescent="0.25">
      <c r="A855" s="3">
        <v>854</v>
      </c>
      <c r="B855" s="4" t="s">
        <v>743</v>
      </c>
      <c r="C855" t="s">
        <v>736</v>
      </c>
      <c r="D855" s="5">
        <v>6281276101562</v>
      </c>
    </row>
    <row r="856" spans="1:4" x14ac:dyDescent="0.25">
      <c r="A856" s="3">
        <v>855</v>
      </c>
      <c r="B856" s="4" t="s">
        <v>743</v>
      </c>
      <c r="C856" t="s">
        <v>737</v>
      </c>
      <c r="D856" s="5">
        <v>6281703451845</v>
      </c>
    </row>
    <row r="857" spans="1:4" x14ac:dyDescent="0.25">
      <c r="A857" s="3">
        <v>856</v>
      </c>
      <c r="B857" s="4" t="s">
        <v>743</v>
      </c>
      <c r="C857" t="s">
        <v>738</v>
      </c>
      <c r="D857" s="5">
        <v>6281380955858</v>
      </c>
    </row>
    <row r="858" spans="1:4" x14ac:dyDescent="0.25">
      <c r="A858" s="3">
        <v>857</v>
      </c>
      <c r="B858" s="4" t="s">
        <v>743</v>
      </c>
      <c r="C858" t="s">
        <v>19</v>
      </c>
      <c r="D858" s="5">
        <v>6281316009919</v>
      </c>
    </row>
    <row r="859" spans="1:4" x14ac:dyDescent="0.25">
      <c r="A859" s="3">
        <v>858</v>
      </c>
      <c r="B859" s="4" t="s">
        <v>743</v>
      </c>
      <c r="C859" t="s">
        <v>739</v>
      </c>
      <c r="D859" s="5">
        <v>62816606422</v>
      </c>
    </row>
    <row r="860" spans="1:4" x14ac:dyDescent="0.25">
      <c r="A860" s="3">
        <v>859</v>
      </c>
      <c r="B860" s="4" t="s">
        <v>743</v>
      </c>
      <c r="C860" t="s">
        <v>740</v>
      </c>
      <c r="D860" s="5">
        <v>6282249078177</v>
      </c>
    </row>
    <row r="861" spans="1:4" x14ac:dyDescent="0.25">
      <c r="A861" s="3">
        <v>860</v>
      </c>
      <c r="B861" s="4" t="s">
        <v>743</v>
      </c>
      <c r="C861" t="s">
        <v>11</v>
      </c>
      <c r="D861" s="5">
        <v>6282171915461</v>
      </c>
    </row>
    <row r="862" spans="1:4" x14ac:dyDescent="0.25">
      <c r="A862" s="3">
        <v>861</v>
      </c>
      <c r="B862" s="4" t="s">
        <v>743</v>
      </c>
      <c r="C862" t="s">
        <v>741</v>
      </c>
      <c r="D862" s="5">
        <v>628122045417</v>
      </c>
    </row>
    <row r="863" spans="1:4" x14ac:dyDescent="0.25">
      <c r="A863" s="3">
        <v>862</v>
      </c>
      <c r="B863" s="4" t="s">
        <v>743</v>
      </c>
      <c r="C863" t="s">
        <v>227</v>
      </c>
      <c r="D863" s="5">
        <v>6285813555818</v>
      </c>
    </row>
    <row r="864" spans="1:4" x14ac:dyDescent="0.25">
      <c r="A864" s="3">
        <v>863</v>
      </c>
      <c r="B864" s="4" t="s">
        <v>743</v>
      </c>
      <c r="C864" t="s">
        <v>742</v>
      </c>
      <c r="D864" s="5">
        <v>6282135004425</v>
      </c>
    </row>
  </sheetData>
  <phoneticPr fontId="1" type="noConversion"/>
  <conditionalFormatting sqref="C1">
    <cfRule type="duplicateValues" dxfId="7" priority="13"/>
    <cfRule type="duplicateValues" dxfId="6" priority="14"/>
  </conditionalFormatting>
  <conditionalFormatting sqref="D1">
    <cfRule type="duplicateValues" dxfId="5" priority="10"/>
    <cfRule type="duplicateValues" dxfId="4" priority="11"/>
    <cfRule type="duplicateValues" dxfId="3" priority="12"/>
    <cfRule type="duplicateValues" dxfId="2" priority="15"/>
    <cfRule type="duplicateValues" dxfId="1" priority="16"/>
  </conditionalFormatting>
  <conditionalFormatting sqref="D2:D86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faruq</dc:creator>
  <cp:lastModifiedBy>faruq izah al afghani</cp:lastModifiedBy>
  <dcterms:created xsi:type="dcterms:W3CDTF">2015-06-05T18:17:20Z</dcterms:created>
  <dcterms:modified xsi:type="dcterms:W3CDTF">2025-10-17T06:33:33Z</dcterms:modified>
</cp:coreProperties>
</file>