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Firda\"/>
    </mc:Choice>
  </mc:AlternateContent>
  <xr:revisionPtr revIDLastSave="0" documentId="13_ncr:1_{CD25A128-02AE-43C4-BCF1-5EBD7AA278FC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<sst xmlns="http://schemas.openxmlformats.org/spreadsheetml/2006/main" count="986" uniqueCount="443">
  <si>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</si>
  <si>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</si>
  <si>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</si>
  <si>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</si>
  <si>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</si>
  <si>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</si>
  <si>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</si>
  <si>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</si>
  <si>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Hamba Alloh</t>
  </si>
  <si>
    <t>Nn</t>
  </si>
  <si>
    <t>Hamba alloh</t>
  </si>
  <si>
    <t>Lia</t>
  </si>
  <si>
    <t>Ahmad</t>
  </si>
  <si>
    <t>Sari</t>
  </si>
  <si>
    <t>Abdullah</t>
  </si>
  <si>
    <t>Ali</t>
  </si>
  <si>
    <t>Andri</t>
  </si>
  <si>
    <t>Sulaiman</t>
  </si>
  <si>
    <t>Yy</t>
  </si>
  <si>
    <t>Munir</t>
  </si>
  <si>
    <t>Novalia</t>
  </si>
  <si>
    <t>Anonim</t>
  </si>
  <si>
    <t>Indra</t>
  </si>
  <si>
    <t>Yeni</t>
  </si>
  <si>
    <t>Refill_WA_1095</t>
  </si>
  <si>
    <t>Siska Damayanti</t>
  </si>
  <si>
    <t>Fran handoko</t>
  </si>
  <si>
    <t>Bell</t>
  </si>
  <si>
    <t>Diny</t>
  </si>
  <si>
    <t>Nurnaningsih</t>
  </si>
  <si>
    <t>Dul kholik</t>
  </si>
  <si>
    <t>Agus</t>
  </si>
  <si>
    <t>Putut Wahyu Jatmiko</t>
  </si>
  <si>
    <t>Me</t>
  </si>
  <si>
    <t>Opi priyadi</t>
  </si>
  <si>
    <t>leni warlina</t>
  </si>
  <si>
    <t>Mulyawan</t>
  </si>
  <si>
    <t>Melyana</t>
  </si>
  <si>
    <t>Mira apriani</t>
  </si>
  <si>
    <t>Rulita</t>
  </si>
  <si>
    <t>Nita</t>
  </si>
  <si>
    <t>redi</t>
  </si>
  <si>
    <t>Sunan Hayqal Raffasya</t>
  </si>
  <si>
    <t>Elly Ahyani</t>
  </si>
  <si>
    <t>RUSLIANA RUSLIANA</t>
  </si>
  <si>
    <t xml:space="preserve">Ahmad Sukisno </t>
  </si>
  <si>
    <t>Al</t>
  </si>
  <si>
    <t>Kuratih Salamah</t>
  </si>
  <si>
    <t>Umar</t>
  </si>
  <si>
    <t>Sulkifly Sunan</t>
  </si>
  <si>
    <t>aci</t>
  </si>
  <si>
    <t xml:space="preserve">Mardiana </t>
  </si>
  <si>
    <t>Hamsah bachran</t>
  </si>
  <si>
    <t>Umi Mahmudah</t>
  </si>
  <si>
    <t>Neny</t>
  </si>
  <si>
    <t>Ria Natalia</t>
  </si>
  <si>
    <t>Sssss</t>
  </si>
  <si>
    <t>Mahardhika rama l Firda</t>
  </si>
  <si>
    <t>Radja Gopal</t>
  </si>
  <si>
    <t xml:space="preserve">Prayuda wijaya </t>
  </si>
  <si>
    <t>Umi kaltum</t>
  </si>
  <si>
    <t>Yeni Zulfiyanti</t>
  </si>
  <si>
    <t>Irfan suliansyah</t>
  </si>
  <si>
    <t xml:space="preserve">Wenny Yana Purnawinaya </t>
  </si>
  <si>
    <t>Keluarga Shafirabby dan Adinda Clarissa Salmiah Almarhummah</t>
  </si>
  <si>
    <t>Arwen idrus alm</t>
  </si>
  <si>
    <t>Fifi</t>
  </si>
  <si>
    <t>Yuvit</t>
  </si>
  <si>
    <t>-</t>
  </si>
  <si>
    <t>Keke Sita Marfina</t>
  </si>
  <si>
    <t>Rrr</t>
  </si>
  <si>
    <t>Sigit gunawan</t>
  </si>
  <si>
    <t>Eli Asnita</t>
  </si>
  <si>
    <t>HSM</t>
  </si>
  <si>
    <t>Imadul ummah</t>
  </si>
  <si>
    <t>Muhammad Firdaus</t>
  </si>
  <si>
    <t>mirnaa Febrianti</t>
  </si>
  <si>
    <t>Yaumuddin Siregar</t>
  </si>
  <si>
    <t xml:space="preserve">Habriman </t>
  </si>
  <si>
    <t>B. Widodo</t>
  </si>
  <si>
    <t>Michelle Elysia</t>
  </si>
  <si>
    <t>nur hayati</t>
  </si>
  <si>
    <t>Amrizal</t>
  </si>
  <si>
    <t>Zaki Ani</t>
  </si>
  <si>
    <t>Zulkipli lubis</t>
  </si>
  <si>
    <t>Rianah</t>
  </si>
  <si>
    <t>Muh Nagga</t>
  </si>
  <si>
    <t>Indriani</t>
  </si>
  <si>
    <t>Rosnian Hamzah</t>
  </si>
  <si>
    <t>Ina daina</t>
  </si>
  <si>
    <t>yudi</t>
  </si>
  <si>
    <t>Tri Kartiwi</t>
  </si>
  <si>
    <t>Ibnu Wijaya</t>
  </si>
  <si>
    <t>Nurmagomedov</t>
  </si>
  <si>
    <t>Abdul Halim</t>
  </si>
  <si>
    <t>Hamba  Allah</t>
  </si>
  <si>
    <t xml:space="preserve">Muhammad Raihan Firdaus </t>
  </si>
  <si>
    <t>Nayarkan</t>
  </si>
  <si>
    <t xml:space="preserve">hamba Allah </t>
  </si>
  <si>
    <t>Roni Wijaya</t>
  </si>
  <si>
    <t>Maspudi</t>
  </si>
  <si>
    <t>Ihin Solihin</t>
  </si>
  <si>
    <t>Herawani Binti Zaini</t>
  </si>
  <si>
    <t xml:space="preserve">Evie Latifah </t>
  </si>
  <si>
    <t>Aidil Hafiz</t>
  </si>
  <si>
    <t>Zaenal Hasan</t>
  </si>
  <si>
    <t>Syahputra M.D Zega</t>
  </si>
  <si>
    <t>Aris kurniawan</t>
  </si>
  <si>
    <t>HANUNG ADITYA MAULANA</t>
  </si>
  <si>
    <t>Dwi</t>
  </si>
  <si>
    <t>Ahmad Ghalib</t>
  </si>
  <si>
    <t>iin</t>
  </si>
  <si>
    <t>Erna</t>
  </si>
  <si>
    <t>Fathir</t>
  </si>
  <si>
    <t>Waidah Yanti Wahyuni</t>
  </si>
  <si>
    <t>Rosita Adriyanti</t>
  </si>
  <si>
    <t>Helmi</t>
  </si>
  <si>
    <t xml:space="preserve">Hera </t>
  </si>
  <si>
    <t>Shabri</t>
  </si>
  <si>
    <t>Rina Maulana</t>
  </si>
  <si>
    <t>Taufik Benyamin</t>
  </si>
  <si>
    <t>Chrisbandaru</t>
  </si>
  <si>
    <t>aslir</t>
  </si>
  <si>
    <t>Suryanti Muzakkir</t>
  </si>
  <si>
    <t>shafira</t>
  </si>
  <si>
    <t xml:space="preserve">Yurmaidah </t>
  </si>
  <si>
    <t xml:space="preserve">Bukan siapa2 </t>
  </si>
  <si>
    <t>Andi Juandi</t>
  </si>
  <si>
    <t xml:space="preserve">Gama </t>
  </si>
  <si>
    <t>Ayu</t>
  </si>
  <si>
    <t>Setiati</t>
  </si>
  <si>
    <t>Maesaroh</t>
  </si>
  <si>
    <t xml:space="preserve">M.Rizal Caco </t>
  </si>
  <si>
    <t>Murni S</t>
  </si>
  <si>
    <t>Abraham Nuraji</t>
  </si>
  <si>
    <t xml:space="preserve">Ageng Wijaksono </t>
  </si>
  <si>
    <t>Desi rosliana</t>
  </si>
  <si>
    <t>David Kurniawan</t>
  </si>
  <si>
    <t>Anasmane</t>
  </si>
  <si>
    <t>Hasir Tjenne</t>
  </si>
  <si>
    <t>Fariz</t>
  </si>
  <si>
    <t>Atmaja Family</t>
  </si>
  <si>
    <t>Yoso</t>
  </si>
  <si>
    <t>Herman I</t>
  </si>
  <si>
    <t>Ato herman</t>
  </si>
  <si>
    <t xml:space="preserve">Syifah Ayu </t>
  </si>
  <si>
    <t>Erdianto</t>
  </si>
  <si>
    <t>Jay</t>
  </si>
  <si>
    <t>Suwarti</t>
  </si>
  <si>
    <t>Rismawati purba</t>
  </si>
  <si>
    <t xml:space="preserve">Zen Hoki </t>
  </si>
  <si>
    <t>Arsya</t>
  </si>
  <si>
    <t xml:space="preserve">Nurzaleha </t>
  </si>
  <si>
    <t>Ika Lailiana</t>
  </si>
  <si>
    <t>Ilyas Ali Muchtar</t>
  </si>
  <si>
    <t>Neneng Permatasari</t>
  </si>
  <si>
    <t>Kurnia Herisiandy</t>
  </si>
  <si>
    <t>Adhe hadi s untuk Ibu hajah Daryati</t>
  </si>
  <si>
    <t>Nabilah Afaaf</t>
  </si>
  <si>
    <t>Bayu</t>
  </si>
  <si>
    <t>Helmi Indra Jaya</t>
  </si>
  <si>
    <t>ARHAM TAHAPARY</t>
  </si>
  <si>
    <t>Rini.sukmawati</t>
  </si>
  <si>
    <t>Hamba allsh</t>
  </si>
  <si>
    <t>Ridho pramono</t>
  </si>
  <si>
    <t>Ipah latipah</t>
  </si>
  <si>
    <t>Erlina Baminazz</t>
  </si>
  <si>
    <t>N</t>
  </si>
  <si>
    <t>brodjo infantriono bin soember asdi soepomo</t>
  </si>
  <si>
    <t>Silfi</t>
  </si>
  <si>
    <t xml:space="preserve">Indra family </t>
  </si>
  <si>
    <t>Hj. Indo Lau</t>
  </si>
  <si>
    <t>Fatawa imam Al muftin</t>
  </si>
  <si>
    <t>Fahat</t>
  </si>
  <si>
    <t>Tino Mardiyono</t>
  </si>
  <si>
    <t>musfik jr</t>
  </si>
  <si>
    <t>m robin t</t>
  </si>
  <si>
    <t>Nova Sri Julaiha Ritonga</t>
  </si>
  <si>
    <t>Yansi Limawan</t>
  </si>
  <si>
    <t>Astriningsih</t>
  </si>
  <si>
    <t>nanik estiyarti</t>
  </si>
  <si>
    <t>Fitri Aziza</t>
  </si>
  <si>
    <t>Muhammad Faizullah</t>
  </si>
  <si>
    <t xml:space="preserve">Elma princess </t>
  </si>
  <si>
    <t>Ummyjaya</t>
  </si>
  <si>
    <t>ASNIMAR BINTI ABDULLAH</t>
  </si>
  <si>
    <t>Ayat Suharyat</t>
  </si>
  <si>
    <t xml:space="preserve">Idah setiadah </t>
  </si>
  <si>
    <t>Giyanto</t>
  </si>
  <si>
    <t>H.ST Jakar Alm</t>
  </si>
  <si>
    <t>RANGGINA B. INTANG</t>
  </si>
  <si>
    <t xml:space="preserve">Herlinawaty </t>
  </si>
  <si>
    <t>Tuti</t>
  </si>
  <si>
    <t xml:space="preserve">Syarifah </t>
  </si>
  <si>
    <t>Kn</t>
  </si>
  <si>
    <t>Suparti</t>
  </si>
  <si>
    <t>Anen</t>
  </si>
  <si>
    <t>RAHMAD HIDAYAT</t>
  </si>
  <si>
    <t>widi utomo</t>
  </si>
  <si>
    <t>Sofyan</t>
  </si>
  <si>
    <t>Nurlaelah Ela</t>
  </si>
  <si>
    <t>Syahri Lubis</t>
  </si>
  <si>
    <t>Myla</t>
  </si>
  <si>
    <t>Nuraeni</t>
  </si>
  <si>
    <t>Zulfikri Zul</t>
  </si>
  <si>
    <t>Saharudin / Isa</t>
  </si>
  <si>
    <t>Liliksupiati</t>
  </si>
  <si>
    <t>Siti Aini</t>
  </si>
  <si>
    <t>Mia HL</t>
  </si>
  <si>
    <t>Marlina</t>
  </si>
  <si>
    <t xml:space="preserve">Abdul Mamad </t>
  </si>
  <si>
    <t>MTYLZR</t>
  </si>
  <si>
    <t>Isral</t>
  </si>
  <si>
    <t>Syahty Pratiwi</t>
  </si>
  <si>
    <t>Risnawati suryani</t>
  </si>
  <si>
    <t>Syamsidar</t>
  </si>
  <si>
    <t>faris ahsan</t>
  </si>
  <si>
    <t>Oktarian Putra Khalif</t>
  </si>
  <si>
    <t>Intan A M</t>
  </si>
  <si>
    <t>Hj.St.Nurhaeni</t>
  </si>
  <si>
    <t>Dwi m sodik</t>
  </si>
  <si>
    <t>Aminun</t>
  </si>
  <si>
    <t>aini Nur</t>
  </si>
  <si>
    <t>Sutarni</t>
  </si>
  <si>
    <t>Yahya</t>
  </si>
  <si>
    <t>Tati mulyati</t>
  </si>
  <si>
    <t>Nastiti Mayangjati</t>
  </si>
  <si>
    <t>Ima Damawati</t>
  </si>
  <si>
    <t>maksum pjt</t>
  </si>
  <si>
    <t xml:space="preserve">Elsya </t>
  </si>
  <si>
    <t>Heryana</t>
  </si>
  <si>
    <t>Nellay boy</t>
  </si>
  <si>
    <t>Ali Rasyid</t>
  </si>
  <si>
    <t xml:space="preserve">Isya Julianto </t>
  </si>
  <si>
    <t>Yayasan Annur Wahidiyah</t>
  </si>
  <si>
    <t>Lukis zaenal A</t>
  </si>
  <si>
    <t>Nia Solihat</t>
  </si>
  <si>
    <t>Isna Muanas</t>
  </si>
  <si>
    <t>FACHREL WISAM RASYA ARIFFAIZ RAFA AUFA ATHALLAH</t>
  </si>
  <si>
    <t>Ytrxvjjhvbjkk</t>
  </si>
  <si>
    <t>Umat Muhammad W.</t>
  </si>
  <si>
    <t xml:space="preserve">Zuriat Dharmawan </t>
  </si>
  <si>
    <t>Qonita Alamiah</t>
  </si>
  <si>
    <t>Ali zaman</t>
  </si>
  <si>
    <t>Luthfi prawira</t>
  </si>
  <si>
    <t>Alm. Sumarni</t>
  </si>
  <si>
    <t>Edwin Purnama</t>
  </si>
  <si>
    <t>muhammad nuri taufiq</t>
  </si>
  <si>
    <t>Qonaah Tri Ardini</t>
  </si>
  <si>
    <t>Tio</t>
  </si>
  <si>
    <t>Fadian Noor bin abd munsyi</t>
  </si>
  <si>
    <t>M Haris Harun</t>
  </si>
  <si>
    <t>Farel</t>
  </si>
  <si>
    <t>Mahesa</t>
  </si>
  <si>
    <t xml:space="preserve">Hamba allah </t>
  </si>
  <si>
    <t>Octa</t>
  </si>
  <si>
    <t>Bainah</t>
  </si>
  <si>
    <t>Yeka</t>
  </si>
  <si>
    <t>Dina rosdiana</t>
  </si>
  <si>
    <t>Niswatunnisak</t>
  </si>
  <si>
    <t>Enda</t>
  </si>
  <si>
    <t>Ahmad saoji</t>
  </si>
  <si>
    <t>Rafi Rolando Sinaga</t>
  </si>
  <si>
    <t>Hani Hanipah</t>
  </si>
  <si>
    <t xml:space="preserve">Muslimah </t>
  </si>
  <si>
    <t>Surya Hadie</t>
  </si>
  <si>
    <t xml:space="preserve">M Darmin Ananto Aji </t>
  </si>
  <si>
    <t>Irvan</t>
  </si>
  <si>
    <t xml:space="preserve">. </t>
  </si>
  <si>
    <t>Helmida Yanti</t>
  </si>
  <si>
    <t>Farida Fitriyani</t>
  </si>
  <si>
    <t>Mustari</t>
  </si>
  <si>
    <t>Vekky Anggalia</t>
  </si>
  <si>
    <t>Lilyan Mahmud</t>
  </si>
  <si>
    <t>Nasra tauhidillaz</t>
  </si>
  <si>
    <t>raudah</t>
  </si>
  <si>
    <t>Meylan</t>
  </si>
  <si>
    <t>Hardini Bumbrow</t>
  </si>
  <si>
    <t xml:space="preserve">Daniel </t>
  </si>
  <si>
    <t>Nur Anudin</t>
  </si>
  <si>
    <t>Aspiran</t>
  </si>
  <si>
    <t>Natasha</t>
  </si>
  <si>
    <t>Malikal Mulki</t>
  </si>
  <si>
    <t xml:space="preserve">Zulbarkah tri agung arafat </t>
  </si>
  <si>
    <t>putrip</t>
  </si>
  <si>
    <t>Selvina</t>
  </si>
  <si>
    <t>Firmansyah Irwanda</t>
  </si>
  <si>
    <t>H</t>
  </si>
  <si>
    <t>Adriati</t>
  </si>
  <si>
    <t>Anton</t>
  </si>
  <si>
    <t xml:space="preserve">Asmarayati binti saman intapraja, Muhammad Nadhory bin Muhammad Toip bin Abdul Hamid </t>
  </si>
  <si>
    <t>Rono</t>
  </si>
  <si>
    <t>Muhamad Mulyani</t>
  </si>
  <si>
    <t>Ibu uut</t>
  </si>
  <si>
    <t>MUJITO</t>
  </si>
  <si>
    <t>Karunia Suci Lestari</t>
  </si>
  <si>
    <t>arif hidayat</t>
  </si>
  <si>
    <t>Noviana</t>
  </si>
  <si>
    <t>Idham</t>
  </si>
  <si>
    <t>Susi Salsiani</t>
  </si>
  <si>
    <t xml:space="preserve">Lilis </t>
  </si>
  <si>
    <t>Anindhita np</t>
  </si>
  <si>
    <t>KOng</t>
  </si>
  <si>
    <t xml:space="preserve">Eni </t>
  </si>
  <si>
    <t>dede s noor</t>
  </si>
  <si>
    <t>Siti lubis</t>
  </si>
  <si>
    <t>Ade Mulyadi</t>
  </si>
  <si>
    <t>El</t>
  </si>
  <si>
    <t>Wahyu</t>
  </si>
  <si>
    <t>Syamsu alam</t>
  </si>
  <si>
    <t>Rika</t>
  </si>
  <si>
    <t>Baktiar</t>
  </si>
  <si>
    <t>Intan Syafitri</t>
  </si>
  <si>
    <t>Endah Sigit</t>
  </si>
  <si>
    <t>Firdaus Handaya</t>
  </si>
  <si>
    <t>Rujiati binti mulyodiharjo</t>
  </si>
  <si>
    <t>Mochammad fahmi</t>
  </si>
  <si>
    <t>Syarifuddiin sundoro</t>
  </si>
  <si>
    <t>joggie arananto</t>
  </si>
  <si>
    <t>Wahyunita</t>
  </si>
  <si>
    <t>Ferdy Islami Darmansyah</t>
  </si>
  <si>
    <t>Asif Miftahun Niam</t>
  </si>
  <si>
    <t>Iim saim</t>
  </si>
  <si>
    <t>garini</t>
  </si>
  <si>
    <t>BAHTIAR AFIFUDIN</t>
  </si>
  <si>
    <t>Monic</t>
  </si>
  <si>
    <t>Nur mafira</t>
  </si>
  <si>
    <t>V</t>
  </si>
  <si>
    <t xml:space="preserve">Ziya Sofarina Purnama Binti Cece Purnama </t>
  </si>
  <si>
    <t>Siti Rahmah</t>
  </si>
  <si>
    <t>Luthfi</t>
  </si>
  <si>
    <t>Afifah</t>
  </si>
  <si>
    <t>Apung Saepullah</t>
  </si>
  <si>
    <t>Weny Dwi Aryanti</t>
  </si>
  <si>
    <t xml:space="preserve">Muhammad Mirza </t>
  </si>
  <si>
    <t>Dini Aulia</t>
  </si>
  <si>
    <t>Riski Surya Adi nuarta</t>
  </si>
  <si>
    <t>Ika</t>
  </si>
  <si>
    <t xml:space="preserve">Nanang Andrianto </t>
  </si>
  <si>
    <t>Mia Maharani Putri</t>
  </si>
  <si>
    <t>Efi karlina</t>
  </si>
  <si>
    <t>Alm desmawati</t>
  </si>
  <si>
    <t>Eko Sumarwan</t>
  </si>
  <si>
    <t>BG ANYA</t>
  </si>
  <si>
    <t xml:space="preserve">Iyan Handayana </t>
  </si>
  <si>
    <t>Qholvi</t>
  </si>
  <si>
    <t>sania</t>
  </si>
  <si>
    <t>Harry</t>
  </si>
  <si>
    <t xml:space="preserve">Mbah Khus </t>
  </si>
  <si>
    <t>Noviayassintha</t>
  </si>
  <si>
    <t>Anggi Firmansyah</t>
  </si>
  <si>
    <t>Lina</t>
  </si>
  <si>
    <t>Fitria Ayunisa</t>
  </si>
  <si>
    <t xml:space="preserve">Rosaria Sambodo </t>
  </si>
  <si>
    <t>Materazzi</t>
  </si>
  <si>
    <t>lala</t>
  </si>
  <si>
    <t>ema</t>
  </si>
  <si>
    <t xml:space="preserve">Rahmayani </t>
  </si>
  <si>
    <t>D</t>
  </si>
  <si>
    <t xml:space="preserve">Agus Kusnadi </t>
  </si>
  <si>
    <t>Marisa</t>
  </si>
  <si>
    <t>Bunga hastaritha</t>
  </si>
  <si>
    <t>K2</t>
  </si>
  <si>
    <t xml:space="preserve">Muhammad </t>
  </si>
  <si>
    <t>hafiz hidayat</t>
  </si>
  <si>
    <t>Mutiah Anisah binti mulyadi</t>
  </si>
  <si>
    <t>ACHMAD SOFI</t>
  </si>
  <si>
    <t>Dhee</t>
  </si>
  <si>
    <t>Hamba Allah...</t>
  </si>
  <si>
    <t xml:space="preserve">Sri Endang Sukamti </t>
  </si>
  <si>
    <t>Eric piliang</t>
  </si>
  <si>
    <t>Mukh sulkhan</t>
  </si>
  <si>
    <t>akina</t>
  </si>
  <si>
    <t>Novia Wulandari</t>
  </si>
  <si>
    <t>Erna Juwita</t>
  </si>
  <si>
    <t>Icha imron</t>
  </si>
  <si>
    <t>Farah Diva Yuniar</t>
  </si>
  <si>
    <t>Arjulloh Arjulloh</t>
  </si>
  <si>
    <t>halimah tussa</t>
  </si>
  <si>
    <t>Laras</t>
  </si>
  <si>
    <t>uli riski hutabarat</t>
  </si>
  <si>
    <t>paksi ghifari</t>
  </si>
  <si>
    <t>Sri wahyuni</t>
  </si>
  <si>
    <t>Wahyu tri suryaningrum</t>
  </si>
  <si>
    <t>Diajeng dan bintang</t>
  </si>
  <si>
    <t xml:space="preserve">Risma </t>
  </si>
  <si>
    <t>Erawan</t>
  </si>
  <si>
    <t>Rere</t>
  </si>
  <si>
    <t>meri</t>
  </si>
  <si>
    <t>Hafizha dan Maman</t>
  </si>
  <si>
    <t xml:space="preserve">Nisa Khairani </t>
  </si>
  <si>
    <t>Muhammad Mahdi</t>
  </si>
  <si>
    <t xml:space="preserve">Muh Dahlin </t>
  </si>
  <si>
    <t xml:space="preserve">Meuthia </t>
  </si>
  <si>
    <t>Henny-Efri</t>
  </si>
  <si>
    <t>Fatis</t>
  </si>
  <si>
    <t>Abdurrahman maulana</t>
  </si>
  <si>
    <t xml:space="preserve">Suryati </t>
  </si>
  <si>
    <t>Risa</t>
  </si>
  <si>
    <t>Nurmila</t>
  </si>
  <si>
    <t>Akila Mefirda Azzahra</t>
  </si>
  <si>
    <t>Budi</t>
  </si>
  <si>
    <t>Safa</t>
  </si>
  <si>
    <t>Ningrum susilowati</t>
  </si>
  <si>
    <t>Budiyati</t>
  </si>
  <si>
    <t xml:space="preserve">rindi </t>
  </si>
  <si>
    <t>Sem</t>
  </si>
  <si>
    <t>Ul</t>
  </si>
  <si>
    <t>Bdgud</t>
  </si>
  <si>
    <t xml:space="preserve">mustofa </t>
  </si>
  <si>
    <t>Indrianto</t>
  </si>
  <si>
    <t>lrhh</t>
  </si>
  <si>
    <t>Dadah Sumarno</t>
  </si>
  <si>
    <t>Fitria</t>
  </si>
  <si>
    <t>Anita Feriyanti</t>
  </si>
  <si>
    <t>Kinkin</t>
  </si>
  <si>
    <t>Tatan</t>
  </si>
  <si>
    <t>pani</t>
  </si>
  <si>
    <t>GAGAN NURSALIM</t>
  </si>
  <si>
    <t>Eli hartati</t>
  </si>
  <si>
    <t>Faizan</t>
  </si>
  <si>
    <t xml:space="preserve">Dib dib </t>
  </si>
  <si>
    <t>herman widjaja</t>
  </si>
  <si>
    <t xml:space="preserve">Agus Setia </t>
  </si>
  <si>
    <t>Gusti aninah</t>
  </si>
  <si>
    <t>Maryamhanifah</t>
  </si>
  <si>
    <t xml:space="preserve">Dave </t>
  </si>
  <si>
    <t>Rialita Tangkari</t>
  </si>
  <si>
    <t>Shanty</t>
  </si>
  <si>
    <t>Nadhira Zaki Farrasaqila</t>
  </si>
  <si>
    <t>Faiz al asom</t>
  </si>
  <si>
    <t>Ahmad Safalillah</t>
  </si>
  <si>
    <t>Gsgs</t>
  </si>
  <si>
    <t>Haris</t>
  </si>
  <si>
    <t>meli</t>
  </si>
  <si>
    <t>M</t>
  </si>
  <si>
    <t xml:space="preserve">Nathan </t>
  </si>
  <si>
    <t>Yulia</t>
  </si>
  <si>
    <t xml:space="preserve">Isnaniati </t>
  </si>
  <si>
    <t>KHALEED</t>
  </si>
  <si>
    <t>Hascaryo</t>
  </si>
  <si>
    <t>Sri Astutik</t>
  </si>
  <si>
    <t>Anang Cahyono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</si>
</sst>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2"/>
  <sheetViews>
    <sheetView tabSelected="1" topLeftCell="A482" workbookViewId="0">
      <selection activeCell="C494" sqref="C49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24</v>
      </c>
      <c r="C2" t="s">
        <v>25</v>
      </c>
      <c r="D2" s="5">
        <v>62811727255</v>
      </c>
    </row>
    <row r="3" spans="1:4" x14ac:dyDescent="0.25">
      <c r="A3" s="3">
        <v>2</v>
      </c>
      <c r="B3" s="4" t="s">
        <v>24</v>
      </c>
      <c r="C3" t="s">
        <v>26</v>
      </c>
      <c r="D3" s="5">
        <v>6289524501152</v>
      </c>
    </row>
    <row r="4" spans="1:4" x14ac:dyDescent="0.25">
      <c r="A4" s="3">
        <v>3</v>
      </c>
      <c r="B4" s="4" t="s">
        <v>24</v>
      </c>
      <c r="C4" t="s">
        <v>27</v>
      </c>
      <c r="D4" s="5">
        <v>6282310777651</v>
      </c>
    </row>
    <row r="5" spans="1:4" x14ac:dyDescent="0.25">
      <c r="A5" s="3">
        <v>4</v>
      </c>
      <c r="B5" s="4" t="s">
        <v>24</v>
      </c>
      <c r="C5" t="s">
        <v>28</v>
      </c>
      <c r="D5" s="5">
        <v>6282313639233</v>
      </c>
    </row>
    <row r="6" spans="1:4" x14ac:dyDescent="0.25">
      <c r="A6" s="3">
        <v>5</v>
      </c>
      <c r="B6" s="4" t="s">
        <v>24</v>
      </c>
      <c r="C6" t="s">
        <v>29</v>
      </c>
      <c r="D6" s="5">
        <v>6282255777223</v>
      </c>
    </row>
    <row r="7" spans="1:4" x14ac:dyDescent="0.25">
      <c r="A7" s="3">
        <v>6</v>
      </c>
      <c r="B7" s="4" t="s">
        <v>24</v>
      </c>
      <c r="C7" t="s">
        <v>30</v>
      </c>
      <c r="D7" s="5">
        <v>628114800556</v>
      </c>
    </row>
    <row r="8" spans="1:4" x14ac:dyDescent="0.25">
      <c r="A8" s="3">
        <v>7</v>
      </c>
      <c r="B8" s="4" t="s">
        <v>24</v>
      </c>
      <c r="C8" t="s">
        <v>31</v>
      </c>
      <c r="D8" s="5">
        <v>6283848811195</v>
      </c>
    </row>
    <row r="9" spans="1:4" x14ac:dyDescent="0.25">
      <c r="A9" s="3">
        <v>8</v>
      </c>
      <c r="B9" s="4" t="s">
        <v>24</v>
      </c>
      <c r="C9" t="s">
        <v>32</v>
      </c>
      <c r="D9" s="5">
        <v>6282256479642</v>
      </c>
    </row>
    <row r="10" spans="1:4" x14ac:dyDescent="0.25">
      <c r="A10" s="3">
        <v>9</v>
      </c>
      <c r="B10" s="4" t="s">
        <v>24</v>
      </c>
      <c r="C10" t="s">
        <v>33</v>
      </c>
      <c r="D10" s="5">
        <v>628115178910</v>
      </c>
    </row>
    <row r="11" spans="1:4" x14ac:dyDescent="0.25">
      <c r="A11" s="3">
        <v>10</v>
      </c>
      <c r="B11" s="4" t="s">
        <v>24</v>
      </c>
      <c r="C11" t="s">
        <v>34</v>
      </c>
      <c r="D11" s="5">
        <v>6289669899496</v>
      </c>
    </row>
    <row r="12" spans="1:4" x14ac:dyDescent="0.25">
      <c r="A12" s="3">
        <v>11</v>
      </c>
      <c r="B12" s="4" t="s">
        <v>24</v>
      </c>
      <c r="C12" t="s">
        <v>35</v>
      </c>
      <c r="D12" s="5">
        <v>6282320127003</v>
      </c>
    </row>
    <row r="13" spans="1:4" x14ac:dyDescent="0.25">
      <c r="A13" s="3">
        <v>12</v>
      </c>
      <c r="B13" s="4" t="s">
        <v>24</v>
      </c>
      <c r="C13" t="s">
        <v>36</v>
      </c>
      <c r="D13" s="5">
        <v>6285211290339</v>
      </c>
    </row>
    <row r="14" spans="1:4" x14ac:dyDescent="0.25">
      <c r="A14" s="3">
        <v>13</v>
      </c>
      <c r="B14" s="4" t="s">
        <v>24</v>
      </c>
      <c r="C14" t="s">
        <v>37</v>
      </c>
      <c r="D14" s="5">
        <v>6289514438000</v>
      </c>
    </row>
    <row r="15" spans="1:4" x14ac:dyDescent="0.25">
      <c r="A15" s="3">
        <v>14</v>
      </c>
      <c r="B15" s="4" t="s">
        <v>24</v>
      </c>
      <c r="C15" t="s">
        <v>6</v>
      </c>
      <c r="D15" s="5">
        <v>628118712099</v>
      </c>
    </row>
    <row r="16" spans="1:4" x14ac:dyDescent="0.25">
      <c r="A16" s="3">
        <v>15</v>
      </c>
      <c r="B16" s="4" t="s">
        <v>24</v>
      </c>
      <c r="C16" t="s">
        <v>38</v>
      </c>
      <c r="D16" s="5">
        <v>6289662609446</v>
      </c>
    </row>
    <row r="17" spans="1:4" x14ac:dyDescent="0.25">
      <c r="A17" s="3">
        <v>16</v>
      </c>
      <c r="B17" s="4" t="s">
        <v>24</v>
      </c>
      <c r="C17" t="s">
        <v>39</v>
      </c>
      <c r="D17" s="5">
        <v>62811810229</v>
      </c>
    </row>
    <row r="18" spans="1:4" x14ac:dyDescent="0.25">
      <c r="A18" s="3">
        <v>17</v>
      </c>
      <c r="B18" s="4" t="s">
        <v>24</v>
      </c>
      <c r="C18" t="s">
        <v>40</v>
      </c>
      <c r="D18" s="5">
        <v>628118018915</v>
      </c>
    </row>
    <row r="19" spans="1:4" x14ac:dyDescent="0.25">
      <c r="A19" s="3">
        <v>18</v>
      </c>
      <c r="B19" s="4" t="s">
        <v>24</v>
      </c>
      <c r="C19" t="s">
        <v>6</v>
      </c>
      <c r="D19" s="5">
        <v>6283824878880</v>
      </c>
    </row>
    <row r="20" spans="1:4" x14ac:dyDescent="0.25">
      <c r="A20" s="3">
        <v>19</v>
      </c>
      <c r="B20" s="4" t="s">
        <v>24</v>
      </c>
      <c r="C20" t="s">
        <v>41</v>
      </c>
      <c r="D20" s="5">
        <v>6281319026956</v>
      </c>
    </row>
    <row r="21" spans="1:4" x14ac:dyDescent="0.25">
      <c r="A21" s="3">
        <v>20</v>
      </c>
      <c r="B21" s="4" t="s">
        <v>24</v>
      </c>
      <c r="C21" t="s">
        <v>42</v>
      </c>
      <c r="D21" s="5">
        <v>6281319631287</v>
      </c>
    </row>
    <row r="22" spans="1:4" x14ac:dyDescent="0.25">
      <c r="A22" s="3">
        <v>21</v>
      </c>
      <c r="B22" s="4" t="s">
        <v>24</v>
      </c>
      <c r="C22" t="s">
        <v>6</v>
      </c>
      <c r="D22" s="5">
        <v>6285921506496</v>
      </c>
    </row>
    <row r="23" spans="1:4" x14ac:dyDescent="0.25">
      <c r="A23" s="3">
        <v>22</v>
      </c>
      <c r="B23" s="4" t="s">
        <v>24</v>
      </c>
      <c r="C23" t="s">
        <v>43</v>
      </c>
      <c r="D23" s="5">
        <v>6281357703444</v>
      </c>
    </row>
    <row r="24" spans="1:4" x14ac:dyDescent="0.25">
      <c r="A24" s="3">
        <v>23</v>
      </c>
      <c r="B24" s="4" t="s">
        <v>24</v>
      </c>
      <c r="C24" t="s">
        <v>44</v>
      </c>
      <c r="D24" s="5">
        <v>6285822913230</v>
      </c>
    </row>
    <row r="25" spans="1:4" x14ac:dyDescent="0.25">
      <c r="A25" s="3">
        <v>24</v>
      </c>
      <c r="B25" s="4" t="s">
        <v>24</v>
      </c>
      <c r="C25" t="s">
        <v>45</v>
      </c>
      <c r="D25" s="5">
        <v>6281311645797</v>
      </c>
    </row>
    <row r="26" spans="1:4" x14ac:dyDescent="0.25">
      <c r="A26" s="3">
        <v>25</v>
      </c>
      <c r="B26" s="4" t="s">
        <v>24</v>
      </c>
      <c r="C26" t="s">
        <v>46</v>
      </c>
      <c r="D26" s="5">
        <v>6281311459461</v>
      </c>
    </row>
    <row r="27" spans="1:4" x14ac:dyDescent="0.25">
      <c r="A27" s="3">
        <v>26</v>
      </c>
      <c r="B27" s="4" t="s">
        <v>24</v>
      </c>
      <c r="C27" t="s">
        <v>47</v>
      </c>
      <c r="D27" s="5">
        <v>6281343549581</v>
      </c>
    </row>
    <row r="28" spans="1:4" x14ac:dyDescent="0.25">
      <c r="A28" s="3">
        <v>27</v>
      </c>
      <c r="B28" s="4" t="s">
        <v>24</v>
      </c>
      <c r="C28" t="s">
        <v>4</v>
      </c>
      <c r="D28" s="5">
        <v>6281326310971</v>
      </c>
    </row>
    <row r="29" spans="1:4" x14ac:dyDescent="0.25">
      <c r="A29" s="3">
        <v>28</v>
      </c>
      <c r="B29" s="4" t="s">
        <v>24</v>
      </c>
      <c r="C29" t="s">
        <v>48</v>
      </c>
      <c r="D29" s="5">
        <v>6285757440170</v>
      </c>
    </row>
    <row r="30" spans="1:4" x14ac:dyDescent="0.25">
      <c r="A30" s="3">
        <v>29</v>
      </c>
      <c r="B30" s="4" t="s">
        <v>24</v>
      </c>
      <c r="C30" t="s">
        <v>49</v>
      </c>
      <c r="D30" s="5">
        <v>6281355697659</v>
      </c>
    </row>
    <row r="31" spans="1:4" x14ac:dyDescent="0.25">
      <c r="A31" s="3">
        <v>30</v>
      </c>
      <c r="B31" s="4" t="s">
        <v>24</v>
      </c>
      <c r="C31" t="s">
        <v>50</v>
      </c>
      <c r="D31" s="5">
        <v>6281355589108</v>
      </c>
    </row>
    <row r="32" spans="1:4" x14ac:dyDescent="0.25">
      <c r="A32" s="3">
        <v>31</v>
      </c>
      <c r="B32" s="4" t="s">
        <v>24</v>
      </c>
      <c r="C32" t="s">
        <v>51</v>
      </c>
      <c r="D32" s="5">
        <v>6281347616200</v>
      </c>
    </row>
    <row r="33" spans="1:4" x14ac:dyDescent="0.25">
      <c r="A33" s="3">
        <v>32</v>
      </c>
      <c r="B33" s="4" t="s">
        <v>24</v>
      </c>
      <c r="C33" t="s">
        <v>52</v>
      </c>
      <c r="D33" s="5">
        <v>6281347013278</v>
      </c>
    </row>
    <row r="34" spans="1:4" x14ac:dyDescent="0.25">
      <c r="A34" s="3">
        <v>33</v>
      </c>
      <c r="B34" s="4" t="s">
        <v>24</v>
      </c>
      <c r="C34" t="s">
        <v>53</v>
      </c>
      <c r="D34" s="5">
        <v>6281350751696</v>
      </c>
    </row>
    <row r="35" spans="1:4" x14ac:dyDescent="0.25">
      <c r="A35" s="3">
        <v>34</v>
      </c>
      <c r="B35" s="4" t="s">
        <v>24</v>
      </c>
      <c r="C35" t="s">
        <v>54</v>
      </c>
      <c r="D35" s="5">
        <v>6281350916595</v>
      </c>
    </row>
    <row r="36" spans="1:4" x14ac:dyDescent="0.25">
      <c r="A36" s="3">
        <v>35</v>
      </c>
      <c r="B36" s="4" t="s">
        <v>24</v>
      </c>
      <c r="C36" t="s">
        <v>55</v>
      </c>
      <c r="D36" s="5">
        <v>6281351489452</v>
      </c>
    </row>
    <row r="37" spans="1:4" x14ac:dyDescent="0.25">
      <c r="A37" s="3">
        <v>36</v>
      </c>
      <c r="B37" s="4" t="s">
        <v>24</v>
      </c>
      <c r="C37" t="s">
        <v>56</v>
      </c>
      <c r="D37" s="5">
        <v>6285869064223</v>
      </c>
    </row>
    <row r="38" spans="1:4" x14ac:dyDescent="0.25">
      <c r="A38" s="3">
        <v>37</v>
      </c>
      <c r="B38" s="4" t="s">
        <v>24</v>
      </c>
      <c r="C38" t="s">
        <v>57</v>
      </c>
      <c r="D38" s="5">
        <v>6281363019827</v>
      </c>
    </row>
    <row r="39" spans="1:4" x14ac:dyDescent="0.25">
      <c r="A39" s="3">
        <v>38</v>
      </c>
      <c r="B39" s="4" t="s">
        <v>24</v>
      </c>
      <c r="C39" t="s">
        <v>58</v>
      </c>
      <c r="D39" s="5">
        <v>6281358277609</v>
      </c>
    </row>
    <row r="40" spans="1:4" x14ac:dyDescent="0.25">
      <c r="A40" s="3">
        <v>39</v>
      </c>
      <c r="B40" s="4" t="s">
        <v>24</v>
      </c>
      <c r="C40" t="s">
        <v>59</v>
      </c>
      <c r="D40" s="5">
        <v>6281359176778</v>
      </c>
    </row>
    <row r="41" spans="1:4" x14ac:dyDescent="0.25">
      <c r="A41" s="3">
        <v>40</v>
      </c>
      <c r="B41" s="4" t="s">
        <v>24</v>
      </c>
      <c r="C41" t="s">
        <v>60</v>
      </c>
      <c r="D41" s="5">
        <v>6281348022858</v>
      </c>
    </row>
    <row r="42" spans="1:4" x14ac:dyDescent="0.25">
      <c r="A42" s="3">
        <v>41</v>
      </c>
      <c r="B42" s="4" t="s">
        <v>24</v>
      </c>
      <c r="C42" t="s">
        <v>5</v>
      </c>
      <c r="D42" s="5">
        <v>6281363483787</v>
      </c>
    </row>
    <row r="43" spans="1:4" x14ac:dyDescent="0.25">
      <c r="A43" s="3">
        <v>42</v>
      </c>
      <c r="B43" s="4" t="s">
        <v>24</v>
      </c>
      <c r="C43" t="s">
        <v>61</v>
      </c>
      <c r="D43" s="5">
        <v>6281363629872</v>
      </c>
    </row>
    <row r="44" spans="1:4" x14ac:dyDescent="0.25">
      <c r="A44" s="3">
        <v>43</v>
      </c>
      <c r="B44" s="4" t="s">
        <v>24</v>
      </c>
      <c r="C44" t="s">
        <v>4</v>
      </c>
      <c r="D44" s="5">
        <v>6281356585949</v>
      </c>
    </row>
    <row r="45" spans="1:4" x14ac:dyDescent="0.25">
      <c r="A45" s="3">
        <v>44</v>
      </c>
      <c r="B45" s="4" t="s">
        <v>24</v>
      </c>
      <c r="C45" t="s">
        <v>62</v>
      </c>
      <c r="D45" s="5">
        <v>6281363465665</v>
      </c>
    </row>
    <row r="46" spans="1:4" x14ac:dyDescent="0.25">
      <c r="A46" s="3">
        <v>45</v>
      </c>
      <c r="B46" s="4" t="s">
        <v>24</v>
      </c>
      <c r="C46" t="s">
        <v>63</v>
      </c>
      <c r="D46" s="5">
        <v>6281284728482</v>
      </c>
    </row>
    <row r="47" spans="1:4" x14ac:dyDescent="0.25">
      <c r="A47" s="3">
        <v>46</v>
      </c>
      <c r="B47" s="4" t="s">
        <v>24</v>
      </c>
      <c r="C47" t="s">
        <v>64</v>
      </c>
      <c r="D47" s="5">
        <v>6281373993539</v>
      </c>
    </row>
    <row r="48" spans="1:4" x14ac:dyDescent="0.25">
      <c r="A48" s="3">
        <v>47</v>
      </c>
      <c r="B48" s="4" t="s">
        <v>24</v>
      </c>
      <c r="C48" t="s">
        <v>65</v>
      </c>
      <c r="D48" s="5">
        <v>6281371846156</v>
      </c>
    </row>
    <row r="49" spans="1:4" x14ac:dyDescent="0.25">
      <c r="A49" s="3">
        <v>48</v>
      </c>
      <c r="B49" s="4" t="s">
        <v>24</v>
      </c>
      <c r="C49" t="s">
        <v>66</v>
      </c>
      <c r="D49" s="5">
        <v>6281374136588</v>
      </c>
    </row>
    <row r="50" spans="1:4" x14ac:dyDescent="0.25">
      <c r="A50" s="3">
        <v>49</v>
      </c>
      <c r="B50" s="4" t="s">
        <v>24</v>
      </c>
      <c r="C50" t="s">
        <v>67</v>
      </c>
      <c r="D50" s="5">
        <v>628127272122</v>
      </c>
    </row>
    <row r="51" spans="1:4" x14ac:dyDescent="0.25">
      <c r="A51" s="3">
        <v>50</v>
      </c>
      <c r="B51" s="4" t="s">
        <v>24</v>
      </c>
      <c r="C51" t="s">
        <v>68</v>
      </c>
      <c r="D51" s="5">
        <v>6281383779998</v>
      </c>
    </row>
    <row r="52" spans="1:4" x14ac:dyDescent="0.25">
      <c r="A52" s="3">
        <v>51</v>
      </c>
      <c r="B52" s="4" t="s">
        <v>24</v>
      </c>
      <c r="C52" t="s">
        <v>6</v>
      </c>
      <c r="D52" s="5">
        <v>6281375598573</v>
      </c>
    </row>
    <row r="53" spans="1:4" x14ac:dyDescent="0.25">
      <c r="A53" s="3">
        <v>52</v>
      </c>
      <c r="B53" s="4" t="s">
        <v>24</v>
      </c>
      <c r="C53" t="s">
        <v>69</v>
      </c>
      <c r="D53" s="5">
        <v>6287722662945</v>
      </c>
    </row>
    <row r="54" spans="1:4" x14ac:dyDescent="0.25">
      <c r="A54" s="3">
        <v>53</v>
      </c>
      <c r="B54" s="4" t="s">
        <v>24</v>
      </c>
      <c r="C54" t="s">
        <v>6</v>
      </c>
      <c r="D54" s="5">
        <v>6281369938914</v>
      </c>
    </row>
    <row r="55" spans="1:4" x14ac:dyDescent="0.25">
      <c r="A55" s="3">
        <v>54</v>
      </c>
      <c r="B55" s="4" t="s">
        <v>24</v>
      </c>
      <c r="C55" t="s">
        <v>70</v>
      </c>
      <c r="D55" s="5">
        <v>6281510070707</v>
      </c>
    </row>
    <row r="56" spans="1:4" x14ac:dyDescent="0.25">
      <c r="A56" s="3">
        <v>55</v>
      </c>
      <c r="B56" s="4" t="s">
        <v>24</v>
      </c>
      <c r="C56" t="s">
        <v>12</v>
      </c>
      <c r="D56" s="5">
        <v>6285961433406</v>
      </c>
    </row>
    <row r="57" spans="1:4" x14ac:dyDescent="0.25">
      <c r="A57" s="3">
        <v>56</v>
      </c>
      <c r="B57" s="4" t="s">
        <v>24</v>
      </c>
      <c r="C57" t="s">
        <v>71</v>
      </c>
      <c r="D57" s="5">
        <v>6281273352000</v>
      </c>
    </row>
    <row r="58" spans="1:4" x14ac:dyDescent="0.25">
      <c r="A58" s="3">
        <v>57</v>
      </c>
      <c r="B58" s="4" t="s">
        <v>24</v>
      </c>
      <c r="C58" t="s">
        <v>72</v>
      </c>
      <c r="D58" s="5">
        <v>6281277597334</v>
      </c>
    </row>
    <row r="59" spans="1:4" x14ac:dyDescent="0.25">
      <c r="A59" s="3">
        <v>58</v>
      </c>
      <c r="B59" s="4" t="s">
        <v>24</v>
      </c>
      <c r="C59" t="s">
        <v>73</v>
      </c>
      <c r="D59" s="5">
        <v>6285795726926</v>
      </c>
    </row>
    <row r="60" spans="1:4" x14ac:dyDescent="0.25">
      <c r="A60" s="3">
        <v>59</v>
      </c>
      <c r="B60" s="4" t="s">
        <v>24</v>
      </c>
      <c r="C60" t="s">
        <v>74</v>
      </c>
      <c r="D60" s="5">
        <v>62852566368426</v>
      </c>
    </row>
    <row r="61" spans="1:4" x14ac:dyDescent="0.25">
      <c r="A61" s="3">
        <v>60</v>
      </c>
      <c r="B61" s="4" t="s">
        <v>24</v>
      </c>
      <c r="C61" t="s">
        <v>5</v>
      </c>
      <c r="D61" s="5">
        <v>6281373717626</v>
      </c>
    </row>
    <row r="62" spans="1:4" x14ac:dyDescent="0.25">
      <c r="A62" s="3">
        <v>61</v>
      </c>
      <c r="B62" s="4" t="s">
        <v>24</v>
      </c>
      <c r="C62" t="s">
        <v>75</v>
      </c>
      <c r="D62" s="5">
        <v>6282175333414</v>
      </c>
    </row>
    <row r="63" spans="1:4" x14ac:dyDescent="0.25">
      <c r="A63" s="3">
        <v>62</v>
      </c>
      <c r="B63" s="4" t="s">
        <v>24</v>
      </c>
      <c r="C63" t="s">
        <v>76</v>
      </c>
      <c r="D63" s="5">
        <v>6282268313178</v>
      </c>
    </row>
    <row r="64" spans="1:4" x14ac:dyDescent="0.25">
      <c r="A64" s="3">
        <v>63</v>
      </c>
      <c r="B64" s="4" t="s">
        <v>24</v>
      </c>
      <c r="C64" t="s">
        <v>77</v>
      </c>
      <c r="D64" s="5">
        <v>6281360640379</v>
      </c>
    </row>
    <row r="65" spans="1:4" x14ac:dyDescent="0.25">
      <c r="A65" s="3">
        <v>64</v>
      </c>
      <c r="B65" s="4" t="s">
        <v>24</v>
      </c>
      <c r="C65" t="s">
        <v>19</v>
      </c>
      <c r="D65" s="5">
        <v>6281355707518</v>
      </c>
    </row>
    <row r="66" spans="1:4" x14ac:dyDescent="0.25">
      <c r="A66" s="3">
        <v>65</v>
      </c>
      <c r="B66" s="4" t="s">
        <v>24</v>
      </c>
      <c r="C66" t="s">
        <v>78</v>
      </c>
      <c r="D66" s="5">
        <v>6281299088864</v>
      </c>
    </row>
    <row r="67" spans="1:4" x14ac:dyDescent="0.25">
      <c r="A67" s="3">
        <v>66</v>
      </c>
      <c r="B67" s="4" t="s">
        <v>24</v>
      </c>
      <c r="C67" t="s">
        <v>14</v>
      </c>
      <c r="D67" s="5">
        <v>6281297995520</v>
      </c>
    </row>
    <row r="68" spans="1:4" x14ac:dyDescent="0.25">
      <c r="A68" s="3">
        <v>67</v>
      </c>
      <c r="B68" s="4" t="s">
        <v>24</v>
      </c>
      <c r="C68" t="s">
        <v>79</v>
      </c>
      <c r="D68" s="5">
        <v>6281373222175</v>
      </c>
    </row>
    <row r="69" spans="1:4" x14ac:dyDescent="0.25">
      <c r="A69" s="3">
        <v>68</v>
      </c>
      <c r="B69" s="4" t="s">
        <v>24</v>
      </c>
      <c r="C69" t="s">
        <v>80</v>
      </c>
      <c r="D69" s="5">
        <v>6281214725679</v>
      </c>
    </row>
    <row r="70" spans="1:4" x14ac:dyDescent="0.25">
      <c r="A70" s="3">
        <v>69</v>
      </c>
      <c r="B70" s="4" t="s">
        <v>24</v>
      </c>
      <c r="C70" t="s">
        <v>81</v>
      </c>
      <c r="D70" s="5">
        <v>6281703080044</v>
      </c>
    </row>
    <row r="71" spans="1:4" x14ac:dyDescent="0.25">
      <c r="A71" s="3">
        <v>70</v>
      </c>
      <c r="B71" s="4" t="s">
        <v>24</v>
      </c>
      <c r="C71" t="s">
        <v>82</v>
      </c>
      <c r="D71" s="5">
        <v>6282174437242</v>
      </c>
    </row>
    <row r="72" spans="1:4" x14ac:dyDescent="0.25">
      <c r="A72" s="3">
        <v>71</v>
      </c>
      <c r="B72" s="4" t="s">
        <v>24</v>
      </c>
      <c r="C72" t="s">
        <v>83</v>
      </c>
      <c r="D72" s="5">
        <v>628775003937</v>
      </c>
    </row>
    <row r="73" spans="1:4" x14ac:dyDescent="0.25">
      <c r="A73" s="3">
        <v>72</v>
      </c>
      <c r="B73" s="4" t="s">
        <v>24</v>
      </c>
      <c r="C73" t="s">
        <v>84</v>
      </c>
      <c r="D73" s="5">
        <v>6281215000297</v>
      </c>
    </row>
    <row r="74" spans="1:4" x14ac:dyDescent="0.25">
      <c r="A74" s="3">
        <v>73</v>
      </c>
      <c r="B74" s="4" t="s">
        <v>24</v>
      </c>
      <c r="C74" t="s">
        <v>85</v>
      </c>
      <c r="D74" s="5">
        <v>6282180218781</v>
      </c>
    </row>
    <row r="75" spans="1:4" x14ac:dyDescent="0.25">
      <c r="A75" s="3">
        <v>74</v>
      </c>
      <c r="B75" s="4" t="s">
        <v>24</v>
      </c>
      <c r="C75" t="s">
        <v>86</v>
      </c>
      <c r="D75" s="5">
        <v>6282191105713</v>
      </c>
    </row>
    <row r="76" spans="1:4" x14ac:dyDescent="0.25">
      <c r="A76" s="3">
        <v>75</v>
      </c>
      <c r="B76" s="4" t="s">
        <v>24</v>
      </c>
      <c r="C76" t="s">
        <v>87</v>
      </c>
      <c r="D76" s="5">
        <v>6282189333907</v>
      </c>
    </row>
    <row r="77" spans="1:4" x14ac:dyDescent="0.25">
      <c r="A77" s="3">
        <v>76</v>
      </c>
      <c r="B77" s="4" t="s">
        <v>24</v>
      </c>
      <c r="C77" t="s">
        <v>11</v>
      </c>
      <c r="D77" s="5">
        <v>6281220411220</v>
      </c>
    </row>
    <row r="78" spans="1:4" x14ac:dyDescent="0.25">
      <c r="A78" s="3">
        <v>77</v>
      </c>
      <c r="B78" s="4" t="s">
        <v>24</v>
      </c>
      <c r="C78" t="s">
        <v>88</v>
      </c>
      <c r="D78" s="5">
        <v>6282269615873</v>
      </c>
    </row>
    <row r="79" spans="1:4" x14ac:dyDescent="0.25">
      <c r="A79" s="3">
        <v>78</v>
      </c>
      <c r="B79" s="4" t="s">
        <v>24</v>
      </c>
      <c r="C79" t="s">
        <v>89</v>
      </c>
      <c r="D79" s="5">
        <v>6281219736959</v>
      </c>
    </row>
    <row r="80" spans="1:4" x14ac:dyDescent="0.25">
      <c r="A80" s="3">
        <v>79</v>
      </c>
      <c r="B80" s="4" t="s">
        <v>24</v>
      </c>
      <c r="C80" t="s">
        <v>90</v>
      </c>
      <c r="D80" s="5">
        <v>6281270799979</v>
      </c>
    </row>
    <row r="81" spans="1:4" x14ac:dyDescent="0.25">
      <c r="A81" s="3">
        <v>80</v>
      </c>
      <c r="B81" s="4" t="s">
        <v>24</v>
      </c>
      <c r="C81" t="s">
        <v>91</v>
      </c>
      <c r="D81" s="5">
        <v>6287770725985</v>
      </c>
    </row>
    <row r="82" spans="1:4" x14ac:dyDescent="0.25">
      <c r="A82" s="3">
        <v>81</v>
      </c>
      <c r="B82" s="4" t="s">
        <v>24</v>
      </c>
      <c r="C82" t="s">
        <v>92</v>
      </c>
      <c r="D82" s="5">
        <v>6281367405897</v>
      </c>
    </row>
    <row r="83" spans="1:4" x14ac:dyDescent="0.25">
      <c r="A83" s="3">
        <v>82</v>
      </c>
      <c r="B83" s="4" t="s">
        <v>24</v>
      </c>
      <c r="C83" t="s">
        <v>93</v>
      </c>
      <c r="D83" s="5">
        <v>6282260782743</v>
      </c>
    </row>
    <row r="84" spans="1:4" x14ac:dyDescent="0.25">
      <c r="A84" s="3">
        <v>83</v>
      </c>
      <c r="B84" s="4" t="s">
        <v>24</v>
      </c>
      <c r="C84" t="s">
        <v>94</v>
      </c>
      <c r="D84" s="5">
        <v>6281319671287</v>
      </c>
    </row>
    <row r="85" spans="1:4" x14ac:dyDescent="0.25">
      <c r="A85" s="3">
        <v>84</v>
      </c>
      <c r="B85" s="4" t="s">
        <v>24</v>
      </c>
      <c r="C85" t="s">
        <v>95</v>
      </c>
      <c r="D85" s="5">
        <v>6288220113105</v>
      </c>
    </row>
    <row r="86" spans="1:4" x14ac:dyDescent="0.25">
      <c r="A86" s="3">
        <v>85</v>
      </c>
      <c r="B86" s="4" t="s">
        <v>24</v>
      </c>
      <c r="C86" t="s">
        <v>96</v>
      </c>
      <c r="D86" s="5">
        <v>6282254866020</v>
      </c>
    </row>
    <row r="87" spans="1:4" x14ac:dyDescent="0.25">
      <c r="A87" s="3">
        <v>86</v>
      </c>
      <c r="B87" s="4" t="s">
        <v>24</v>
      </c>
      <c r="C87" t="s">
        <v>97</v>
      </c>
      <c r="D87" s="5">
        <v>6288223882424</v>
      </c>
    </row>
    <row r="88" spans="1:4" x14ac:dyDescent="0.25">
      <c r="A88" s="3">
        <v>87</v>
      </c>
      <c r="B88" s="4" t="s">
        <v>24</v>
      </c>
      <c r="C88" t="s">
        <v>98</v>
      </c>
      <c r="D88" s="5">
        <v>6285226189733</v>
      </c>
    </row>
    <row r="89" spans="1:4" x14ac:dyDescent="0.25">
      <c r="A89" s="3">
        <v>88</v>
      </c>
      <c r="B89" s="4" t="s">
        <v>24</v>
      </c>
      <c r="C89" t="s">
        <v>99</v>
      </c>
      <c r="D89" s="5">
        <v>6281357412201</v>
      </c>
    </row>
    <row r="90" spans="1:4" x14ac:dyDescent="0.25">
      <c r="A90" s="3">
        <v>89</v>
      </c>
      <c r="B90" s="4" t="s">
        <v>24</v>
      </c>
      <c r="C90" t="s">
        <v>100</v>
      </c>
      <c r="D90" s="5">
        <v>62882277721764</v>
      </c>
    </row>
    <row r="91" spans="1:4" x14ac:dyDescent="0.25">
      <c r="A91" s="3">
        <v>90</v>
      </c>
      <c r="B91" s="4" t="s">
        <v>24</v>
      </c>
      <c r="C91" t="s">
        <v>101</v>
      </c>
      <c r="D91" s="5">
        <v>6285224398933</v>
      </c>
    </row>
    <row r="92" spans="1:4" x14ac:dyDescent="0.25">
      <c r="A92" s="3">
        <v>91</v>
      </c>
      <c r="B92" s="4" t="s">
        <v>24</v>
      </c>
      <c r="C92" t="s">
        <v>13</v>
      </c>
      <c r="D92" s="5">
        <v>628566776556</v>
      </c>
    </row>
    <row r="93" spans="1:4" x14ac:dyDescent="0.25">
      <c r="A93" s="3">
        <v>92</v>
      </c>
      <c r="B93" s="4" t="s">
        <v>24</v>
      </c>
      <c r="C93" t="s">
        <v>102</v>
      </c>
      <c r="D93" s="5">
        <v>628175954441</v>
      </c>
    </row>
    <row r="94" spans="1:4" x14ac:dyDescent="0.25">
      <c r="A94" s="3">
        <v>93</v>
      </c>
      <c r="B94" s="4" t="s">
        <v>24</v>
      </c>
      <c r="C94" t="s">
        <v>103</v>
      </c>
      <c r="D94" s="5">
        <v>6282219024772</v>
      </c>
    </row>
    <row r="95" spans="1:4" x14ac:dyDescent="0.25">
      <c r="A95" s="3">
        <v>94</v>
      </c>
      <c r="B95" s="4" t="s">
        <v>24</v>
      </c>
      <c r="C95" t="s">
        <v>104</v>
      </c>
      <c r="D95" s="5">
        <v>628127400143</v>
      </c>
    </row>
    <row r="96" spans="1:4" x14ac:dyDescent="0.25">
      <c r="A96" s="3">
        <v>95</v>
      </c>
      <c r="B96" s="4" t="s">
        <v>24</v>
      </c>
      <c r="C96" t="s">
        <v>105</v>
      </c>
      <c r="D96" s="5">
        <v>6285960301814</v>
      </c>
    </row>
    <row r="97" spans="1:4" x14ac:dyDescent="0.25">
      <c r="A97" s="3">
        <v>96</v>
      </c>
      <c r="B97" s="4" t="s">
        <v>24</v>
      </c>
      <c r="C97" t="s">
        <v>6</v>
      </c>
      <c r="D97" s="5">
        <v>62822253469</v>
      </c>
    </row>
    <row r="98" spans="1:4" x14ac:dyDescent="0.25">
      <c r="A98" s="3">
        <v>97</v>
      </c>
      <c r="B98" s="4" t="s">
        <v>24</v>
      </c>
      <c r="C98" t="s">
        <v>6</v>
      </c>
      <c r="D98" s="5">
        <v>6285814364770</v>
      </c>
    </row>
    <row r="99" spans="1:4" x14ac:dyDescent="0.25">
      <c r="A99" s="3">
        <v>98</v>
      </c>
      <c r="B99" s="4" t="s">
        <v>24</v>
      </c>
      <c r="C99" t="s">
        <v>106</v>
      </c>
      <c r="D99" s="5">
        <v>6281273423653</v>
      </c>
    </row>
    <row r="100" spans="1:4" x14ac:dyDescent="0.25">
      <c r="A100" s="3">
        <v>99</v>
      </c>
      <c r="B100" s="4" t="s">
        <v>24</v>
      </c>
      <c r="C100" t="s">
        <v>107</v>
      </c>
      <c r="D100" s="5">
        <v>628179425721</v>
      </c>
    </row>
    <row r="101" spans="1:4" x14ac:dyDescent="0.25">
      <c r="A101" s="3">
        <v>100</v>
      </c>
      <c r="B101" s="4" t="s">
        <v>24</v>
      </c>
      <c r="C101" t="s">
        <v>108</v>
      </c>
      <c r="D101" s="5">
        <v>6282241632895</v>
      </c>
    </row>
    <row r="102" spans="1:4" x14ac:dyDescent="0.25">
      <c r="A102" s="3">
        <v>101</v>
      </c>
      <c r="B102" s="4" t="s">
        <v>24</v>
      </c>
      <c r="C102" t="s">
        <v>109</v>
      </c>
      <c r="D102" s="5">
        <v>62885894817211</v>
      </c>
    </row>
    <row r="103" spans="1:4" x14ac:dyDescent="0.25">
      <c r="A103" s="3">
        <v>102</v>
      </c>
      <c r="B103" s="4" t="s">
        <v>24</v>
      </c>
      <c r="C103" t="s">
        <v>110</v>
      </c>
      <c r="D103" s="5">
        <v>628127461773</v>
      </c>
    </row>
    <row r="104" spans="1:4" x14ac:dyDescent="0.25">
      <c r="A104" s="3">
        <v>103</v>
      </c>
      <c r="B104" s="4" t="s">
        <v>24</v>
      </c>
      <c r="C104" t="s">
        <v>111</v>
      </c>
      <c r="D104" s="5">
        <v>62817201896</v>
      </c>
    </row>
    <row r="105" spans="1:4" x14ac:dyDescent="0.25">
      <c r="A105" s="3">
        <v>104</v>
      </c>
      <c r="B105" s="4" t="s">
        <v>24</v>
      </c>
      <c r="C105" t="s">
        <v>112</v>
      </c>
      <c r="D105" s="5">
        <v>6285335021644</v>
      </c>
    </row>
    <row r="106" spans="1:4" x14ac:dyDescent="0.25">
      <c r="A106" s="3">
        <v>105</v>
      </c>
      <c r="B106" s="4" t="s">
        <v>24</v>
      </c>
      <c r="C106" t="s">
        <v>113</v>
      </c>
      <c r="D106" s="5">
        <v>6282180452794</v>
      </c>
    </row>
    <row r="107" spans="1:4" x14ac:dyDescent="0.25">
      <c r="A107" s="3">
        <v>106</v>
      </c>
      <c r="B107" s="4" t="s">
        <v>24</v>
      </c>
      <c r="C107" t="s">
        <v>114</v>
      </c>
      <c r="D107" s="5">
        <v>6285692399742</v>
      </c>
    </row>
    <row r="108" spans="1:4" x14ac:dyDescent="0.25">
      <c r="A108" s="3">
        <v>107</v>
      </c>
      <c r="B108" s="4" t="s">
        <v>24</v>
      </c>
      <c r="C108" t="s">
        <v>115</v>
      </c>
      <c r="D108" s="5">
        <v>6282398929298</v>
      </c>
    </row>
    <row r="109" spans="1:4" x14ac:dyDescent="0.25">
      <c r="A109" s="3">
        <v>108</v>
      </c>
      <c r="B109" s="4" t="s">
        <v>24</v>
      </c>
      <c r="C109" t="s">
        <v>116</v>
      </c>
      <c r="D109" s="5">
        <v>6285233349900</v>
      </c>
    </row>
    <row r="110" spans="1:4" x14ac:dyDescent="0.25">
      <c r="A110" s="3">
        <v>109</v>
      </c>
      <c r="B110" s="4" t="s">
        <v>24</v>
      </c>
      <c r="C110" t="s">
        <v>117</v>
      </c>
      <c r="D110" s="5">
        <v>6281922748994</v>
      </c>
    </row>
    <row r="111" spans="1:4" x14ac:dyDescent="0.25">
      <c r="A111" s="3">
        <v>110</v>
      </c>
      <c r="B111" s="4" t="s">
        <v>24</v>
      </c>
      <c r="C111" t="s">
        <v>118</v>
      </c>
      <c r="D111" s="5">
        <v>6285272903315</v>
      </c>
    </row>
    <row r="112" spans="1:4" x14ac:dyDescent="0.25">
      <c r="A112" s="3">
        <v>111</v>
      </c>
      <c r="B112" s="4" t="s">
        <v>24</v>
      </c>
      <c r="C112" t="s">
        <v>6</v>
      </c>
      <c r="D112" s="5">
        <v>6281280250701</v>
      </c>
    </row>
    <row r="113" spans="1:4" x14ac:dyDescent="0.25">
      <c r="A113" s="3">
        <v>112</v>
      </c>
      <c r="B113" s="4" t="s">
        <v>24</v>
      </c>
      <c r="C113" t="s">
        <v>119</v>
      </c>
      <c r="D113" s="5">
        <v>6285760863853</v>
      </c>
    </row>
    <row r="114" spans="1:4" x14ac:dyDescent="0.25">
      <c r="A114" s="3">
        <v>113</v>
      </c>
      <c r="B114" s="4" t="s">
        <v>24</v>
      </c>
      <c r="C114" t="s">
        <v>120</v>
      </c>
      <c r="D114" s="5">
        <v>62817161743</v>
      </c>
    </row>
    <row r="115" spans="1:4" x14ac:dyDescent="0.25">
      <c r="A115" s="3">
        <v>114</v>
      </c>
      <c r="B115" s="4" t="s">
        <v>24</v>
      </c>
      <c r="C115" t="s">
        <v>121</v>
      </c>
      <c r="D115" s="5">
        <v>628130141367</v>
      </c>
    </row>
    <row r="116" spans="1:4" x14ac:dyDescent="0.25">
      <c r="A116" s="3">
        <v>115</v>
      </c>
      <c r="B116" s="4" t="s">
        <v>24</v>
      </c>
      <c r="C116" t="s">
        <v>122</v>
      </c>
      <c r="D116" s="5">
        <v>6282396748123</v>
      </c>
    </row>
    <row r="117" spans="1:4" x14ac:dyDescent="0.25">
      <c r="A117" s="3">
        <v>116</v>
      </c>
      <c r="B117" s="4" t="s">
        <v>24</v>
      </c>
      <c r="C117" t="s">
        <v>123</v>
      </c>
      <c r="D117" s="5">
        <v>6282113337717</v>
      </c>
    </row>
    <row r="118" spans="1:4" x14ac:dyDescent="0.25">
      <c r="A118" s="3">
        <v>117</v>
      </c>
      <c r="B118" s="4" t="s">
        <v>24</v>
      </c>
      <c r="C118" t="s">
        <v>124</v>
      </c>
      <c r="D118" s="5">
        <v>6281368274222</v>
      </c>
    </row>
    <row r="119" spans="1:4" x14ac:dyDescent="0.25">
      <c r="A119" s="3">
        <v>118</v>
      </c>
      <c r="B119" s="4" t="s">
        <v>24</v>
      </c>
      <c r="C119" t="s">
        <v>125</v>
      </c>
      <c r="D119" s="5">
        <v>6281373943702</v>
      </c>
    </row>
    <row r="120" spans="1:4" x14ac:dyDescent="0.25">
      <c r="A120" s="3">
        <v>119</v>
      </c>
      <c r="B120" s="4" t="s">
        <v>24</v>
      </c>
      <c r="C120" t="s">
        <v>126</v>
      </c>
      <c r="D120" s="5">
        <v>62817388874</v>
      </c>
    </row>
    <row r="121" spans="1:4" x14ac:dyDescent="0.25">
      <c r="A121" s="3">
        <v>120</v>
      </c>
      <c r="B121" s="4" t="s">
        <v>24</v>
      </c>
      <c r="C121" t="s">
        <v>127</v>
      </c>
      <c r="D121" s="5">
        <v>6281213678708</v>
      </c>
    </row>
    <row r="122" spans="1:4" x14ac:dyDescent="0.25">
      <c r="A122" s="3">
        <v>121</v>
      </c>
      <c r="B122" s="4" t="s">
        <v>24</v>
      </c>
      <c r="C122" t="s">
        <v>128</v>
      </c>
      <c r="D122" s="5">
        <v>6285720456243</v>
      </c>
    </row>
    <row r="123" spans="1:4" x14ac:dyDescent="0.25">
      <c r="A123" s="3">
        <v>122</v>
      </c>
      <c r="B123" s="4" t="s">
        <v>24</v>
      </c>
      <c r="C123" t="s">
        <v>129</v>
      </c>
      <c r="D123" s="5">
        <v>6287761135248</v>
      </c>
    </row>
    <row r="124" spans="1:4" x14ac:dyDescent="0.25">
      <c r="A124" s="3">
        <v>123</v>
      </c>
      <c r="B124" s="4" t="s">
        <v>24</v>
      </c>
      <c r="C124" t="s">
        <v>130</v>
      </c>
      <c r="D124" s="5">
        <v>6285357548150</v>
      </c>
    </row>
    <row r="125" spans="1:4" x14ac:dyDescent="0.25">
      <c r="A125" s="3">
        <v>124</v>
      </c>
      <c r="B125" s="4" t="s">
        <v>24</v>
      </c>
      <c r="C125" t="s">
        <v>131</v>
      </c>
      <c r="D125" s="5">
        <v>628978441523</v>
      </c>
    </row>
    <row r="126" spans="1:4" x14ac:dyDescent="0.25">
      <c r="A126" s="3">
        <v>125</v>
      </c>
      <c r="B126" s="4" t="s">
        <v>24</v>
      </c>
      <c r="C126" t="s">
        <v>132</v>
      </c>
      <c r="D126" s="5">
        <v>6281343670298</v>
      </c>
    </row>
    <row r="127" spans="1:4" x14ac:dyDescent="0.25">
      <c r="A127" s="3">
        <v>126</v>
      </c>
      <c r="B127" s="4" t="s">
        <v>24</v>
      </c>
      <c r="C127" t="s">
        <v>12</v>
      </c>
      <c r="D127" s="5">
        <v>6282114888345</v>
      </c>
    </row>
    <row r="128" spans="1:4" x14ac:dyDescent="0.25">
      <c r="A128" s="3">
        <v>127</v>
      </c>
      <c r="B128" s="4" t="s">
        <v>24</v>
      </c>
      <c r="C128" t="s">
        <v>133</v>
      </c>
      <c r="D128" s="5">
        <v>628116699599</v>
      </c>
    </row>
    <row r="129" spans="1:4" x14ac:dyDescent="0.25">
      <c r="A129" s="3">
        <v>128</v>
      </c>
      <c r="B129" s="4" t="s">
        <v>24</v>
      </c>
      <c r="C129" t="s">
        <v>134</v>
      </c>
      <c r="D129" s="5">
        <v>62817140584</v>
      </c>
    </row>
    <row r="130" spans="1:4" x14ac:dyDescent="0.25">
      <c r="A130" s="3">
        <v>129</v>
      </c>
      <c r="B130" s="4" t="s">
        <v>24</v>
      </c>
      <c r="C130" t="s">
        <v>6</v>
      </c>
      <c r="D130" s="5">
        <v>6281334540220</v>
      </c>
    </row>
    <row r="131" spans="1:4" x14ac:dyDescent="0.25">
      <c r="A131" s="3">
        <v>130</v>
      </c>
      <c r="B131" s="4" t="s">
        <v>24</v>
      </c>
      <c r="C131" t="s">
        <v>135</v>
      </c>
      <c r="D131" s="5">
        <v>6285742909989</v>
      </c>
    </row>
    <row r="132" spans="1:4" x14ac:dyDescent="0.25">
      <c r="A132" s="3">
        <v>131</v>
      </c>
      <c r="B132" s="4" t="s">
        <v>24</v>
      </c>
      <c r="C132" t="s">
        <v>6</v>
      </c>
      <c r="D132" s="5">
        <v>6287848905941</v>
      </c>
    </row>
    <row r="133" spans="1:4" x14ac:dyDescent="0.25">
      <c r="A133" s="3">
        <v>132</v>
      </c>
      <c r="B133" s="4" t="s">
        <v>24</v>
      </c>
      <c r="C133" t="s">
        <v>136</v>
      </c>
      <c r="D133" s="5">
        <v>6282113102333</v>
      </c>
    </row>
    <row r="134" spans="1:4" x14ac:dyDescent="0.25">
      <c r="A134" s="3">
        <v>133</v>
      </c>
      <c r="B134" s="4" t="s">
        <v>24</v>
      </c>
      <c r="C134" t="s">
        <v>137</v>
      </c>
      <c r="D134" s="5">
        <v>6281262936940</v>
      </c>
    </row>
    <row r="135" spans="1:4" x14ac:dyDescent="0.25">
      <c r="A135" s="3">
        <v>134</v>
      </c>
      <c r="B135" s="4" t="s">
        <v>24</v>
      </c>
      <c r="C135" t="s">
        <v>138</v>
      </c>
      <c r="D135" s="5">
        <v>6281124210961</v>
      </c>
    </row>
    <row r="136" spans="1:4" x14ac:dyDescent="0.25">
      <c r="A136" s="3">
        <v>135</v>
      </c>
      <c r="B136" s="4" t="s">
        <v>24</v>
      </c>
      <c r="C136" t="s">
        <v>6</v>
      </c>
      <c r="D136" s="5">
        <v>6285295599355</v>
      </c>
    </row>
    <row r="137" spans="1:4" x14ac:dyDescent="0.25">
      <c r="A137" s="3">
        <v>136</v>
      </c>
      <c r="B137" s="4" t="s">
        <v>24</v>
      </c>
      <c r="C137" t="s">
        <v>139</v>
      </c>
      <c r="D137" s="5">
        <v>6281977111261</v>
      </c>
    </row>
    <row r="138" spans="1:4" x14ac:dyDescent="0.25">
      <c r="A138" s="3">
        <v>137</v>
      </c>
      <c r="B138" s="4" t="s">
        <v>24</v>
      </c>
      <c r="C138" t="s">
        <v>140</v>
      </c>
      <c r="D138" s="5">
        <v>6285298548620</v>
      </c>
    </row>
    <row r="139" spans="1:4" x14ac:dyDescent="0.25">
      <c r="A139" s="3">
        <v>138</v>
      </c>
      <c r="B139" s="4" t="s">
        <v>24</v>
      </c>
      <c r="C139" t="s">
        <v>141</v>
      </c>
      <c r="D139" s="5">
        <v>628111530366</v>
      </c>
    </row>
    <row r="140" spans="1:4" x14ac:dyDescent="0.25">
      <c r="A140" s="3">
        <v>139</v>
      </c>
      <c r="B140" s="4" t="s">
        <v>24</v>
      </c>
      <c r="C140" t="s">
        <v>5</v>
      </c>
      <c r="D140" s="5">
        <v>6281219192882</v>
      </c>
    </row>
    <row r="141" spans="1:4" x14ac:dyDescent="0.25">
      <c r="A141" s="3">
        <v>140</v>
      </c>
      <c r="B141" s="4" t="s">
        <v>24</v>
      </c>
      <c r="C141" t="s">
        <v>142</v>
      </c>
      <c r="D141" s="5">
        <v>6281282418698</v>
      </c>
    </row>
    <row r="142" spans="1:4" x14ac:dyDescent="0.25">
      <c r="A142" s="3">
        <v>141</v>
      </c>
      <c r="B142" s="4" t="s">
        <v>24</v>
      </c>
      <c r="C142" t="s">
        <v>143</v>
      </c>
      <c r="D142" s="5">
        <v>628125825557</v>
      </c>
    </row>
    <row r="143" spans="1:4" x14ac:dyDescent="0.25">
      <c r="A143" s="3">
        <v>142</v>
      </c>
      <c r="B143" s="4" t="s">
        <v>24</v>
      </c>
      <c r="C143" t="s">
        <v>144</v>
      </c>
      <c r="D143" s="5">
        <v>6285754041278</v>
      </c>
    </row>
    <row r="144" spans="1:4" x14ac:dyDescent="0.25">
      <c r="A144" s="3">
        <v>143</v>
      </c>
      <c r="B144" s="4" t="s">
        <v>24</v>
      </c>
      <c r="C144" t="s">
        <v>145</v>
      </c>
      <c r="D144" s="5">
        <v>6281958462495</v>
      </c>
    </row>
    <row r="145" spans="1:4" x14ac:dyDescent="0.25">
      <c r="A145" s="3">
        <v>144</v>
      </c>
      <c r="B145" s="4" t="s">
        <v>24</v>
      </c>
      <c r="C145" t="s">
        <v>146</v>
      </c>
      <c r="D145" s="5">
        <v>62811215038</v>
      </c>
    </row>
    <row r="146" spans="1:4" x14ac:dyDescent="0.25">
      <c r="A146" s="3">
        <v>145</v>
      </c>
      <c r="B146" s="4" t="s">
        <v>24</v>
      </c>
      <c r="C146" t="s">
        <v>147</v>
      </c>
      <c r="D146" s="5">
        <v>6281957154917</v>
      </c>
    </row>
    <row r="147" spans="1:4" x14ac:dyDescent="0.25">
      <c r="A147" s="3">
        <v>146</v>
      </c>
      <c r="B147" s="4" t="s">
        <v>24</v>
      </c>
      <c r="C147" t="s">
        <v>148</v>
      </c>
      <c r="D147" s="5">
        <v>628159188404</v>
      </c>
    </row>
    <row r="148" spans="1:4" x14ac:dyDescent="0.25">
      <c r="A148" s="3">
        <v>147</v>
      </c>
      <c r="B148" s="4" t="s">
        <v>24</v>
      </c>
      <c r="C148" t="s">
        <v>149</v>
      </c>
      <c r="D148" s="5">
        <v>6282376780718</v>
      </c>
    </row>
    <row r="149" spans="1:4" x14ac:dyDescent="0.25">
      <c r="A149" s="3">
        <v>148</v>
      </c>
      <c r="B149" s="4" t="s">
        <v>24</v>
      </c>
      <c r="C149" t="s">
        <v>150</v>
      </c>
      <c r="D149" s="5">
        <v>6282388205888</v>
      </c>
    </row>
    <row r="150" spans="1:4" x14ac:dyDescent="0.25">
      <c r="A150" s="3">
        <v>149</v>
      </c>
      <c r="B150" s="4" t="s">
        <v>24</v>
      </c>
      <c r="C150" t="s">
        <v>151</v>
      </c>
      <c r="D150" s="5">
        <v>6285397031692</v>
      </c>
    </row>
    <row r="151" spans="1:4" x14ac:dyDescent="0.25">
      <c r="A151" s="3">
        <v>150</v>
      </c>
      <c r="B151" s="4" t="s">
        <v>24</v>
      </c>
      <c r="C151" t="s">
        <v>152</v>
      </c>
      <c r="D151" s="5">
        <v>6282368483535</v>
      </c>
    </row>
    <row r="152" spans="1:4" x14ac:dyDescent="0.25">
      <c r="A152" s="3">
        <v>151</v>
      </c>
      <c r="B152" s="4" t="s">
        <v>24</v>
      </c>
      <c r="C152" t="s">
        <v>153</v>
      </c>
      <c r="D152" s="5">
        <v>6289687145988</v>
      </c>
    </row>
    <row r="153" spans="1:4" x14ac:dyDescent="0.25">
      <c r="A153" s="3">
        <v>152</v>
      </c>
      <c r="B153" s="4" t="s">
        <v>24</v>
      </c>
      <c r="C153" t="s">
        <v>154</v>
      </c>
      <c r="D153" s="5">
        <v>62819775333</v>
      </c>
    </row>
    <row r="154" spans="1:4" x14ac:dyDescent="0.25">
      <c r="A154" s="3">
        <v>153</v>
      </c>
      <c r="B154" s="4" t="s">
        <v>24</v>
      </c>
      <c r="C154" t="s">
        <v>155</v>
      </c>
      <c r="D154" s="5">
        <v>6281286423281</v>
      </c>
    </row>
    <row r="155" spans="1:4" x14ac:dyDescent="0.25">
      <c r="A155" s="3">
        <v>154</v>
      </c>
      <c r="B155" s="4" t="s">
        <v>24</v>
      </c>
      <c r="C155" t="s">
        <v>156</v>
      </c>
      <c r="D155" s="5">
        <v>628283185858</v>
      </c>
    </row>
    <row r="156" spans="1:4" x14ac:dyDescent="0.25">
      <c r="A156" s="3">
        <v>155</v>
      </c>
      <c r="B156" s="4" t="s">
        <v>24</v>
      </c>
      <c r="C156" t="s">
        <v>157</v>
      </c>
      <c r="D156" s="5">
        <v>6282111340300</v>
      </c>
    </row>
    <row r="157" spans="1:4" x14ac:dyDescent="0.25">
      <c r="A157" s="3">
        <v>156</v>
      </c>
      <c r="B157" s="4" t="s">
        <v>24</v>
      </c>
      <c r="C157" t="s">
        <v>158</v>
      </c>
      <c r="D157" s="5">
        <v>6281220036303</v>
      </c>
    </row>
    <row r="158" spans="1:4" x14ac:dyDescent="0.25">
      <c r="A158" s="3">
        <v>157</v>
      </c>
      <c r="B158" s="4" t="s">
        <v>24</v>
      </c>
      <c r="C158" t="s">
        <v>159</v>
      </c>
      <c r="D158" s="5">
        <v>6289516637538</v>
      </c>
    </row>
    <row r="159" spans="1:4" x14ac:dyDescent="0.25">
      <c r="A159" s="3">
        <v>158</v>
      </c>
      <c r="B159" s="4" t="s">
        <v>24</v>
      </c>
      <c r="C159" t="s">
        <v>160</v>
      </c>
      <c r="D159" s="5">
        <v>6282218104828</v>
      </c>
    </row>
    <row r="160" spans="1:4" x14ac:dyDescent="0.25">
      <c r="A160" s="3">
        <v>159</v>
      </c>
      <c r="B160" s="4" t="s">
        <v>24</v>
      </c>
      <c r="C160" t="s">
        <v>161</v>
      </c>
      <c r="D160" s="5">
        <v>628397838620</v>
      </c>
    </row>
    <row r="161" spans="1:4" x14ac:dyDescent="0.25">
      <c r="A161" s="3">
        <v>160</v>
      </c>
      <c r="B161" s="4" t="s">
        <v>24</v>
      </c>
      <c r="C161" t="s">
        <v>162</v>
      </c>
      <c r="D161" s="5">
        <v>62895325173539</v>
      </c>
    </row>
    <row r="162" spans="1:4" x14ac:dyDescent="0.25">
      <c r="A162" s="3">
        <v>161</v>
      </c>
      <c r="B162" s="4" t="s">
        <v>24</v>
      </c>
      <c r="C162" t="s">
        <v>163</v>
      </c>
      <c r="D162" s="5">
        <v>6285260322395</v>
      </c>
    </row>
    <row r="163" spans="1:4" x14ac:dyDescent="0.25">
      <c r="A163" s="3">
        <v>162</v>
      </c>
      <c r="B163" s="4" t="s">
        <v>24</v>
      </c>
      <c r="C163" t="s">
        <v>6</v>
      </c>
      <c r="D163" s="5">
        <v>6282168142357</v>
      </c>
    </row>
    <row r="164" spans="1:4" x14ac:dyDescent="0.25">
      <c r="A164" s="3">
        <v>163</v>
      </c>
      <c r="B164" s="4" t="s">
        <v>24</v>
      </c>
      <c r="C164" t="s">
        <v>164</v>
      </c>
      <c r="D164" s="5">
        <v>6282329631706</v>
      </c>
    </row>
    <row r="165" spans="1:4" x14ac:dyDescent="0.25">
      <c r="A165" s="3">
        <v>164</v>
      </c>
      <c r="B165" s="4" t="s">
        <v>24</v>
      </c>
      <c r="C165" t="s">
        <v>4</v>
      </c>
      <c r="D165" s="5">
        <v>6282114455777</v>
      </c>
    </row>
    <row r="166" spans="1:4" x14ac:dyDescent="0.25">
      <c r="A166" s="3">
        <v>165</v>
      </c>
      <c r="B166" s="4" t="s">
        <v>24</v>
      </c>
      <c r="C166" t="s">
        <v>165</v>
      </c>
      <c r="D166" s="5">
        <v>6289531714898</v>
      </c>
    </row>
    <row r="167" spans="1:4" x14ac:dyDescent="0.25">
      <c r="A167" s="3">
        <v>166</v>
      </c>
      <c r="B167" s="4" t="s">
        <v>24</v>
      </c>
      <c r="C167" t="s">
        <v>166</v>
      </c>
      <c r="D167" s="5">
        <v>6281279062277</v>
      </c>
    </row>
    <row r="168" spans="1:4" x14ac:dyDescent="0.25">
      <c r="A168" s="3">
        <v>167</v>
      </c>
      <c r="B168" s="4" t="s">
        <v>24</v>
      </c>
      <c r="C168" t="s">
        <v>167</v>
      </c>
      <c r="D168" s="5">
        <v>6287729050325</v>
      </c>
    </row>
    <row r="169" spans="1:4" x14ac:dyDescent="0.25">
      <c r="A169" s="3">
        <v>168</v>
      </c>
      <c r="B169" s="4" t="s">
        <v>24</v>
      </c>
      <c r="C169" t="s">
        <v>6</v>
      </c>
      <c r="D169" s="5">
        <v>6287782755691</v>
      </c>
    </row>
    <row r="170" spans="1:4" x14ac:dyDescent="0.25">
      <c r="A170" s="3">
        <v>169</v>
      </c>
      <c r="B170" s="4" t="s">
        <v>24</v>
      </c>
      <c r="C170" t="s">
        <v>168</v>
      </c>
      <c r="D170" s="5">
        <v>62818908607</v>
      </c>
    </row>
    <row r="171" spans="1:4" x14ac:dyDescent="0.25">
      <c r="A171" s="3">
        <v>170</v>
      </c>
      <c r="B171" s="4" t="s">
        <v>24</v>
      </c>
      <c r="C171" t="s">
        <v>169</v>
      </c>
      <c r="D171" s="5">
        <v>6281212231477</v>
      </c>
    </row>
    <row r="172" spans="1:4" x14ac:dyDescent="0.25">
      <c r="A172" s="3">
        <v>171</v>
      </c>
      <c r="B172" s="4" t="s">
        <v>24</v>
      </c>
      <c r="C172" t="s">
        <v>170</v>
      </c>
      <c r="D172" s="5">
        <v>6283136435522</v>
      </c>
    </row>
    <row r="173" spans="1:4" x14ac:dyDescent="0.25">
      <c r="A173" s="3">
        <v>172</v>
      </c>
      <c r="B173" s="4" t="s">
        <v>24</v>
      </c>
      <c r="C173" t="s">
        <v>171</v>
      </c>
      <c r="D173" s="5">
        <v>6281343679327</v>
      </c>
    </row>
    <row r="174" spans="1:4" x14ac:dyDescent="0.25">
      <c r="A174" s="3">
        <v>173</v>
      </c>
      <c r="B174" s="4" t="s">
        <v>24</v>
      </c>
      <c r="C174" t="s">
        <v>172</v>
      </c>
      <c r="D174" s="5">
        <v>6281364431365</v>
      </c>
    </row>
    <row r="175" spans="1:4" x14ac:dyDescent="0.25">
      <c r="A175" s="3">
        <v>174</v>
      </c>
      <c r="B175" s="4" t="s">
        <v>24</v>
      </c>
      <c r="C175" t="s">
        <v>173</v>
      </c>
      <c r="D175" s="5">
        <v>6281346241643</v>
      </c>
    </row>
    <row r="176" spans="1:4" x14ac:dyDescent="0.25">
      <c r="A176" s="3">
        <v>175</v>
      </c>
      <c r="B176" s="4" t="s">
        <v>24</v>
      </c>
      <c r="C176" t="s">
        <v>6</v>
      </c>
      <c r="D176" s="5">
        <v>6281461252459</v>
      </c>
    </row>
    <row r="177" spans="1:4" x14ac:dyDescent="0.25">
      <c r="A177" s="3">
        <v>176</v>
      </c>
      <c r="B177" s="4" t="s">
        <v>24</v>
      </c>
      <c r="C177" t="s">
        <v>174</v>
      </c>
      <c r="D177" s="5">
        <v>6287887207778</v>
      </c>
    </row>
    <row r="178" spans="1:4" x14ac:dyDescent="0.25">
      <c r="A178" s="3">
        <v>177</v>
      </c>
      <c r="B178" s="4" t="s">
        <v>24</v>
      </c>
      <c r="C178" t="s">
        <v>175</v>
      </c>
      <c r="D178" s="5">
        <v>6281338674681</v>
      </c>
    </row>
    <row r="179" spans="1:4" x14ac:dyDescent="0.25">
      <c r="A179" s="3">
        <v>178</v>
      </c>
      <c r="B179" s="4" t="s">
        <v>24</v>
      </c>
      <c r="C179" t="s">
        <v>176</v>
      </c>
      <c r="D179" s="5">
        <v>6285397598999</v>
      </c>
    </row>
    <row r="180" spans="1:4" x14ac:dyDescent="0.25">
      <c r="A180" s="3">
        <v>179</v>
      </c>
      <c r="B180" s="4" t="s">
        <v>24</v>
      </c>
      <c r="C180" t="s">
        <v>6</v>
      </c>
      <c r="D180" s="5">
        <v>6282237091569</v>
      </c>
    </row>
    <row r="181" spans="1:4" x14ac:dyDescent="0.25">
      <c r="A181" s="3">
        <v>180</v>
      </c>
      <c r="B181" s="4" t="s">
        <v>24</v>
      </c>
      <c r="C181" t="s">
        <v>4</v>
      </c>
      <c r="D181" s="5">
        <v>6282111561014</v>
      </c>
    </row>
    <row r="182" spans="1:4" x14ac:dyDescent="0.25">
      <c r="A182" s="3">
        <v>181</v>
      </c>
      <c r="B182" s="4" t="s">
        <v>24</v>
      </c>
      <c r="C182" t="s">
        <v>177</v>
      </c>
      <c r="D182" s="5">
        <v>6282160151276</v>
      </c>
    </row>
    <row r="183" spans="1:4" x14ac:dyDescent="0.25">
      <c r="A183" s="3">
        <v>182</v>
      </c>
      <c r="B183" s="4" t="s">
        <v>24</v>
      </c>
      <c r="C183" t="s">
        <v>178</v>
      </c>
      <c r="D183" s="5">
        <v>6285642241400</v>
      </c>
    </row>
    <row r="184" spans="1:4" x14ac:dyDescent="0.25">
      <c r="A184" s="3">
        <v>183</v>
      </c>
      <c r="B184" s="4" t="s">
        <v>24</v>
      </c>
      <c r="C184" t="s">
        <v>179</v>
      </c>
      <c r="D184" s="5">
        <v>6285252311987</v>
      </c>
    </row>
    <row r="185" spans="1:4" x14ac:dyDescent="0.25">
      <c r="A185" s="3">
        <v>184</v>
      </c>
      <c r="B185" s="4" t="s">
        <v>24</v>
      </c>
      <c r="C185" t="s">
        <v>17</v>
      </c>
      <c r="D185" s="5">
        <v>62856324167</v>
      </c>
    </row>
    <row r="186" spans="1:4" x14ac:dyDescent="0.25">
      <c r="A186" s="3">
        <v>185</v>
      </c>
      <c r="B186" s="4" t="s">
        <v>24</v>
      </c>
      <c r="C186" t="s">
        <v>180</v>
      </c>
      <c r="D186" s="5">
        <v>628711398972</v>
      </c>
    </row>
    <row r="187" spans="1:4" x14ac:dyDescent="0.25">
      <c r="A187" s="3">
        <v>186</v>
      </c>
      <c r="B187" s="4" t="s">
        <v>24</v>
      </c>
      <c r="C187" t="s">
        <v>181</v>
      </c>
      <c r="D187" s="5">
        <v>6285264397493</v>
      </c>
    </row>
    <row r="188" spans="1:4" x14ac:dyDescent="0.25">
      <c r="A188" s="3">
        <v>187</v>
      </c>
      <c r="B188" s="4" t="s">
        <v>24</v>
      </c>
      <c r="C188" t="s">
        <v>182</v>
      </c>
      <c r="D188" s="5">
        <v>6281391480821</v>
      </c>
    </row>
    <row r="189" spans="1:4" x14ac:dyDescent="0.25">
      <c r="A189" s="3">
        <v>188</v>
      </c>
      <c r="B189" s="4" t="s">
        <v>24</v>
      </c>
      <c r="C189" t="s">
        <v>183</v>
      </c>
      <c r="D189" s="5">
        <v>6282246657948</v>
      </c>
    </row>
    <row r="190" spans="1:4" x14ac:dyDescent="0.25">
      <c r="A190" s="3">
        <v>189</v>
      </c>
      <c r="B190" s="4" t="s">
        <v>24</v>
      </c>
      <c r="C190" t="s">
        <v>184</v>
      </c>
      <c r="D190" s="5">
        <v>6287850017165</v>
      </c>
    </row>
    <row r="191" spans="1:4" x14ac:dyDescent="0.25">
      <c r="A191" s="3">
        <v>190</v>
      </c>
      <c r="B191" s="4" t="s">
        <v>24</v>
      </c>
      <c r="C191" t="s">
        <v>40</v>
      </c>
      <c r="D191" s="5">
        <v>628166184586</v>
      </c>
    </row>
    <row r="192" spans="1:4" x14ac:dyDescent="0.25">
      <c r="A192" s="3">
        <v>191</v>
      </c>
      <c r="B192" s="4" t="s">
        <v>24</v>
      </c>
      <c r="C192" t="s">
        <v>185</v>
      </c>
      <c r="D192" s="5">
        <v>6281387710600</v>
      </c>
    </row>
    <row r="193" spans="1:4" x14ac:dyDescent="0.25">
      <c r="A193" s="3">
        <v>192</v>
      </c>
      <c r="B193" s="4" t="s">
        <v>24</v>
      </c>
      <c r="C193" t="s">
        <v>186</v>
      </c>
      <c r="D193" s="5">
        <v>6285888196197</v>
      </c>
    </row>
    <row r="194" spans="1:4" x14ac:dyDescent="0.25">
      <c r="A194" s="3">
        <v>193</v>
      </c>
      <c r="B194" s="4" t="s">
        <v>24</v>
      </c>
      <c r="C194" t="s">
        <v>187</v>
      </c>
      <c r="D194" s="5">
        <v>6285861168168</v>
      </c>
    </row>
    <row r="195" spans="1:4" x14ac:dyDescent="0.25">
      <c r="A195" s="3">
        <v>194</v>
      </c>
      <c r="B195" s="4" t="s">
        <v>24</v>
      </c>
      <c r="C195" t="s">
        <v>6</v>
      </c>
      <c r="D195" s="5">
        <v>628128895460</v>
      </c>
    </row>
    <row r="196" spans="1:4" x14ac:dyDescent="0.25">
      <c r="A196" s="3">
        <v>195</v>
      </c>
      <c r="B196" s="4" t="s">
        <v>24</v>
      </c>
      <c r="C196" t="s">
        <v>188</v>
      </c>
      <c r="D196" s="5">
        <v>6285200273747</v>
      </c>
    </row>
    <row r="197" spans="1:4" x14ac:dyDescent="0.25">
      <c r="A197" s="3">
        <v>196</v>
      </c>
      <c r="B197" s="4" t="s">
        <v>24</v>
      </c>
      <c r="C197" t="s">
        <v>189</v>
      </c>
      <c r="D197" s="5">
        <v>628371507522</v>
      </c>
    </row>
    <row r="198" spans="1:4" x14ac:dyDescent="0.25">
      <c r="A198" s="3">
        <v>197</v>
      </c>
      <c r="B198" s="4" t="s">
        <v>24</v>
      </c>
      <c r="C198" t="s">
        <v>190</v>
      </c>
      <c r="D198" s="5">
        <v>6282195161972</v>
      </c>
    </row>
    <row r="199" spans="1:4" x14ac:dyDescent="0.25">
      <c r="A199" s="3">
        <v>198</v>
      </c>
      <c r="B199" s="4" t="s">
        <v>24</v>
      </c>
      <c r="C199" t="s">
        <v>191</v>
      </c>
      <c r="D199" s="5">
        <v>628366238045</v>
      </c>
    </row>
    <row r="200" spans="1:4" x14ac:dyDescent="0.25">
      <c r="A200" s="3">
        <v>199</v>
      </c>
      <c r="B200" s="4" t="s">
        <v>24</v>
      </c>
      <c r="C200" t="s">
        <v>31</v>
      </c>
      <c r="D200" s="5">
        <v>6281395339658</v>
      </c>
    </row>
    <row r="201" spans="1:4" x14ac:dyDescent="0.25">
      <c r="A201" s="3">
        <v>200</v>
      </c>
      <c r="B201" s="4" t="s">
        <v>24</v>
      </c>
      <c r="C201" t="s">
        <v>116</v>
      </c>
      <c r="D201" s="5">
        <v>6282124623657</v>
      </c>
    </row>
    <row r="202" spans="1:4" x14ac:dyDescent="0.25">
      <c r="A202" s="3">
        <v>201</v>
      </c>
      <c r="B202" s="4" t="s">
        <v>24</v>
      </c>
      <c r="C202" t="s">
        <v>192</v>
      </c>
      <c r="D202" s="5">
        <v>6285341730420</v>
      </c>
    </row>
    <row r="203" spans="1:4" x14ac:dyDescent="0.25">
      <c r="A203" s="3">
        <v>202</v>
      </c>
      <c r="B203" s="4" t="s">
        <v>24</v>
      </c>
      <c r="C203" t="s">
        <v>193</v>
      </c>
      <c r="D203" s="5">
        <v>6289503832701</v>
      </c>
    </row>
    <row r="204" spans="1:4" x14ac:dyDescent="0.25">
      <c r="A204" s="3">
        <v>203</v>
      </c>
      <c r="B204" s="4" t="s">
        <v>24</v>
      </c>
      <c r="C204" t="s">
        <v>194</v>
      </c>
      <c r="D204" s="5">
        <v>62812232989998</v>
      </c>
    </row>
    <row r="205" spans="1:4" x14ac:dyDescent="0.25">
      <c r="A205" s="3">
        <v>204</v>
      </c>
      <c r="B205" s="4" t="s">
        <v>24</v>
      </c>
      <c r="C205" t="s">
        <v>195</v>
      </c>
      <c r="D205" s="5">
        <v>6282253103878</v>
      </c>
    </row>
    <row r="206" spans="1:4" x14ac:dyDescent="0.25">
      <c r="A206" s="3">
        <v>205</v>
      </c>
      <c r="B206" s="4" t="s">
        <v>24</v>
      </c>
      <c r="C206" t="s">
        <v>23</v>
      </c>
      <c r="D206" s="5">
        <v>6289657033720</v>
      </c>
    </row>
    <row r="207" spans="1:4" x14ac:dyDescent="0.25">
      <c r="A207" s="3">
        <v>206</v>
      </c>
      <c r="B207" s="4" t="s">
        <v>24</v>
      </c>
      <c r="C207" t="s">
        <v>196</v>
      </c>
      <c r="D207" s="5">
        <v>6281371142871</v>
      </c>
    </row>
    <row r="208" spans="1:4" x14ac:dyDescent="0.25">
      <c r="A208" s="3">
        <v>207</v>
      </c>
      <c r="B208" s="4" t="s">
        <v>24</v>
      </c>
      <c r="C208" t="s">
        <v>197</v>
      </c>
      <c r="D208" s="5">
        <v>6281361284336</v>
      </c>
    </row>
    <row r="209" spans="1:4" x14ac:dyDescent="0.25">
      <c r="A209" s="3">
        <v>208</v>
      </c>
      <c r="B209" s="4" t="s">
        <v>24</v>
      </c>
      <c r="C209" t="s">
        <v>198</v>
      </c>
      <c r="D209" s="5">
        <v>6282123733701</v>
      </c>
    </row>
    <row r="210" spans="1:4" x14ac:dyDescent="0.25">
      <c r="A210" s="3">
        <v>209</v>
      </c>
      <c r="B210" s="4" t="s">
        <v>24</v>
      </c>
      <c r="C210" t="s">
        <v>199</v>
      </c>
      <c r="D210" s="5">
        <v>6282286054020</v>
      </c>
    </row>
    <row r="211" spans="1:4" x14ac:dyDescent="0.25">
      <c r="A211" s="3">
        <v>210</v>
      </c>
      <c r="B211" s="4" t="s">
        <v>24</v>
      </c>
      <c r="C211" t="s">
        <v>200</v>
      </c>
      <c r="D211" s="5">
        <v>6282190373493</v>
      </c>
    </row>
    <row r="212" spans="1:4" x14ac:dyDescent="0.25">
      <c r="A212" s="3">
        <v>211</v>
      </c>
      <c r="B212" s="4" t="s">
        <v>24</v>
      </c>
      <c r="C212" t="s">
        <v>201</v>
      </c>
      <c r="D212" s="5">
        <v>6281361325068</v>
      </c>
    </row>
    <row r="213" spans="1:4" x14ac:dyDescent="0.25">
      <c r="A213" s="3">
        <v>212</v>
      </c>
      <c r="B213" s="4" t="s">
        <v>24</v>
      </c>
      <c r="C213" t="s">
        <v>202</v>
      </c>
      <c r="D213" s="5">
        <v>628257608777</v>
      </c>
    </row>
    <row r="214" spans="1:4" x14ac:dyDescent="0.25">
      <c r="A214" s="3">
        <v>213</v>
      </c>
      <c r="B214" s="4" t="s">
        <v>24</v>
      </c>
      <c r="C214" t="s">
        <v>203</v>
      </c>
      <c r="D214" s="5">
        <v>6281247429383</v>
      </c>
    </row>
    <row r="215" spans="1:4" x14ac:dyDescent="0.25">
      <c r="A215" s="3">
        <v>214</v>
      </c>
      <c r="B215" s="4" t="s">
        <v>24</v>
      </c>
      <c r="C215" t="s">
        <v>204</v>
      </c>
      <c r="D215" s="5">
        <v>6282382994475</v>
      </c>
    </row>
    <row r="216" spans="1:4" x14ac:dyDescent="0.25">
      <c r="A216" s="3">
        <v>215</v>
      </c>
      <c r="B216" s="4" t="s">
        <v>24</v>
      </c>
      <c r="C216" t="s">
        <v>205</v>
      </c>
      <c r="D216" s="5">
        <v>6281343868510</v>
      </c>
    </row>
    <row r="217" spans="1:4" x14ac:dyDescent="0.25">
      <c r="A217" s="3">
        <v>216</v>
      </c>
      <c r="B217" s="4" t="s">
        <v>24</v>
      </c>
      <c r="C217" t="s">
        <v>206</v>
      </c>
      <c r="D217" s="5">
        <v>62855699559595</v>
      </c>
    </row>
    <row r="218" spans="1:4" x14ac:dyDescent="0.25">
      <c r="A218" s="3">
        <v>217</v>
      </c>
      <c r="B218" s="4" t="s">
        <v>24</v>
      </c>
      <c r="C218" t="s">
        <v>207</v>
      </c>
      <c r="D218" s="5">
        <v>6282352279526</v>
      </c>
    </row>
    <row r="219" spans="1:4" x14ac:dyDescent="0.25">
      <c r="A219" s="3">
        <v>218</v>
      </c>
      <c r="B219" s="4" t="s">
        <v>24</v>
      </c>
      <c r="C219" t="s">
        <v>208</v>
      </c>
      <c r="D219" s="5">
        <v>6287726735811</v>
      </c>
    </row>
    <row r="220" spans="1:4" x14ac:dyDescent="0.25">
      <c r="A220" s="3">
        <v>219</v>
      </c>
      <c r="B220" s="4" t="s">
        <v>24</v>
      </c>
      <c r="C220" t="s">
        <v>98</v>
      </c>
      <c r="D220" s="5">
        <v>6281331218455</v>
      </c>
    </row>
    <row r="221" spans="1:4" x14ac:dyDescent="0.25">
      <c r="A221" s="3">
        <v>220</v>
      </c>
      <c r="B221" s="4" t="s">
        <v>24</v>
      </c>
      <c r="C221" t="s">
        <v>209</v>
      </c>
      <c r="D221" s="5">
        <v>628115706133</v>
      </c>
    </row>
    <row r="222" spans="1:4" x14ac:dyDescent="0.25">
      <c r="A222" s="3">
        <v>221</v>
      </c>
      <c r="B222" s="4" t="s">
        <v>24</v>
      </c>
      <c r="C222" t="s">
        <v>210</v>
      </c>
      <c r="D222" s="5">
        <v>6281384485775</v>
      </c>
    </row>
    <row r="223" spans="1:4" x14ac:dyDescent="0.25">
      <c r="A223" s="3">
        <v>222</v>
      </c>
      <c r="B223" s="4" t="s">
        <v>24</v>
      </c>
      <c r="C223" t="s">
        <v>10</v>
      </c>
      <c r="D223" s="5">
        <v>6282126092141</v>
      </c>
    </row>
    <row r="224" spans="1:4" x14ac:dyDescent="0.25">
      <c r="A224" s="3">
        <v>223</v>
      </c>
      <c r="B224" s="4" t="s">
        <v>24</v>
      </c>
      <c r="C224" t="s">
        <v>211</v>
      </c>
      <c r="D224" s="5">
        <v>6281348133881</v>
      </c>
    </row>
    <row r="225" spans="1:4" x14ac:dyDescent="0.25">
      <c r="A225" s="3">
        <v>224</v>
      </c>
      <c r="B225" s="4" t="s">
        <v>24</v>
      </c>
      <c r="C225" t="s">
        <v>4</v>
      </c>
      <c r="D225" s="5">
        <v>6281268820539</v>
      </c>
    </row>
    <row r="226" spans="1:4" x14ac:dyDescent="0.25">
      <c r="A226" s="3">
        <v>225</v>
      </c>
      <c r="B226" s="4" t="s">
        <v>24</v>
      </c>
      <c r="C226" t="s">
        <v>212</v>
      </c>
      <c r="D226" s="5">
        <v>6285265974783</v>
      </c>
    </row>
    <row r="227" spans="1:4" x14ac:dyDescent="0.25">
      <c r="A227" s="3">
        <v>226</v>
      </c>
      <c r="B227" s="4" t="s">
        <v>24</v>
      </c>
      <c r="C227" t="s">
        <v>116</v>
      </c>
      <c r="D227" s="5">
        <v>628129007837</v>
      </c>
    </row>
    <row r="228" spans="1:4" x14ac:dyDescent="0.25">
      <c r="A228" s="3">
        <v>227</v>
      </c>
      <c r="B228" s="4" t="s">
        <v>24</v>
      </c>
      <c r="C228" t="s">
        <v>213</v>
      </c>
      <c r="D228" s="5">
        <v>628332471639</v>
      </c>
    </row>
    <row r="229" spans="1:4" x14ac:dyDescent="0.25">
      <c r="A229" s="3">
        <v>228</v>
      </c>
      <c r="B229" s="4" t="s">
        <v>24</v>
      </c>
      <c r="C229" t="s">
        <v>22</v>
      </c>
      <c r="D229" s="5">
        <v>6281213125486</v>
      </c>
    </row>
    <row r="230" spans="1:4" x14ac:dyDescent="0.25">
      <c r="A230" s="3">
        <v>229</v>
      </c>
      <c r="B230" s="4" t="s">
        <v>24</v>
      </c>
      <c r="C230" t="s">
        <v>214</v>
      </c>
      <c r="D230" s="5">
        <v>6281213081360</v>
      </c>
    </row>
    <row r="231" spans="1:4" x14ac:dyDescent="0.25">
      <c r="A231" s="3">
        <v>230</v>
      </c>
      <c r="B231" s="4" t="s">
        <v>24</v>
      </c>
      <c r="C231" t="s">
        <v>215</v>
      </c>
      <c r="D231" s="5">
        <v>6283842295856</v>
      </c>
    </row>
    <row r="232" spans="1:4" x14ac:dyDescent="0.25">
      <c r="A232" s="3">
        <v>231</v>
      </c>
      <c r="B232" s="4" t="s">
        <v>24</v>
      </c>
      <c r="C232" t="s">
        <v>216</v>
      </c>
      <c r="D232" s="5">
        <v>6281617684455</v>
      </c>
    </row>
    <row r="233" spans="1:4" x14ac:dyDescent="0.25">
      <c r="A233" s="3">
        <v>232</v>
      </c>
      <c r="B233" s="4" t="s">
        <v>24</v>
      </c>
      <c r="C233" t="s">
        <v>217</v>
      </c>
      <c r="D233" s="5">
        <v>6281291354164</v>
      </c>
    </row>
    <row r="234" spans="1:4" x14ac:dyDescent="0.25">
      <c r="A234" s="3">
        <v>233</v>
      </c>
      <c r="B234" s="4" t="s">
        <v>24</v>
      </c>
      <c r="C234" t="s">
        <v>218</v>
      </c>
      <c r="D234" s="5">
        <v>6281249017597</v>
      </c>
    </row>
    <row r="235" spans="1:4" x14ac:dyDescent="0.25">
      <c r="A235" s="3">
        <v>234</v>
      </c>
      <c r="B235" s="4" t="s">
        <v>24</v>
      </c>
      <c r="C235" t="s">
        <v>219</v>
      </c>
      <c r="D235" s="5">
        <v>6281245871711</v>
      </c>
    </row>
    <row r="236" spans="1:4" x14ac:dyDescent="0.25">
      <c r="A236" s="3">
        <v>235</v>
      </c>
      <c r="B236" s="4" t="s">
        <v>24</v>
      </c>
      <c r="C236" t="s">
        <v>220</v>
      </c>
      <c r="D236" s="5">
        <v>6281248884999</v>
      </c>
    </row>
    <row r="237" spans="1:4" x14ac:dyDescent="0.25">
      <c r="A237" s="3">
        <v>236</v>
      </c>
      <c r="B237" s="4" t="s">
        <v>24</v>
      </c>
      <c r="C237" t="s">
        <v>221</v>
      </c>
      <c r="D237" s="5">
        <v>6283869562300</v>
      </c>
    </row>
    <row r="238" spans="1:4" x14ac:dyDescent="0.25">
      <c r="A238" s="3">
        <v>237</v>
      </c>
      <c r="B238" s="4" t="s">
        <v>24</v>
      </c>
      <c r="C238" t="s">
        <v>6</v>
      </c>
      <c r="D238" s="5">
        <v>6281279005223</v>
      </c>
    </row>
    <row r="239" spans="1:4" x14ac:dyDescent="0.25">
      <c r="A239" s="3">
        <v>238</v>
      </c>
      <c r="B239" s="4" t="s">
        <v>24</v>
      </c>
      <c r="C239" t="s">
        <v>222</v>
      </c>
      <c r="D239" s="5">
        <v>6281248639797</v>
      </c>
    </row>
    <row r="240" spans="1:4" x14ac:dyDescent="0.25">
      <c r="A240" s="3">
        <v>239</v>
      </c>
      <c r="B240" s="4" t="s">
        <v>24</v>
      </c>
      <c r="C240" t="s">
        <v>223</v>
      </c>
      <c r="D240" s="5">
        <v>6282137020107</v>
      </c>
    </row>
    <row r="241" spans="1:4" x14ac:dyDescent="0.25">
      <c r="A241" s="3">
        <v>240</v>
      </c>
      <c r="B241" s="4" t="s">
        <v>24</v>
      </c>
      <c r="C241" t="s">
        <v>224</v>
      </c>
      <c r="D241" s="5">
        <v>6283344667766</v>
      </c>
    </row>
    <row r="242" spans="1:4" x14ac:dyDescent="0.25">
      <c r="A242" s="3">
        <v>241</v>
      </c>
      <c r="B242" s="4" t="s">
        <v>24</v>
      </c>
      <c r="C242" t="s">
        <v>225</v>
      </c>
      <c r="D242" s="5">
        <v>6281246081928</v>
      </c>
    </row>
    <row r="243" spans="1:4" x14ac:dyDescent="0.25">
      <c r="A243" s="3">
        <v>242</v>
      </c>
      <c r="B243" s="4" t="s">
        <v>24</v>
      </c>
      <c r="C243" t="s">
        <v>226</v>
      </c>
      <c r="D243" s="5">
        <v>6285702425593</v>
      </c>
    </row>
    <row r="244" spans="1:4" x14ac:dyDescent="0.25">
      <c r="A244" s="3">
        <v>243</v>
      </c>
      <c r="B244" s="4" t="s">
        <v>24</v>
      </c>
      <c r="C244" t="s">
        <v>227</v>
      </c>
      <c r="D244" s="5">
        <v>6285719031118</v>
      </c>
    </row>
    <row r="245" spans="1:4" x14ac:dyDescent="0.25">
      <c r="A245" s="3">
        <v>244</v>
      </c>
      <c r="B245" s="4" t="s">
        <v>24</v>
      </c>
      <c r="C245" t="s">
        <v>16</v>
      </c>
      <c r="D245" s="5">
        <v>6285865777026</v>
      </c>
    </row>
    <row r="246" spans="1:4" x14ac:dyDescent="0.25">
      <c r="A246" s="3">
        <v>245</v>
      </c>
      <c r="B246" s="4" t="s">
        <v>24</v>
      </c>
      <c r="C246" t="s">
        <v>228</v>
      </c>
      <c r="D246" s="5">
        <v>6285270232722</v>
      </c>
    </row>
    <row r="247" spans="1:4" x14ac:dyDescent="0.25">
      <c r="A247" s="3">
        <v>246</v>
      </c>
      <c r="B247" s="4" t="s">
        <v>24</v>
      </c>
      <c r="C247" t="s">
        <v>229</v>
      </c>
      <c r="D247" s="5">
        <v>6282149588399</v>
      </c>
    </row>
    <row r="248" spans="1:4" x14ac:dyDescent="0.25">
      <c r="A248" s="3">
        <v>247</v>
      </c>
      <c r="B248" s="4" t="s">
        <v>24</v>
      </c>
      <c r="C248" t="s">
        <v>230</v>
      </c>
      <c r="D248" s="5">
        <v>628119340784</v>
      </c>
    </row>
    <row r="249" spans="1:4" x14ac:dyDescent="0.25">
      <c r="A249" s="3">
        <v>248</v>
      </c>
      <c r="B249" s="4" t="s">
        <v>24</v>
      </c>
      <c r="C249" t="s">
        <v>6</v>
      </c>
      <c r="D249" s="5">
        <v>6282154032004</v>
      </c>
    </row>
    <row r="250" spans="1:4" x14ac:dyDescent="0.25">
      <c r="A250" s="3">
        <v>249</v>
      </c>
      <c r="B250" s="4" t="s">
        <v>24</v>
      </c>
      <c r="C250" t="s">
        <v>231</v>
      </c>
      <c r="D250" s="5">
        <v>6281372030707</v>
      </c>
    </row>
    <row r="251" spans="1:4" x14ac:dyDescent="0.25">
      <c r="A251" s="3">
        <v>250</v>
      </c>
      <c r="B251" s="4" t="s">
        <v>24</v>
      </c>
      <c r="C251" t="s">
        <v>232</v>
      </c>
      <c r="D251" s="5">
        <v>6281247106123</v>
      </c>
    </row>
    <row r="252" spans="1:4" x14ac:dyDescent="0.25">
      <c r="A252" s="3">
        <v>251</v>
      </c>
      <c r="B252" s="4" t="s">
        <v>24</v>
      </c>
      <c r="C252" t="s">
        <v>233</v>
      </c>
      <c r="D252" s="5">
        <v>6282142868241</v>
      </c>
    </row>
    <row r="253" spans="1:4" x14ac:dyDescent="0.25">
      <c r="A253" s="3">
        <v>252</v>
      </c>
      <c r="B253" s="4" t="s">
        <v>24</v>
      </c>
      <c r="C253" t="s">
        <v>234</v>
      </c>
      <c r="D253" s="5">
        <v>6285218003635</v>
      </c>
    </row>
    <row r="254" spans="1:4" x14ac:dyDescent="0.25">
      <c r="A254" s="3">
        <v>253</v>
      </c>
      <c r="B254" s="4" t="s">
        <v>24</v>
      </c>
      <c r="C254" t="s">
        <v>235</v>
      </c>
      <c r="D254" s="5">
        <v>6282143260789</v>
      </c>
    </row>
    <row r="255" spans="1:4" x14ac:dyDescent="0.25">
      <c r="A255" s="3">
        <v>254</v>
      </c>
      <c r="B255" s="4" t="s">
        <v>24</v>
      </c>
      <c r="C255" t="s">
        <v>236</v>
      </c>
      <c r="D255" s="5">
        <v>6282321437070</v>
      </c>
    </row>
    <row r="256" spans="1:4" x14ac:dyDescent="0.25">
      <c r="A256" s="3">
        <v>255</v>
      </c>
      <c r="B256" s="4" t="s">
        <v>24</v>
      </c>
      <c r="C256" t="s">
        <v>237</v>
      </c>
      <c r="D256" s="5">
        <v>6281328265603</v>
      </c>
    </row>
    <row r="257" spans="1:4" x14ac:dyDescent="0.25">
      <c r="A257" s="3">
        <v>256</v>
      </c>
      <c r="B257" s="4" t="s">
        <v>24</v>
      </c>
      <c r="C257" t="s">
        <v>238</v>
      </c>
      <c r="D257" s="5">
        <v>6287881166424</v>
      </c>
    </row>
    <row r="258" spans="1:4" x14ac:dyDescent="0.25">
      <c r="A258" s="3">
        <v>257</v>
      </c>
      <c r="B258" s="4" t="s">
        <v>24</v>
      </c>
      <c r="C258" t="s">
        <v>239</v>
      </c>
      <c r="D258" s="5">
        <v>628120808080</v>
      </c>
    </row>
    <row r="259" spans="1:4" x14ac:dyDescent="0.25">
      <c r="A259" s="3">
        <v>258</v>
      </c>
      <c r="B259" s="4" t="s">
        <v>24</v>
      </c>
      <c r="C259" t="s">
        <v>240</v>
      </c>
      <c r="D259" s="5">
        <v>6285642326441</v>
      </c>
    </row>
    <row r="260" spans="1:4" x14ac:dyDescent="0.25">
      <c r="A260" s="3">
        <v>259</v>
      </c>
      <c r="B260" s="4" t="s">
        <v>24</v>
      </c>
      <c r="C260" t="s">
        <v>241</v>
      </c>
      <c r="D260" s="5">
        <v>62895383151555</v>
      </c>
    </row>
    <row r="261" spans="1:4" x14ac:dyDescent="0.25">
      <c r="A261" s="3">
        <v>260</v>
      </c>
      <c r="B261" s="4" t="s">
        <v>24</v>
      </c>
      <c r="C261" t="s">
        <v>242</v>
      </c>
      <c r="D261" s="5">
        <v>6285176703262</v>
      </c>
    </row>
    <row r="262" spans="1:4" x14ac:dyDescent="0.25">
      <c r="A262" s="3">
        <v>261</v>
      </c>
      <c r="B262" s="4" t="s">
        <v>24</v>
      </c>
      <c r="C262" t="s">
        <v>243</v>
      </c>
      <c r="D262" s="5">
        <v>6281497005640</v>
      </c>
    </row>
    <row r="263" spans="1:4" x14ac:dyDescent="0.25">
      <c r="A263" s="3">
        <v>262</v>
      </c>
      <c r="B263" s="4" t="s">
        <v>24</v>
      </c>
      <c r="C263" t="s">
        <v>244</v>
      </c>
      <c r="D263" s="5">
        <v>6287892719569</v>
      </c>
    </row>
    <row r="264" spans="1:4" x14ac:dyDescent="0.25">
      <c r="A264" s="3">
        <v>263</v>
      </c>
      <c r="B264" s="4" t="s">
        <v>24</v>
      </c>
      <c r="C264" t="s">
        <v>245</v>
      </c>
      <c r="D264" s="5">
        <v>6281241363568</v>
      </c>
    </row>
    <row r="265" spans="1:4" x14ac:dyDescent="0.25">
      <c r="A265" s="3">
        <v>264</v>
      </c>
      <c r="B265" s="4" t="s">
        <v>24</v>
      </c>
      <c r="C265" t="s">
        <v>246</v>
      </c>
      <c r="D265" s="5">
        <v>62872378723</v>
      </c>
    </row>
    <row r="266" spans="1:4" x14ac:dyDescent="0.25">
      <c r="A266" s="3">
        <v>265</v>
      </c>
      <c r="B266" s="4" t="s">
        <v>24</v>
      </c>
      <c r="C266" t="s">
        <v>247</v>
      </c>
      <c r="D266" s="5">
        <v>628111333648</v>
      </c>
    </row>
    <row r="267" spans="1:4" x14ac:dyDescent="0.25">
      <c r="A267" s="3">
        <v>266</v>
      </c>
      <c r="B267" s="4" t="s">
        <v>24</v>
      </c>
      <c r="C267" t="s">
        <v>248</v>
      </c>
      <c r="D267" s="5">
        <v>6285215478280</v>
      </c>
    </row>
    <row r="268" spans="1:4" x14ac:dyDescent="0.25">
      <c r="A268" s="3">
        <v>267</v>
      </c>
      <c r="B268" s="4" t="s">
        <v>24</v>
      </c>
      <c r="C268" t="s">
        <v>249</v>
      </c>
      <c r="D268" s="5">
        <v>6285214141380</v>
      </c>
    </row>
    <row r="269" spans="1:4" x14ac:dyDescent="0.25">
      <c r="A269" s="3">
        <v>268</v>
      </c>
      <c r="B269" s="4" t="s">
        <v>24</v>
      </c>
      <c r="C269" t="s">
        <v>250</v>
      </c>
      <c r="D269" s="5">
        <v>6283167376276</v>
      </c>
    </row>
    <row r="270" spans="1:4" x14ac:dyDescent="0.25">
      <c r="A270" s="3">
        <v>269</v>
      </c>
      <c r="B270" s="4" t="s">
        <v>24</v>
      </c>
      <c r="C270" t="s">
        <v>251</v>
      </c>
      <c r="D270" s="5">
        <v>6283187609053</v>
      </c>
    </row>
    <row r="271" spans="1:4" x14ac:dyDescent="0.25">
      <c r="A271" s="3">
        <v>270</v>
      </c>
      <c r="B271" s="4" t="s">
        <v>24</v>
      </c>
      <c r="C271" t="s">
        <v>4</v>
      </c>
      <c r="D271" s="5">
        <v>6283148445598</v>
      </c>
    </row>
    <row r="272" spans="1:4" x14ac:dyDescent="0.25">
      <c r="A272" s="3">
        <v>271</v>
      </c>
      <c r="B272" s="4" t="s">
        <v>24</v>
      </c>
      <c r="C272" t="s">
        <v>9</v>
      </c>
      <c r="D272" s="5">
        <v>6281214066658</v>
      </c>
    </row>
    <row r="273" spans="1:4" x14ac:dyDescent="0.25">
      <c r="A273" s="3">
        <v>272</v>
      </c>
      <c r="B273" s="4" t="s">
        <v>24</v>
      </c>
      <c r="C273" t="s">
        <v>252</v>
      </c>
      <c r="D273" s="5">
        <v>6283852654730</v>
      </c>
    </row>
    <row r="274" spans="1:4" x14ac:dyDescent="0.25">
      <c r="A274" s="3">
        <v>273</v>
      </c>
      <c r="B274" s="4" t="s">
        <v>24</v>
      </c>
      <c r="C274" t="s">
        <v>253</v>
      </c>
      <c r="D274" s="5">
        <v>6282318723833</v>
      </c>
    </row>
    <row r="275" spans="1:4" x14ac:dyDescent="0.25">
      <c r="A275" s="3">
        <v>274</v>
      </c>
      <c r="B275" s="4" t="s">
        <v>24</v>
      </c>
      <c r="C275" t="s">
        <v>254</v>
      </c>
      <c r="D275" s="5">
        <v>6281222334455</v>
      </c>
    </row>
    <row r="276" spans="1:4" x14ac:dyDescent="0.25">
      <c r="A276" s="3">
        <v>275</v>
      </c>
      <c r="B276" s="4" t="s">
        <v>24</v>
      </c>
      <c r="C276" t="s">
        <v>255</v>
      </c>
      <c r="D276" s="5">
        <v>6289509934511</v>
      </c>
    </row>
    <row r="277" spans="1:4" x14ac:dyDescent="0.25">
      <c r="A277" s="3">
        <v>276</v>
      </c>
      <c r="B277" s="4" t="s">
        <v>24</v>
      </c>
      <c r="C277" t="s">
        <v>256</v>
      </c>
      <c r="D277" s="5">
        <v>6285248540088</v>
      </c>
    </row>
    <row r="278" spans="1:4" x14ac:dyDescent="0.25">
      <c r="A278" s="3">
        <v>277</v>
      </c>
      <c r="B278" s="4" t="s">
        <v>24</v>
      </c>
      <c r="C278" t="s">
        <v>257</v>
      </c>
      <c r="D278" s="5">
        <v>6282373448707</v>
      </c>
    </row>
    <row r="279" spans="1:4" x14ac:dyDescent="0.25">
      <c r="A279" s="3">
        <v>278</v>
      </c>
      <c r="B279" s="4" t="s">
        <v>24</v>
      </c>
      <c r="C279" t="s">
        <v>258</v>
      </c>
      <c r="D279" s="5">
        <v>6283178914909</v>
      </c>
    </row>
    <row r="280" spans="1:4" x14ac:dyDescent="0.25">
      <c r="A280" s="3">
        <v>279</v>
      </c>
      <c r="B280" s="4" t="s">
        <v>24</v>
      </c>
      <c r="C280" t="s">
        <v>259</v>
      </c>
      <c r="D280" s="5">
        <v>6282339896819</v>
      </c>
    </row>
    <row r="281" spans="1:4" x14ac:dyDescent="0.25">
      <c r="A281" s="3">
        <v>280</v>
      </c>
      <c r="B281" s="4" t="s">
        <v>24</v>
      </c>
      <c r="C281" t="s">
        <v>260</v>
      </c>
      <c r="D281" s="5">
        <v>628994409086</v>
      </c>
    </row>
    <row r="282" spans="1:4" x14ac:dyDescent="0.25">
      <c r="A282" s="3">
        <v>281</v>
      </c>
      <c r="B282" s="4" t="s">
        <v>24</v>
      </c>
      <c r="C282" t="s">
        <v>261</v>
      </c>
      <c r="D282" s="5">
        <v>6282325960719</v>
      </c>
    </row>
    <row r="283" spans="1:4" x14ac:dyDescent="0.25">
      <c r="A283" s="3">
        <v>282</v>
      </c>
      <c r="B283" s="4" t="s">
        <v>24</v>
      </c>
      <c r="C283" t="s">
        <v>262</v>
      </c>
      <c r="D283" s="5">
        <v>6282246284167</v>
      </c>
    </row>
    <row r="284" spans="1:4" x14ac:dyDescent="0.25">
      <c r="A284" s="3">
        <v>283</v>
      </c>
      <c r="B284" s="4" t="s">
        <v>24</v>
      </c>
      <c r="C284" t="s">
        <v>263</v>
      </c>
      <c r="D284" s="5">
        <v>628374880833</v>
      </c>
    </row>
    <row r="285" spans="1:4" x14ac:dyDescent="0.25">
      <c r="A285" s="3">
        <v>284</v>
      </c>
      <c r="B285" s="4" t="s">
        <v>24</v>
      </c>
      <c r="C285" t="s">
        <v>264</v>
      </c>
      <c r="D285" s="5">
        <v>6285249806669</v>
      </c>
    </row>
    <row r="286" spans="1:4" x14ac:dyDescent="0.25">
      <c r="A286" s="3">
        <v>285</v>
      </c>
      <c r="B286" s="4" t="s">
        <v>24</v>
      </c>
      <c r="C286" t="s">
        <v>265</v>
      </c>
      <c r="D286" s="5">
        <v>6282357696425</v>
      </c>
    </row>
    <row r="287" spans="1:4" x14ac:dyDescent="0.25">
      <c r="A287" s="3">
        <v>286</v>
      </c>
      <c r="B287" s="4" t="s">
        <v>24</v>
      </c>
      <c r="C287" t="s">
        <v>266</v>
      </c>
      <c r="D287" s="5">
        <v>6282299048829</v>
      </c>
    </row>
    <row r="288" spans="1:4" x14ac:dyDescent="0.25">
      <c r="A288" s="3">
        <v>287</v>
      </c>
      <c r="B288" s="4" t="s">
        <v>24</v>
      </c>
      <c r="C288" t="s">
        <v>267</v>
      </c>
      <c r="D288" s="5">
        <v>6282392185057</v>
      </c>
    </row>
    <row r="289" spans="1:4" x14ac:dyDescent="0.25">
      <c r="A289" s="3">
        <v>288</v>
      </c>
      <c r="B289" s="4" t="s">
        <v>24</v>
      </c>
      <c r="C289" t="s">
        <v>268</v>
      </c>
      <c r="D289" s="5">
        <v>628972650904</v>
      </c>
    </row>
    <row r="290" spans="1:4" x14ac:dyDescent="0.25">
      <c r="A290" s="3">
        <v>289</v>
      </c>
      <c r="B290" s="4" t="s">
        <v>24</v>
      </c>
      <c r="C290" t="s">
        <v>269</v>
      </c>
      <c r="D290" s="5">
        <v>6282391857276</v>
      </c>
    </row>
    <row r="291" spans="1:4" x14ac:dyDescent="0.25">
      <c r="A291" s="3">
        <v>290</v>
      </c>
      <c r="B291" s="4" t="s">
        <v>24</v>
      </c>
      <c r="C291" t="s">
        <v>4</v>
      </c>
      <c r="D291" s="5">
        <v>6282281051313</v>
      </c>
    </row>
    <row r="292" spans="1:4" x14ac:dyDescent="0.25">
      <c r="A292" s="3">
        <v>291</v>
      </c>
      <c r="B292" s="4" t="s">
        <v>24</v>
      </c>
      <c r="C292" t="s">
        <v>4</v>
      </c>
      <c r="D292" s="5">
        <v>628116602325</v>
      </c>
    </row>
    <row r="293" spans="1:4" x14ac:dyDescent="0.25">
      <c r="A293" s="3">
        <v>292</v>
      </c>
      <c r="B293" s="4" t="s">
        <v>24</v>
      </c>
      <c r="C293" t="s">
        <v>270</v>
      </c>
      <c r="D293" s="5">
        <v>6282354857810</v>
      </c>
    </row>
    <row r="294" spans="1:4" x14ac:dyDescent="0.25">
      <c r="A294" s="3">
        <v>293</v>
      </c>
      <c r="B294" s="4" t="s">
        <v>24</v>
      </c>
      <c r="C294" t="s">
        <v>271</v>
      </c>
      <c r="D294" s="5">
        <v>6285242677171</v>
      </c>
    </row>
    <row r="295" spans="1:4" x14ac:dyDescent="0.25">
      <c r="A295" s="3">
        <v>294</v>
      </c>
      <c r="B295" s="4" t="s">
        <v>24</v>
      </c>
      <c r="C295" t="s">
        <v>6</v>
      </c>
      <c r="D295" s="5">
        <v>6282299620613</v>
      </c>
    </row>
    <row r="296" spans="1:4" x14ac:dyDescent="0.25">
      <c r="A296" s="3">
        <v>295</v>
      </c>
      <c r="B296" s="4" t="s">
        <v>24</v>
      </c>
      <c r="C296" t="s">
        <v>272</v>
      </c>
      <c r="D296" s="5">
        <v>628116620020</v>
      </c>
    </row>
    <row r="297" spans="1:4" x14ac:dyDescent="0.25">
      <c r="A297" s="3">
        <v>296</v>
      </c>
      <c r="B297" s="4" t="s">
        <v>24</v>
      </c>
      <c r="C297" t="s">
        <v>6</v>
      </c>
      <c r="D297" s="5">
        <v>6289529272050</v>
      </c>
    </row>
    <row r="298" spans="1:4" x14ac:dyDescent="0.25">
      <c r="A298" s="3">
        <v>297</v>
      </c>
      <c r="B298" s="4" t="s">
        <v>24</v>
      </c>
      <c r="C298" t="s">
        <v>21</v>
      </c>
      <c r="D298" s="5">
        <v>6285224499064</v>
      </c>
    </row>
    <row r="299" spans="1:4" x14ac:dyDescent="0.25">
      <c r="A299" s="3">
        <v>298</v>
      </c>
      <c r="B299" s="4" t="s">
        <v>24</v>
      </c>
      <c r="C299" t="s">
        <v>273</v>
      </c>
      <c r="D299" s="5">
        <v>6289508101069</v>
      </c>
    </row>
    <row r="300" spans="1:4" x14ac:dyDescent="0.25">
      <c r="A300" s="3">
        <v>299</v>
      </c>
      <c r="B300" s="4" t="s">
        <v>24</v>
      </c>
      <c r="C300" t="s">
        <v>274</v>
      </c>
      <c r="D300" s="5">
        <v>6285232649028</v>
      </c>
    </row>
    <row r="301" spans="1:4" x14ac:dyDescent="0.25">
      <c r="A301" s="3">
        <v>300</v>
      </c>
      <c r="B301" s="4" t="s">
        <v>24</v>
      </c>
      <c r="C301" t="s">
        <v>275</v>
      </c>
      <c r="D301" s="5">
        <v>6282375386855</v>
      </c>
    </row>
    <row r="302" spans="1:4" x14ac:dyDescent="0.25">
      <c r="A302" s="3">
        <v>301</v>
      </c>
      <c r="B302" s="4" t="s">
        <v>24</v>
      </c>
      <c r="C302" t="s">
        <v>276</v>
      </c>
      <c r="D302" s="5">
        <v>62852511002606</v>
      </c>
    </row>
    <row r="303" spans="1:4" x14ac:dyDescent="0.25">
      <c r="A303" s="3">
        <v>302</v>
      </c>
      <c r="B303" s="4" t="s">
        <v>24</v>
      </c>
      <c r="C303" t="s">
        <v>277</v>
      </c>
      <c r="D303" s="5">
        <v>6282248516546</v>
      </c>
    </row>
    <row r="304" spans="1:4" x14ac:dyDescent="0.25">
      <c r="A304" s="3">
        <v>303</v>
      </c>
      <c r="B304" s="4" t="s">
        <v>24</v>
      </c>
      <c r="C304" t="s">
        <v>278</v>
      </c>
      <c r="D304" s="5">
        <v>6282285214011</v>
      </c>
    </row>
    <row r="305" spans="1:4" x14ac:dyDescent="0.25">
      <c r="A305" s="3">
        <v>304</v>
      </c>
      <c r="B305" s="4" t="s">
        <v>24</v>
      </c>
      <c r="C305" t="s">
        <v>279</v>
      </c>
      <c r="D305" s="5">
        <v>6281086749903</v>
      </c>
    </row>
    <row r="306" spans="1:4" x14ac:dyDescent="0.25">
      <c r="A306" s="3">
        <v>305</v>
      </c>
      <c r="B306" s="4" t="s">
        <v>24</v>
      </c>
      <c r="C306" t="s">
        <v>280</v>
      </c>
      <c r="D306" s="5">
        <v>6285250513140</v>
      </c>
    </row>
    <row r="307" spans="1:4" x14ac:dyDescent="0.25">
      <c r="A307" s="3">
        <v>306</v>
      </c>
      <c r="B307" s="4" t="s">
        <v>24</v>
      </c>
      <c r="C307" t="s">
        <v>281</v>
      </c>
      <c r="D307" s="5">
        <v>6285236432683</v>
      </c>
    </row>
    <row r="308" spans="1:4" x14ac:dyDescent="0.25">
      <c r="A308" s="3">
        <v>307</v>
      </c>
      <c r="B308" s="4" t="s">
        <v>24</v>
      </c>
      <c r="C308" t="s">
        <v>282</v>
      </c>
      <c r="D308" s="5">
        <v>62895365194476</v>
      </c>
    </row>
    <row r="309" spans="1:4" x14ac:dyDescent="0.25">
      <c r="A309" s="3">
        <v>308</v>
      </c>
      <c r="B309" s="4" t="s">
        <v>24</v>
      </c>
      <c r="C309" t="s">
        <v>283</v>
      </c>
      <c r="D309" s="5">
        <v>6285218040601</v>
      </c>
    </row>
    <row r="310" spans="1:4" x14ac:dyDescent="0.25">
      <c r="A310" s="3">
        <v>309</v>
      </c>
      <c r="B310" s="4" t="s">
        <v>24</v>
      </c>
      <c r="C310" t="s">
        <v>284</v>
      </c>
      <c r="D310" s="5">
        <v>628118819880</v>
      </c>
    </row>
    <row r="311" spans="1:4" x14ac:dyDescent="0.25">
      <c r="A311" s="3">
        <v>310</v>
      </c>
      <c r="B311" s="4" t="s">
        <v>24</v>
      </c>
      <c r="C311" t="s">
        <v>285</v>
      </c>
      <c r="D311" s="5">
        <v>6282380586622</v>
      </c>
    </row>
    <row r="312" spans="1:4" x14ac:dyDescent="0.25">
      <c r="A312" s="3">
        <v>311</v>
      </c>
      <c r="B312" s="4" t="s">
        <v>24</v>
      </c>
      <c r="C312" t="s">
        <v>286</v>
      </c>
      <c r="D312" s="5">
        <v>6282330036869</v>
      </c>
    </row>
    <row r="313" spans="1:4" x14ac:dyDescent="0.25">
      <c r="A313" s="3">
        <v>312</v>
      </c>
      <c r="B313" s="4" t="s">
        <v>24</v>
      </c>
      <c r="C313" t="s">
        <v>18</v>
      </c>
      <c r="D313" s="5">
        <v>6282324752877</v>
      </c>
    </row>
    <row r="314" spans="1:4" x14ac:dyDescent="0.25">
      <c r="A314" s="3">
        <v>313</v>
      </c>
      <c r="B314" s="4" t="s">
        <v>24</v>
      </c>
      <c r="C314" t="s">
        <v>287</v>
      </c>
      <c r="D314" s="5">
        <v>6281332725049</v>
      </c>
    </row>
    <row r="315" spans="1:4" x14ac:dyDescent="0.25">
      <c r="A315" s="3">
        <v>314</v>
      </c>
      <c r="B315" s="4" t="s">
        <v>24</v>
      </c>
      <c r="C315" t="s">
        <v>288</v>
      </c>
      <c r="D315" s="5">
        <v>6285375337896</v>
      </c>
    </row>
    <row r="316" spans="1:4" x14ac:dyDescent="0.25">
      <c r="A316" s="3">
        <v>315</v>
      </c>
      <c r="B316" s="4" t="s">
        <v>24</v>
      </c>
      <c r="C316" t="s">
        <v>289</v>
      </c>
      <c r="D316" s="5">
        <v>6281318642496</v>
      </c>
    </row>
    <row r="317" spans="1:4" x14ac:dyDescent="0.25">
      <c r="A317" s="3">
        <v>316</v>
      </c>
      <c r="B317" s="4" t="s">
        <v>24</v>
      </c>
      <c r="C317" t="s">
        <v>290</v>
      </c>
      <c r="D317" s="5">
        <v>6281319879044</v>
      </c>
    </row>
    <row r="318" spans="1:4" x14ac:dyDescent="0.25">
      <c r="A318" s="3">
        <v>317</v>
      </c>
      <c r="B318" s="4" t="s">
        <v>24</v>
      </c>
      <c r="C318" t="s">
        <v>291</v>
      </c>
      <c r="D318" s="5">
        <v>6281331130903</v>
      </c>
    </row>
    <row r="319" spans="1:4" x14ac:dyDescent="0.25">
      <c r="A319" s="3">
        <v>318</v>
      </c>
      <c r="B319" s="4" t="s">
        <v>24</v>
      </c>
      <c r="C319" t="s">
        <v>292</v>
      </c>
      <c r="D319" s="5">
        <v>6285814073988</v>
      </c>
    </row>
    <row r="320" spans="1:4" x14ac:dyDescent="0.25">
      <c r="A320" s="3">
        <v>319</v>
      </c>
      <c r="B320" s="4" t="s">
        <v>24</v>
      </c>
      <c r="C320" t="s">
        <v>293</v>
      </c>
      <c r="D320" s="5">
        <v>6281325708372</v>
      </c>
    </row>
    <row r="321" spans="1:4" x14ac:dyDescent="0.25">
      <c r="A321" s="3">
        <v>320</v>
      </c>
      <c r="B321" s="4" t="s">
        <v>24</v>
      </c>
      <c r="C321" t="s">
        <v>294</v>
      </c>
      <c r="D321" s="5">
        <v>6281318234794</v>
      </c>
    </row>
    <row r="322" spans="1:4" x14ac:dyDescent="0.25">
      <c r="A322" s="3">
        <v>321</v>
      </c>
      <c r="B322" s="4" t="s">
        <v>24</v>
      </c>
      <c r="C322" t="s">
        <v>6</v>
      </c>
      <c r="D322" s="5">
        <v>6285724378460</v>
      </c>
    </row>
    <row r="323" spans="1:4" x14ac:dyDescent="0.25">
      <c r="A323" s="3">
        <v>322</v>
      </c>
      <c r="B323" s="4" t="s">
        <v>24</v>
      </c>
      <c r="C323" t="s">
        <v>295</v>
      </c>
      <c r="D323" s="5">
        <v>6285929871955</v>
      </c>
    </row>
    <row r="324" spans="1:4" x14ac:dyDescent="0.25">
      <c r="A324" s="3">
        <v>323</v>
      </c>
      <c r="B324" s="4" t="s">
        <v>24</v>
      </c>
      <c r="C324" t="s">
        <v>296</v>
      </c>
      <c r="D324" s="5">
        <v>6285918390831</v>
      </c>
    </row>
    <row r="325" spans="1:4" x14ac:dyDescent="0.25">
      <c r="A325" s="3">
        <v>324</v>
      </c>
      <c r="B325" s="4" t="s">
        <v>24</v>
      </c>
      <c r="C325" t="s">
        <v>297</v>
      </c>
      <c r="D325" s="5">
        <v>6281320463772</v>
      </c>
    </row>
    <row r="326" spans="1:4" x14ac:dyDescent="0.25">
      <c r="A326" s="3">
        <v>325</v>
      </c>
      <c r="B326" s="4" t="s">
        <v>24</v>
      </c>
      <c r="C326" t="s">
        <v>298</v>
      </c>
      <c r="D326" s="5">
        <v>6281320203782</v>
      </c>
    </row>
    <row r="327" spans="1:4" x14ac:dyDescent="0.25">
      <c r="A327" s="3">
        <v>326</v>
      </c>
      <c r="B327" s="4" t="s">
        <v>24</v>
      </c>
      <c r="C327" t="s">
        <v>5</v>
      </c>
      <c r="D327" s="5">
        <v>6285789532411</v>
      </c>
    </row>
    <row r="328" spans="1:4" x14ac:dyDescent="0.25">
      <c r="A328" s="3">
        <v>327</v>
      </c>
      <c r="B328" s="4" t="s">
        <v>24</v>
      </c>
      <c r="C328" t="s">
        <v>299</v>
      </c>
      <c r="D328" s="5">
        <v>6281320074540</v>
      </c>
    </row>
    <row r="329" spans="1:4" x14ac:dyDescent="0.25">
      <c r="A329" s="3">
        <v>328</v>
      </c>
      <c r="B329" s="4" t="s">
        <v>24</v>
      </c>
      <c r="C329" t="s">
        <v>300</v>
      </c>
      <c r="D329" s="5">
        <v>6281330829893</v>
      </c>
    </row>
    <row r="330" spans="1:4" x14ac:dyDescent="0.25">
      <c r="A330" s="3">
        <v>329</v>
      </c>
      <c r="B330" s="4" t="s">
        <v>24</v>
      </c>
      <c r="C330" t="s">
        <v>301</v>
      </c>
      <c r="D330" s="5">
        <v>6281324009898</v>
      </c>
    </row>
    <row r="331" spans="1:4" x14ac:dyDescent="0.25">
      <c r="A331" s="3">
        <v>330</v>
      </c>
      <c r="B331" s="4" t="s">
        <v>24</v>
      </c>
      <c r="C331" t="s">
        <v>302</v>
      </c>
      <c r="D331" s="5">
        <v>6281313311196</v>
      </c>
    </row>
    <row r="332" spans="1:4" x14ac:dyDescent="0.25">
      <c r="A332" s="3">
        <v>331</v>
      </c>
      <c r="B332" s="4" t="s">
        <v>24</v>
      </c>
      <c r="C332" t="s">
        <v>6</v>
      </c>
      <c r="D332" s="5">
        <v>6281311405152</v>
      </c>
    </row>
    <row r="333" spans="1:4" x14ac:dyDescent="0.25">
      <c r="A333" s="3">
        <v>332</v>
      </c>
      <c r="B333" s="4" t="s">
        <v>24</v>
      </c>
      <c r="C333" t="s">
        <v>303</v>
      </c>
      <c r="D333" s="5">
        <v>6285860999536</v>
      </c>
    </row>
    <row r="334" spans="1:4" x14ac:dyDescent="0.25">
      <c r="A334" s="3">
        <v>333</v>
      </c>
      <c r="B334" s="4" t="s">
        <v>24</v>
      </c>
      <c r="C334" t="s">
        <v>304</v>
      </c>
      <c r="D334" s="5">
        <v>6281312820716</v>
      </c>
    </row>
    <row r="335" spans="1:4" x14ac:dyDescent="0.25">
      <c r="A335" s="3">
        <v>334</v>
      </c>
      <c r="B335" s="4" t="s">
        <v>24</v>
      </c>
      <c r="C335" t="s">
        <v>305</v>
      </c>
      <c r="D335" s="5">
        <v>6285766433509</v>
      </c>
    </row>
    <row r="336" spans="1:4" x14ac:dyDescent="0.25">
      <c r="A336" s="3">
        <v>335</v>
      </c>
      <c r="B336" s="4" t="s">
        <v>24</v>
      </c>
      <c r="C336" t="s">
        <v>306</v>
      </c>
      <c r="D336" s="5">
        <v>6281317222739</v>
      </c>
    </row>
    <row r="337" spans="1:4" x14ac:dyDescent="0.25">
      <c r="A337" s="3">
        <v>336</v>
      </c>
      <c r="B337" s="4" t="s">
        <v>24</v>
      </c>
      <c r="C337" t="s">
        <v>15</v>
      </c>
      <c r="D337" s="5">
        <v>6285845929728</v>
      </c>
    </row>
    <row r="338" spans="1:4" x14ac:dyDescent="0.25">
      <c r="A338" s="3">
        <v>337</v>
      </c>
      <c r="B338" s="4" t="s">
        <v>24</v>
      </c>
      <c r="C338" t="s">
        <v>8</v>
      </c>
      <c r="D338" s="5">
        <v>6281336771578</v>
      </c>
    </row>
    <row r="339" spans="1:4" x14ac:dyDescent="0.25">
      <c r="A339" s="3">
        <v>338</v>
      </c>
      <c r="B339" s="4" t="s">
        <v>24</v>
      </c>
      <c r="C339" t="s">
        <v>307</v>
      </c>
      <c r="D339" s="5">
        <v>6285777878162</v>
      </c>
    </row>
    <row r="340" spans="1:4" x14ac:dyDescent="0.25">
      <c r="A340" s="3">
        <v>339</v>
      </c>
      <c r="B340" s="4" t="s">
        <v>24</v>
      </c>
      <c r="C340" t="s">
        <v>308</v>
      </c>
      <c r="D340" s="5">
        <v>6281313140885</v>
      </c>
    </row>
    <row r="341" spans="1:4" x14ac:dyDescent="0.25">
      <c r="A341" s="3">
        <v>340</v>
      </c>
      <c r="B341" s="4" t="s">
        <v>24</v>
      </c>
      <c r="C341" t="s">
        <v>309</v>
      </c>
      <c r="D341" s="5">
        <v>6281342055711</v>
      </c>
    </row>
    <row r="342" spans="1:4" x14ac:dyDescent="0.25">
      <c r="A342" s="3">
        <v>341</v>
      </c>
      <c r="B342" s="4" t="s">
        <v>24</v>
      </c>
      <c r="C342" t="s">
        <v>310</v>
      </c>
      <c r="D342" s="5">
        <v>6285793444105</v>
      </c>
    </row>
    <row r="343" spans="1:4" x14ac:dyDescent="0.25">
      <c r="A343" s="3">
        <v>342</v>
      </c>
      <c r="B343" s="4" t="s">
        <v>24</v>
      </c>
      <c r="C343" t="s">
        <v>311</v>
      </c>
      <c r="D343" s="5">
        <v>6281342190008</v>
      </c>
    </row>
    <row r="344" spans="1:4" x14ac:dyDescent="0.25">
      <c r="A344" s="3">
        <v>343</v>
      </c>
      <c r="B344" s="4" t="s">
        <v>24</v>
      </c>
      <c r="C344" t="s">
        <v>312</v>
      </c>
      <c r="D344" s="5">
        <v>6285798266823</v>
      </c>
    </row>
    <row r="345" spans="1:4" x14ac:dyDescent="0.25">
      <c r="A345" s="3">
        <v>344</v>
      </c>
      <c r="B345" s="4" t="s">
        <v>24</v>
      </c>
      <c r="C345" t="s">
        <v>313</v>
      </c>
      <c r="D345" s="5">
        <v>6285770010807</v>
      </c>
    </row>
    <row r="346" spans="1:4" x14ac:dyDescent="0.25">
      <c r="A346" s="3">
        <v>345</v>
      </c>
      <c r="B346" s="4" t="s">
        <v>24</v>
      </c>
      <c r="C346" t="s">
        <v>303</v>
      </c>
      <c r="D346" s="5">
        <v>6285860999439</v>
      </c>
    </row>
    <row r="347" spans="1:4" x14ac:dyDescent="0.25">
      <c r="A347" s="3">
        <v>346</v>
      </c>
      <c r="B347" s="4" t="s">
        <v>24</v>
      </c>
      <c r="C347" t="s">
        <v>314</v>
      </c>
      <c r="D347" s="5">
        <v>6281318211435</v>
      </c>
    </row>
    <row r="348" spans="1:4" x14ac:dyDescent="0.25">
      <c r="A348" s="3">
        <v>347</v>
      </c>
      <c r="B348" s="4" t="s">
        <v>24</v>
      </c>
      <c r="C348" t="s">
        <v>315</v>
      </c>
      <c r="D348" s="5">
        <v>6285729502117</v>
      </c>
    </row>
    <row r="349" spans="1:4" x14ac:dyDescent="0.25">
      <c r="A349" s="3">
        <v>348</v>
      </c>
      <c r="B349" s="4" t="s">
        <v>24</v>
      </c>
      <c r="C349" t="s">
        <v>316</v>
      </c>
      <c r="D349" s="5">
        <v>6285733656058</v>
      </c>
    </row>
    <row r="350" spans="1:4" x14ac:dyDescent="0.25">
      <c r="A350" s="3">
        <v>349</v>
      </c>
      <c r="B350" s="4" t="s">
        <v>24</v>
      </c>
      <c r="C350" t="s">
        <v>317</v>
      </c>
      <c r="D350" s="5">
        <v>6285732696221</v>
      </c>
    </row>
    <row r="351" spans="1:4" x14ac:dyDescent="0.25">
      <c r="A351" s="3">
        <v>350</v>
      </c>
      <c r="B351" s="4" t="s">
        <v>24</v>
      </c>
      <c r="C351" t="s">
        <v>318</v>
      </c>
      <c r="D351" s="5">
        <v>6281296856640</v>
      </c>
    </row>
    <row r="352" spans="1:4" x14ac:dyDescent="0.25">
      <c r="A352" s="3">
        <v>351</v>
      </c>
      <c r="B352" s="4" t="s">
        <v>24</v>
      </c>
      <c r="C352" t="s">
        <v>6</v>
      </c>
      <c r="D352" s="5">
        <v>6281355215574</v>
      </c>
    </row>
    <row r="353" spans="1:4" x14ac:dyDescent="0.25">
      <c r="A353" s="3">
        <v>352</v>
      </c>
      <c r="B353" s="4" t="s">
        <v>24</v>
      </c>
      <c r="C353" t="s">
        <v>319</v>
      </c>
      <c r="D353" s="5">
        <v>6281355049115</v>
      </c>
    </row>
    <row r="354" spans="1:4" x14ac:dyDescent="0.25">
      <c r="A354" s="3">
        <v>353</v>
      </c>
      <c r="B354" s="4" t="s">
        <v>24</v>
      </c>
      <c r="C354" t="s">
        <v>320</v>
      </c>
      <c r="D354" s="5">
        <v>6285735609185</v>
      </c>
    </row>
    <row r="355" spans="1:4" x14ac:dyDescent="0.25">
      <c r="A355" s="3">
        <v>354</v>
      </c>
      <c r="B355" s="4" t="s">
        <v>24</v>
      </c>
      <c r="C355" t="s">
        <v>321</v>
      </c>
      <c r="D355" s="5">
        <v>6285888500958</v>
      </c>
    </row>
    <row r="356" spans="1:4" x14ac:dyDescent="0.25">
      <c r="A356" s="3">
        <v>355</v>
      </c>
      <c r="B356" s="4" t="s">
        <v>24</v>
      </c>
      <c r="C356" t="s">
        <v>148</v>
      </c>
      <c r="D356" s="5">
        <v>6281346333106</v>
      </c>
    </row>
    <row r="357" spans="1:4" x14ac:dyDescent="0.25">
      <c r="A357" s="3">
        <v>356</v>
      </c>
      <c r="B357" s="4" t="s">
        <v>24</v>
      </c>
      <c r="C357" t="s">
        <v>322</v>
      </c>
      <c r="D357" s="5">
        <v>6285871949626</v>
      </c>
    </row>
    <row r="358" spans="1:4" x14ac:dyDescent="0.25">
      <c r="A358" s="3">
        <v>357</v>
      </c>
      <c r="B358" s="4" t="s">
        <v>24</v>
      </c>
      <c r="C358" t="s">
        <v>7</v>
      </c>
      <c r="D358" s="5">
        <v>6281310765982</v>
      </c>
    </row>
    <row r="359" spans="1:4" x14ac:dyDescent="0.25">
      <c r="A359" s="3">
        <v>358</v>
      </c>
      <c r="B359" s="4" t="s">
        <v>24</v>
      </c>
      <c r="C359" t="s">
        <v>323</v>
      </c>
      <c r="D359" s="5">
        <v>6281310646209</v>
      </c>
    </row>
    <row r="360" spans="1:4" x14ac:dyDescent="0.25">
      <c r="A360" s="3">
        <v>359</v>
      </c>
      <c r="B360" s="4" t="s">
        <v>24</v>
      </c>
      <c r="C360" t="s">
        <v>324</v>
      </c>
      <c r="D360" s="5">
        <v>6281347472165</v>
      </c>
    </row>
    <row r="361" spans="1:4" x14ac:dyDescent="0.25">
      <c r="A361" s="3">
        <v>360</v>
      </c>
      <c r="B361" s="4" t="s">
        <v>24</v>
      </c>
      <c r="C361" t="s">
        <v>325</v>
      </c>
      <c r="D361" s="5">
        <v>6285875475818</v>
      </c>
    </row>
    <row r="362" spans="1:4" x14ac:dyDescent="0.25">
      <c r="A362" s="3">
        <v>361</v>
      </c>
      <c r="B362" s="4" t="s">
        <v>24</v>
      </c>
      <c r="C362" t="s">
        <v>326</v>
      </c>
      <c r="D362" s="5">
        <v>6281354410744</v>
      </c>
    </row>
    <row r="363" spans="1:4" x14ac:dyDescent="0.25">
      <c r="A363" s="3">
        <v>362</v>
      </c>
      <c r="B363" s="4" t="s">
        <v>24</v>
      </c>
      <c r="C363" t="s">
        <v>327</v>
      </c>
      <c r="D363" s="5">
        <v>6281310723289</v>
      </c>
    </row>
    <row r="364" spans="1:4" x14ac:dyDescent="0.25">
      <c r="A364" s="3">
        <v>363</v>
      </c>
      <c r="B364" s="4" t="s">
        <v>24</v>
      </c>
      <c r="C364" t="s">
        <v>328</v>
      </c>
      <c r="D364" s="5">
        <v>6285281515991</v>
      </c>
    </row>
    <row r="365" spans="1:4" x14ac:dyDescent="0.25">
      <c r="A365" s="3">
        <v>364</v>
      </c>
      <c r="B365" s="4" t="s">
        <v>24</v>
      </c>
      <c r="C365" t="s">
        <v>329</v>
      </c>
      <c r="D365" s="5">
        <v>6285277972049</v>
      </c>
    </row>
    <row r="366" spans="1:4" x14ac:dyDescent="0.25">
      <c r="A366" s="3">
        <v>365</v>
      </c>
      <c r="B366" s="4" t="s">
        <v>24</v>
      </c>
      <c r="C366" t="s">
        <v>330</v>
      </c>
      <c r="D366" s="5">
        <v>6281351586588</v>
      </c>
    </row>
    <row r="367" spans="1:4" x14ac:dyDescent="0.25">
      <c r="A367" s="3">
        <v>366</v>
      </c>
      <c r="B367" s="4" t="s">
        <v>24</v>
      </c>
      <c r="C367" t="s">
        <v>6</v>
      </c>
      <c r="D367" s="5">
        <v>6281297793761</v>
      </c>
    </row>
    <row r="368" spans="1:4" x14ac:dyDescent="0.25">
      <c r="A368" s="3">
        <v>367</v>
      </c>
      <c r="B368" s="4" t="s">
        <v>24</v>
      </c>
      <c r="C368" t="s">
        <v>331</v>
      </c>
      <c r="D368" s="5">
        <v>6285745164185</v>
      </c>
    </row>
    <row r="369" spans="1:4" x14ac:dyDescent="0.25">
      <c r="A369" s="3">
        <v>368</v>
      </c>
      <c r="B369" s="4" t="s">
        <v>24</v>
      </c>
      <c r="C369" t="s">
        <v>332</v>
      </c>
      <c r="D369" s="5">
        <v>6281297359614</v>
      </c>
    </row>
    <row r="370" spans="1:4" x14ac:dyDescent="0.25">
      <c r="A370" s="3">
        <v>369</v>
      </c>
      <c r="B370" s="4" t="s">
        <v>24</v>
      </c>
      <c r="C370" t="s">
        <v>333</v>
      </c>
      <c r="D370" s="5">
        <v>6281297253338</v>
      </c>
    </row>
    <row r="371" spans="1:4" x14ac:dyDescent="0.25">
      <c r="A371" s="3">
        <v>370</v>
      </c>
      <c r="B371" s="4" t="s">
        <v>24</v>
      </c>
      <c r="C371" t="s">
        <v>334</v>
      </c>
      <c r="D371" s="5">
        <v>6281351981824</v>
      </c>
    </row>
    <row r="372" spans="1:4" x14ac:dyDescent="0.25">
      <c r="A372" s="3">
        <v>371</v>
      </c>
      <c r="B372" s="4" t="s">
        <v>24</v>
      </c>
      <c r="C372" t="s">
        <v>335</v>
      </c>
      <c r="D372" s="5">
        <v>6285952810003</v>
      </c>
    </row>
    <row r="373" spans="1:4" x14ac:dyDescent="0.25">
      <c r="A373" s="3">
        <v>372</v>
      </c>
      <c r="B373" s="4" t="s">
        <v>24</v>
      </c>
      <c r="C373" t="s">
        <v>336</v>
      </c>
      <c r="D373" s="5">
        <v>6285954025468</v>
      </c>
    </row>
    <row r="374" spans="1:4" x14ac:dyDescent="0.25">
      <c r="A374" s="3">
        <v>373</v>
      </c>
      <c r="B374" s="4" t="s">
        <v>24</v>
      </c>
      <c r="C374" t="s">
        <v>337</v>
      </c>
      <c r="D374" s="5">
        <v>6281289242482</v>
      </c>
    </row>
    <row r="375" spans="1:4" x14ac:dyDescent="0.25">
      <c r="A375" s="3">
        <v>374</v>
      </c>
      <c r="B375" s="4" t="s">
        <v>24</v>
      </c>
      <c r="C375" t="s">
        <v>338</v>
      </c>
      <c r="D375" s="5">
        <v>6281289086723</v>
      </c>
    </row>
    <row r="376" spans="1:4" x14ac:dyDescent="0.25">
      <c r="A376" s="3">
        <v>375</v>
      </c>
      <c r="B376" s="4" t="s">
        <v>24</v>
      </c>
      <c r="C376" t="s">
        <v>6</v>
      </c>
      <c r="D376" s="5">
        <v>6281366557788</v>
      </c>
    </row>
    <row r="377" spans="1:4" x14ac:dyDescent="0.25">
      <c r="A377" s="3">
        <v>376</v>
      </c>
      <c r="B377" s="4" t="s">
        <v>24</v>
      </c>
      <c r="C377" t="s">
        <v>339</v>
      </c>
      <c r="D377" s="5">
        <v>6281289282184</v>
      </c>
    </row>
    <row r="378" spans="1:4" x14ac:dyDescent="0.25">
      <c r="A378" s="3">
        <v>377</v>
      </c>
      <c r="B378" s="4" t="s">
        <v>24</v>
      </c>
      <c r="C378" t="s">
        <v>340</v>
      </c>
      <c r="D378" s="5">
        <v>6285929891726</v>
      </c>
    </row>
    <row r="379" spans="1:4" x14ac:dyDescent="0.25">
      <c r="A379" s="3">
        <v>378</v>
      </c>
      <c r="B379" s="4" t="s">
        <v>24</v>
      </c>
      <c r="C379" t="s">
        <v>341</v>
      </c>
      <c r="D379" s="5">
        <v>6281363851523</v>
      </c>
    </row>
    <row r="380" spans="1:4" x14ac:dyDescent="0.25">
      <c r="A380" s="3">
        <v>379</v>
      </c>
      <c r="B380" s="4" t="s">
        <v>24</v>
      </c>
      <c r="C380" t="s">
        <v>254</v>
      </c>
      <c r="D380" s="5">
        <v>6281289703383</v>
      </c>
    </row>
    <row r="381" spans="1:4" x14ac:dyDescent="0.25">
      <c r="A381" s="3">
        <v>380</v>
      </c>
      <c r="B381" s="4" t="s">
        <v>24</v>
      </c>
      <c r="C381" t="s">
        <v>342</v>
      </c>
      <c r="D381" s="5">
        <v>6285729108622</v>
      </c>
    </row>
    <row r="382" spans="1:4" x14ac:dyDescent="0.25">
      <c r="A382" s="3">
        <v>381</v>
      </c>
      <c r="B382" s="4" t="s">
        <v>24</v>
      </c>
      <c r="C382" t="s">
        <v>343</v>
      </c>
      <c r="D382" s="5">
        <v>6285728961614</v>
      </c>
    </row>
    <row r="383" spans="1:4" x14ac:dyDescent="0.25">
      <c r="A383" s="3">
        <v>382</v>
      </c>
      <c r="B383" s="4" t="s">
        <v>24</v>
      </c>
      <c r="C383" t="s">
        <v>344</v>
      </c>
      <c r="D383" s="5">
        <v>6285894923572</v>
      </c>
    </row>
    <row r="384" spans="1:4" x14ac:dyDescent="0.25">
      <c r="A384" s="3">
        <v>383</v>
      </c>
      <c r="B384" s="4" t="s">
        <v>24</v>
      </c>
      <c r="C384" t="s">
        <v>345</v>
      </c>
      <c r="D384" s="5">
        <v>6285728400065</v>
      </c>
    </row>
    <row r="385" spans="1:4" x14ac:dyDescent="0.25">
      <c r="A385" s="3">
        <v>384</v>
      </c>
      <c r="B385" s="4" t="s">
        <v>24</v>
      </c>
      <c r="C385" t="s">
        <v>346</v>
      </c>
      <c r="D385" s="5">
        <v>6285727440411</v>
      </c>
    </row>
    <row r="386" spans="1:4" x14ac:dyDescent="0.25">
      <c r="A386" s="3">
        <v>385</v>
      </c>
      <c r="B386" s="4" t="s">
        <v>24</v>
      </c>
      <c r="C386" t="s">
        <v>347</v>
      </c>
      <c r="D386" s="5">
        <v>6285727281008</v>
      </c>
    </row>
    <row r="387" spans="1:4" x14ac:dyDescent="0.25">
      <c r="A387" s="3">
        <v>386</v>
      </c>
      <c r="B387" s="4" t="s">
        <v>24</v>
      </c>
      <c r="C387" t="s">
        <v>348</v>
      </c>
      <c r="D387" s="5">
        <v>6285878615758</v>
      </c>
    </row>
    <row r="388" spans="1:4" x14ac:dyDescent="0.25">
      <c r="A388" s="3">
        <v>387</v>
      </c>
      <c r="B388" s="4" t="s">
        <v>24</v>
      </c>
      <c r="C388" t="s">
        <v>349</v>
      </c>
      <c r="D388" s="5">
        <v>6285878898791</v>
      </c>
    </row>
    <row r="389" spans="1:4" x14ac:dyDescent="0.25">
      <c r="A389" s="3">
        <v>388</v>
      </c>
      <c r="B389" s="4" t="s">
        <v>24</v>
      </c>
      <c r="C389" t="s">
        <v>350</v>
      </c>
      <c r="D389" s="5">
        <v>6281299489592</v>
      </c>
    </row>
    <row r="390" spans="1:4" x14ac:dyDescent="0.25">
      <c r="A390" s="3">
        <v>389</v>
      </c>
      <c r="B390" s="4" t="s">
        <v>24</v>
      </c>
      <c r="C390" t="s">
        <v>351</v>
      </c>
      <c r="D390" s="5">
        <v>6285880710953</v>
      </c>
    </row>
    <row r="391" spans="1:4" x14ac:dyDescent="0.25">
      <c r="A391" s="3">
        <v>390</v>
      </c>
      <c r="B391" s="4" t="s">
        <v>24</v>
      </c>
      <c r="C391" t="s">
        <v>5</v>
      </c>
      <c r="D391" s="5">
        <v>6281310212091</v>
      </c>
    </row>
    <row r="392" spans="1:4" x14ac:dyDescent="0.25">
      <c r="A392" s="3">
        <v>391</v>
      </c>
      <c r="B392" s="4" t="s">
        <v>24</v>
      </c>
      <c r="C392" t="s">
        <v>352</v>
      </c>
      <c r="D392" s="5">
        <v>6281299446540</v>
      </c>
    </row>
    <row r="393" spans="1:4" x14ac:dyDescent="0.25">
      <c r="A393" s="3">
        <v>392</v>
      </c>
      <c r="B393" s="4" t="s">
        <v>24</v>
      </c>
      <c r="C393" t="s">
        <v>353</v>
      </c>
      <c r="D393" s="5">
        <v>6285881617026</v>
      </c>
    </row>
    <row r="394" spans="1:4" x14ac:dyDescent="0.25">
      <c r="A394" s="3">
        <v>393</v>
      </c>
      <c r="B394" s="4" t="s">
        <v>24</v>
      </c>
      <c r="C394" t="s">
        <v>6</v>
      </c>
      <c r="D394" s="5">
        <v>6285749126985</v>
      </c>
    </row>
    <row r="395" spans="1:4" x14ac:dyDescent="0.25">
      <c r="A395" s="3">
        <v>394</v>
      </c>
      <c r="B395" s="4" t="s">
        <v>24</v>
      </c>
      <c r="C395" t="s">
        <v>354</v>
      </c>
      <c r="D395" s="5">
        <v>6281299518636</v>
      </c>
    </row>
    <row r="396" spans="1:4" x14ac:dyDescent="0.25">
      <c r="A396" s="3">
        <v>395</v>
      </c>
      <c r="B396" s="4" t="s">
        <v>24</v>
      </c>
      <c r="C396" t="s">
        <v>355</v>
      </c>
      <c r="D396" s="5">
        <v>6281349494949</v>
      </c>
    </row>
    <row r="397" spans="1:4" x14ac:dyDescent="0.25">
      <c r="A397" s="3">
        <v>396</v>
      </c>
      <c r="B397" s="4" t="s">
        <v>24</v>
      </c>
      <c r="C397" t="s">
        <v>356</v>
      </c>
      <c r="D397" s="5">
        <v>6281310421295</v>
      </c>
    </row>
    <row r="398" spans="1:4" x14ac:dyDescent="0.25">
      <c r="A398" s="3">
        <v>397</v>
      </c>
      <c r="B398" s="4" t="s">
        <v>24</v>
      </c>
      <c r="C398" t="s">
        <v>357</v>
      </c>
      <c r="D398" s="5">
        <v>6281347604070</v>
      </c>
    </row>
    <row r="399" spans="1:4" x14ac:dyDescent="0.25">
      <c r="A399" s="3">
        <v>398</v>
      </c>
      <c r="B399" s="4" t="s">
        <v>24</v>
      </c>
      <c r="C399" t="s">
        <v>358</v>
      </c>
      <c r="D399" s="5">
        <v>6285868975494</v>
      </c>
    </row>
    <row r="400" spans="1:4" x14ac:dyDescent="0.25">
      <c r="A400" s="3">
        <v>399</v>
      </c>
      <c r="B400" s="4" t="s">
        <v>24</v>
      </c>
      <c r="C400" t="s">
        <v>359</v>
      </c>
      <c r="D400" s="5">
        <v>6285934920558</v>
      </c>
    </row>
    <row r="401" spans="1:4" x14ac:dyDescent="0.25">
      <c r="A401" s="3">
        <v>400</v>
      </c>
      <c r="B401" s="4" t="s">
        <v>24</v>
      </c>
      <c r="C401" t="s">
        <v>360</v>
      </c>
      <c r="D401" s="5">
        <v>6285720043987</v>
      </c>
    </row>
    <row r="402" spans="1:4" x14ac:dyDescent="0.25">
      <c r="A402" s="3">
        <v>401</v>
      </c>
      <c r="B402" s="4" t="s">
        <v>24</v>
      </c>
      <c r="C402" t="s">
        <v>361</v>
      </c>
      <c r="D402" s="5">
        <v>6281290240846</v>
      </c>
    </row>
    <row r="403" spans="1:4" x14ac:dyDescent="0.25">
      <c r="A403" s="3">
        <v>402</v>
      </c>
      <c r="B403" s="4" t="s">
        <v>24</v>
      </c>
      <c r="C403" t="s">
        <v>362</v>
      </c>
      <c r="D403" s="5">
        <v>6281346345546</v>
      </c>
    </row>
    <row r="404" spans="1:4" x14ac:dyDescent="0.25">
      <c r="A404" s="3">
        <v>403</v>
      </c>
      <c r="B404" s="4" t="s">
        <v>24</v>
      </c>
      <c r="C404" t="s">
        <v>363</v>
      </c>
      <c r="D404" s="5">
        <v>6287716823064</v>
      </c>
    </row>
    <row r="405" spans="1:4" x14ac:dyDescent="0.25">
      <c r="A405" s="3">
        <v>404</v>
      </c>
      <c r="B405" s="4" t="s">
        <v>24</v>
      </c>
      <c r="C405" t="s">
        <v>364</v>
      </c>
      <c r="D405" s="5">
        <v>6281374311986</v>
      </c>
    </row>
    <row r="406" spans="1:4" x14ac:dyDescent="0.25">
      <c r="A406" s="3">
        <v>405</v>
      </c>
      <c r="B406" s="4" t="s">
        <v>24</v>
      </c>
      <c r="C406" t="s">
        <v>365</v>
      </c>
      <c r="D406" s="5">
        <v>6281367624177</v>
      </c>
    </row>
    <row r="407" spans="1:4" x14ac:dyDescent="0.25">
      <c r="A407" s="3">
        <v>406</v>
      </c>
      <c r="B407" s="4" t="s">
        <v>24</v>
      </c>
      <c r="C407" t="s">
        <v>366</v>
      </c>
      <c r="D407" s="5">
        <v>6281288172093</v>
      </c>
    </row>
    <row r="408" spans="1:4" x14ac:dyDescent="0.25">
      <c r="A408" s="3">
        <v>407</v>
      </c>
      <c r="B408" s="4" t="s">
        <v>24</v>
      </c>
      <c r="C408" t="s">
        <v>367</v>
      </c>
      <c r="D408" s="5">
        <v>6281288157708</v>
      </c>
    </row>
    <row r="409" spans="1:4" x14ac:dyDescent="0.25">
      <c r="A409" s="3">
        <v>408</v>
      </c>
      <c r="B409" s="4" t="s">
        <v>24</v>
      </c>
      <c r="C409" t="s">
        <v>368</v>
      </c>
      <c r="D409" s="5">
        <v>6281288019196</v>
      </c>
    </row>
    <row r="410" spans="1:4" x14ac:dyDescent="0.25">
      <c r="A410" s="3">
        <v>409</v>
      </c>
      <c r="B410" s="4" t="s">
        <v>24</v>
      </c>
      <c r="C410" t="s">
        <v>369</v>
      </c>
      <c r="D410" s="5">
        <v>6285713986752</v>
      </c>
    </row>
    <row r="411" spans="1:4" x14ac:dyDescent="0.25">
      <c r="A411" s="3">
        <v>410</v>
      </c>
      <c r="B411" s="4" t="s">
        <v>24</v>
      </c>
      <c r="C411" t="s">
        <v>370</v>
      </c>
      <c r="D411" s="5">
        <v>6281374881313</v>
      </c>
    </row>
    <row r="412" spans="1:4" x14ac:dyDescent="0.25">
      <c r="A412" s="3">
        <v>411</v>
      </c>
      <c r="B412" s="4" t="s">
        <v>24</v>
      </c>
      <c r="C412" t="s">
        <v>371</v>
      </c>
      <c r="D412" s="5">
        <v>6287700530012</v>
      </c>
    </row>
    <row r="413" spans="1:4" x14ac:dyDescent="0.25">
      <c r="A413" s="3">
        <v>412</v>
      </c>
      <c r="B413" s="4" t="s">
        <v>24</v>
      </c>
      <c r="C413" t="s">
        <v>372</v>
      </c>
      <c r="D413" s="5">
        <v>6287716951512</v>
      </c>
    </row>
    <row r="414" spans="1:4" x14ac:dyDescent="0.25">
      <c r="A414" s="3">
        <v>413</v>
      </c>
      <c r="B414" s="4" t="s">
        <v>24</v>
      </c>
      <c r="C414" t="s">
        <v>373</v>
      </c>
      <c r="D414" s="5">
        <v>6281372268140</v>
      </c>
    </row>
    <row r="415" spans="1:4" x14ac:dyDescent="0.25">
      <c r="A415" s="3">
        <v>414</v>
      </c>
      <c r="B415" s="4" t="s">
        <v>24</v>
      </c>
      <c r="C415" t="s">
        <v>374</v>
      </c>
      <c r="D415" s="5">
        <v>6281372428051</v>
      </c>
    </row>
    <row r="416" spans="1:4" x14ac:dyDescent="0.25">
      <c r="A416" s="3">
        <v>415</v>
      </c>
      <c r="B416" s="4" t="s">
        <v>24</v>
      </c>
      <c r="C416" t="s">
        <v>375</v>
      </c>
      <c r="D416" s="5">
        <v>628156009309</v>
      </c>
    </row>
    <row r="417" spans="1:4" x14ac:dyDescent="0.25">
      <c r="A417" s="3">
        <v>416</v>
      </c>
      <c r="B417" s="4" t="s">
        <v>24</v>
      </c>
      <c r="C417" t="s">
        <v>376</v>
      </c>
      <c r="D417" s="5">
        <v>6287787098917</v>
      </c>
    </row>
    <row r="418" spans="1:4" x14ac:dyDescent="0.25">
      <c r="A418" s="3">
        <v>417</v>
      </c>
      <c r="B418" s="4" t="s">
        <v>24</v>
      </c>
      <c r="C418" t="s">
        <v>8</v>
      </c>
      <c r="D418" s="5">
        <v>6281286503227</v>
      </c>
    </row>
    <row r="419" spans="1:4" x14ac:dyDescent="0.25">
      <c r="A419" s="3">
        <v>418</v>
      </c>
      <c r="B419" s="4" t="s">
        <v>24</v>
      </c>
      <c r="C419" t="s">
        <v>377</v>
      </c>
      <c r="D419" s="5">
        <v>6281373344508</v>
      </c>
    </row>
    <row r="420" spans="1:4" x14ac:dyDescent="0.25">
      <c r="A420" s="3">
        <v>419</v>
      </c>
      <c r="B420" s="4" t="s">
        <v>24</v>
      </c>
      <c r="C420" t="s">
        <v>378</v>
      </c>
      <c r="D420" s="5">
        <v>6281373599910</v>
      </c>
    </row>
    <row r="421" spans="1:4" x14ac:dyDescent="0.25">
      <c r="A421" s="3">
        <v>420</v>
      </c>
      <c r="B421" s="4" t="s">
        <v>24</v>
      </c>
      <c r="C421" t="s">
        <v>379</v>
      </c>
      <c r="D421" s="5">
        <v>6281285872893</v>
      </c>
    </row>
    <row r="422" spans="1:4" x14ac:dyDescent="0.25">
      <c r="A422" s="3">
        <v>421</v>
      </c>
      <c r="B422" s="4" t="s">
        <v>24</v>
      </c>
      <c r="C422" t="s">
        <v>380</v>
      </c>
      <c r="D422" s="5">
        <v>6281272925279</v>
      </c>
    </row>
    <row r="423" spans="1:4" x14ac:dyDescent="0.25">
      <c r="A423" s="3">
        <v>422</v>
      </c>
      <c r="B423" s="4" t="s">
        <v>24</v>
      </c>
      <c r="C423" t="s">
        <v>381</v>
      </c>
      <c r="D423" s="5">
        <v>6285559001824</v>
      </c>
    </row>
    <row r="424" spans="1:4" x14ac:dyDescent="0.25">
      <c r="A424" s="3">
        <v>423</v>
      </c>
      <c r="B424" s="4" t="s">
        <v>24</v>
      </c>
      <c r="C424" t="s">
        <v>382</v>
      </c>
      <c r="D424" s="5">
        <v>6281288323735</v>
      </c>
    </row>
    <row r="425" spans="1:4" x14ac:dyDescent="0.25">
      <c r="A425" s="3">
        <v>424</v>
      </c>
      <c r="B425" s="4" t="s">
        <v>24</v>
      </c>
      <c r="C425" t="s">
        <v>383</v>
      </c>
      <c r="D425" s="5">
        <v>6285972586709</v>
      </c>
    </row>
    <row r="426" spans="1:4" x14ac:dyDescent="0.25">
      <c r="A426" s="3">
        <v>425</v>
      </c>
      <c r="B426" s="4" t="s">
        <v>24</v>
      </c>
      <c r="C426" t="s">
        <v>384</v>
      </c>
      <c r="D426" s="5">
        <v>628565184576</v>
      </c>
    </row>
    <row r="427" spans="1:4" x14ac:dyDescent="0.25">
      <c r="A427" s="3">
        <v>426</v>
      </c>
      <c r="B427" s="4" t="s">
        <v>24</v>
      </c>
      <c r="C427" t="s">
        <v>385</v>
      </c>
      <c r="D427" s="5">
        <v>628567412305</v>
      </c>
    </row>
    <row r="428" spans="1:4" x14ac:dyDescent="0.25">
      <c r="A428" s="3">
        <v>427</v>
      </c>
      <c r="B428" s="4" t="s">
        <v>24</v>
      </c>
      <c r="C428" t="s">
        <v>386</v>
      </c>
      <c r="D428" s="5">
        <v>6281384559485</v>
      </c>
    </row>
    <row r="429" spans="1:4" x14ac:dyDescent="0.25">
      <c r="A429" s="3">
        <v>428</v>
      </c>
      <c r="B429" s="4" t="s">
        <v>24</v>
      </c>
      <c r="C429" t="s">
        <v>387</v>
      </c>
      <c r="D429" s="5">
        <v>6281281838677</v>
      </c>
    </row>
    <row r="430" spans="1:4" x14ac:dyDescent="0.25">
      <c r="A430" s="3">
        <v>429</v>
      </c>
      <c r="B430" s="4" t="s">
        <v>24</v>
      </c>
      <c r="C430" t="s">
        <v>388</v>
      </c>
      <c r="D430" s="5">
        <v>6281376784748</v>
      </c>
    </row>
    <row r="431" spans="1:4" x14ac:dyDescent="0.25">
      <c r="A431" s="3">
        <v>430</v>
      </c>
      <c r="B431" s="4" t="s">
        <v>24</v>
      </c>
      <c r="C431" t="s">
        <v>389</v>
      </c>
      <c r="D431" s="5">
        <v>6281384494153</v>
      </c>
    </row>
    <row r="432" spans="1:4" x14ac:dyDescent="0.25">
      <c r="A432" s="3">
        <v>431</v>
      </c>
      <c r="B432" s="4" t="s">
        <v>24</v>
      </c>
      <c r="C432" t="s">
        <v>390</v>
      </c>
      <c r="D432" s="5">
        <v>6281378438219</v>
      </c>
    </row>
    <row r="433" spans="1:4" x14ac:dyDescent="0.25">
      <c r="A433" s="3">
        <v>432</v>
      </c>
      <c r="B433" s="4" t="s">
        <v>24</v>
      </c>
      <c r="C433" t="s">
        <v>20</v>
      </c>
      <c r="D433" s="5">
        <v>6285669610900</v>
      </c>
    </row>
    <row r="434" spans="1:4" x14ac:dyDescent="0.25">
      <c r="A434" s="3">
        <v>433</v>
      </c>
      <c r="B434" s="4" t="s">
        <v>24</v>
      </c>
      <c r="C434" t="s">
        <v>391</v>
      </c>
      <c r="D434" s="5">
        <v>6281370380014</v>
      </c>
    </row>
    <row r="435" spans="1:4" x14ac:dyDescent="0.25">
      <c r="A435" s="3">
        <v>434</v>
      </c>
      <c r="B435" s="4" t="s">
        <v>24</v>
      </c>
      <c r="C435" t="s">
        <v>392</v>
      </c>
      <c r="D435" s="5">
        <v>6281287166318</v>
      </c>
    </row>
    <row r="436" spans="1:4" x14ac:dyDescent="0.25">
      <c r="A436" s="3">
        <v>435</v>
      </c>
      <c r="B436" s="4" t="s">
        <v>24</v>
      </c>
      <c r="C436" t="s">
        <v>393</v>
      </c>
      <c r="D436" s="5">
        <v>6281288442393</v>
      </c>
    </row>
    <row r="437" spans="1:4" x14ac:dyDescent="0.25">
      <c r="A437" s="3">
        <v>436</v>
      </c>
      <c r="B437" s="4" t="s">
        <v>24</v>
      </c>
      <c r="C437" t="s">
        <v>394</v>
      </c>
      <c r="D437" s="5">
        <v>6281367304641</v>
      </c>
    </row>
    <row r="438" spans="1:4" x14ac:dyDescent="0.25">
      <c r="A438" s="3">
        <v>437</v>
      </c>
      <c r="B438" s="4" t="s">
        <v>24</v>
      </c>
      <c r="C438" t="s">
        <v>395</v>
      </c>
      <c r="D438" s="5">
        <v>6281288405928</v>
      </c>
    </row>
    <row r="439" spans="1:4" x14ac:dyDescent="0.25">
      <c r="A439" s="3">
        <v>438</v>
      </c>
      <c r="B439" s="4" t="s">
        <v>24</v>
      </c>
      <c r="C439" t="s">
        <v>396</v>
      </c>
      <c r="D439" s="5">
        <v>6285972575223</v>
      </c>
    </row>
    <row r="440" spans="1:4" x14ac:dyDescent="0.25">
      <c r="A440" s="3">
        <v>439</v>
      </c>
      <c r="B440" s="4" t="s">
        <v>24</v>
      </c>
      <c r="C440" t="s">
        <v>397</v>
      </c>
      <c r="D440" s="5">
        <v>6281523983395</v>
      </c>
    </row>
    <row r="441" spans="1:4" x14ac:dyDescent="0.25">
      <c r="A441" s="3">
        <v>440</v>
      </c>
      <c r="B441" s="4" t="s">
        <v>24</v>
      </c>
      <c r="C441" t="s">
        <v>398</v>
      </c>
      <c r="D441" s="5">
        <v>6281383436676</v>
      </c>
    </row>
    <row r="442" spans="1:4" x14ac:dyDescent="0.25">
      <c r="A442" s="3">
        <v>441</v>
      </c>
      <c r="B442" s="4" t="s">
        <v>24</v>
      </c>
      <c r="C442" t="s">
        <v>6</v>
      </c>
      <c r="D442" s="5">
        <v>6285659917500</v>
      </c>
    </row>
    <row r="443" spans="1:4" x14ac:dyDescent="0.25">
      <c r="A443" s="3">
        <v>442</v>
      </c>
      <c r="B443" s="4" t="s">
        <v>24</v>
      </c>
      <c r="C443" t="s">
        <v>5</v>
      </c>
      <c r="D443" s="5">
        <v>6281524371580</v>
      </c>
    </row>
    <row r="444" spans="1:4" x14ac:dyDescent="0.25">
      <c r="A444" s="3">
        <v>443</v>
      </c>
      <c r="B444" s="4" t="s">
        <v>24</v>
      </c>
      <c r="C444" t="s">
        <v>399</v>
      </c>
      <c r="D444" s="5">
        <v>628152513344</v>
      </c>
    </row>
    <row r="445" spans="1:4" x14ac:dyDescent="0.25">
      <c r="A445" s="3">
        <v>444</v>
      </c>
      <c r="B445" s="4" t="s">
        <v>24</v>
      </c>
      <c r="C445" t="s">
        <v>400</v>
      </c>
      <c r="D445" s="5">
        <v>6281274516374</v>
      </c>
    </row>
    <row r="446" spans="1:4" x14ac:dyDescent="0.25">
      <c r="A446" s="3">
        <v>445</v>
      </c>
      <c r="B446" s="4" t="s">
        <v>24</v>
      </c>
      <c r="C446" t="s">
        <v>401</v>
      </c>
      <c r="D446" s="5">
        <v>6281515408118</v>
      </c>
    </row>
    <row r="447" spans="1:4" x14ac:dyDescent="0.25">
      <c r="A447" s="3">
        <v>446</v>
      </c>
      <c r="B447" s="4" t="s">
        <v>24</v>
      </c>
      <c r="C447" t="s">
        <v>5</v>
      </c>
      <c r="D447" s="5">
        <v>6287780621059</v>
      </c>
    </row>
    <row r="448" spans="1:4" x14ac:dyDescent="0.25">
      <c r="A448" s="3">
        <v>447</v>
      </c>
      <c r="B448" s="4" t="s">
        <v>24</v>
      </c>
      <c r="C448" t="s">
        <v>402</v>
      </c>
      <c r="D448" s="5">
        <v>6281398594840</v>
      </c>
    </row>
    <row r="449" spans="1:4" x14ac:dyDescent="0.25">
      <c r="A449" s="3">
        <v>448</v>
      </c>
      <c r="B449" s="4" t="s">
        <v>24</v>
      </c>
      <c r="C449" t="s">
        <v>403</v>
      </c>
      <c r="D449" s="5">
        <v>628562536300</v>
      </c>
    </row>
    <row r="450" spans="1:4" x14ac:dyDescent="0.25">
      <c r="A450" s="3">
        <v>449</v>
      </c>
      <c r="B450" s="4" t="s">
        <v>24</v>
      </c>
      <c r="C450" t="s">
        <v>404</v>
      </c>
      <c r="D450" s="5">
        <v>6281390035424</v>
      </c>
    </row>
    <row r="451" spans="1:4" x14ac:dyDescent="0.25">
      <c r="A451" s="3">
        <v>450</v>
      </c>
      <c r="B451" s="4" t="s">
        <v>24</v>
      </c>
      <c r="C451" t="s">
        <v>405</v>
      </c>
      <c r="D451" s="5">
        <v>6287771750034</v>
      </c>
    </row>
    <row r="452" spans="1:4" x14ac:dyDescent="0.25">
      <c r="A452" s="3">
        <v>451</v>
      </c>
      <c r="B452" s="4" t="s">
        <v>24</v>
      </c>
      <c r="C452" t="s">
        <v>406</v>
      </c>
      <c r="D452" s="5">
        <v>6281317846764</v>
      </c>
    </row>
    <row r="453" spans="1:4" x14ac:dyDescent="0.25">
      <c r="A453" s="3">
        <v>452</v>
      </c>
      <c r="B453" s="4" t="s">
        <v>24</v>
      </c>
      <c r="C453" t="s">
        <v>407</v>
      </c>
      <c r="D453" s="5">
        <v>6281315386404</v>
      </c>
    </row>
    <row r="454" spans="1:4" x14ac:dyDescent="0.25">
      <c r="A454" s="3">
        <v>453</v>
      </c>
      <c r="B454" s="4" t="s">
        <v>24</v>
      </c>
      <c r="C454" t="s">
        <v>408</v>
      </c>
      <c r="D454" s="5">
        <v>62814858444884</v>
      </c>
    </row>
    <row r="455" spans="1:4" x14ac:dyDescent="0.25">
      <c r="A455" s="3">
        <v>454</v>
      </c>
      <c r="B455" s="4" t="s">
        <v>24</v>
      </c>
      <c r="C455" t="s">
        <v>409</v>
      </c>
      <c r="D455" s="5">
        <v>6285715466577</v>
      </c>
    </row>
    <row r="456" spans="1:4" x14ac:dyDescent="0.25">
      <c r="A456" s="3">
        <v>455</v>
      </c>
      <c r="B456" s="4" t="s">
        <v>24</v>
      </c>
      <c r="C456" t="s">
        <v>410</v>
      </c>
      <c r="D456" s="5">
        <v>6285647183866</v>
      </c>
    </row>
    <row r="457" spans="1:4" x14ac:dyDescent="0.25">
      <c r="A457" s="3">
        <v>456</v>
      </c>
      <c r="B457" s="4" t="s">
        <v>24</v>
      </c>
      <c r="C457" t="s">
        <v>411</v>
      </c>
      <c r="D457" s="5">
        <v>6281270924550</v>
      </c>
    </row>
    <row r="458" spans="1:4" x14ac:dyDescent="0.25">
      <c r="A458" s="3">
        <v>457</v>
      </c>
      <c r="B458" s="4" t="s">
        <v>24</v>
      </c>
      <c r="C458" t="s">
        <v>412</v>
      </c>
      <c r="D458" s="5">
        <v>6281270506611</v>
      </c>
    </row>
    <row r="459" spans="1:4" x14ac:dyDescent="0.25">
      <c r="A459" s="3">
        <v>458</v>
      </c>
      <c r="B459" s="4" t="s">
        <v>24</v>
      </c>
      <c r="C459" t="s">
        <v>413</v>
      </c>
      <c r="D459" s="5">
        <v>6287797519626</v>
      </c>
    </row>
    <row r="460" spans="1:4" x14ac:dyDescent="0.25">
      <c r="A460" s="3">
        <v>459</v>
      </c>
      <c r="B460" s="4" t="s">
        <v>24</v>
      </c>
      <c r="C460" t="s">
        <v>414</v>
      </c>
      <c r="D460" s="5">
        <v>6281271716862</v>
      </c>
    </row>
    <row r="461" spans="1:4" x14ac:dyDescent="0.25">
      <c r="A461" s="3">
        <v>460</v>
      </c>
      <c r="B461" s="4" t="s">
        <v>24</v>
      </c>
      <c r="C461" t="s">
        <v>415</v>
      </c>
      <c r="D461" s="5">
        <v>6287788252117</v>
      </c>
    </row>
    <row r="462" spans="1:4" x14ac:dyDescent="0.25">
      <c r="A462" s="3">
        <v>461</v>
      </c>
      <c r="B462" s="4" t="s">
        <v>24</v>
      </c>
      <c r="C462" t="s">
        <v>416</v>
      </c>
      <c r="D462" s="5">
        <v>6287788309023</v>
      </c>
    </row>
    <row r="463" spans="1:4" x14ac:dyDescent="0.25">
      <c r="A463" s="3">
        <v>462</v>
      </c>
      <c r="B463" s="4" t="s">
        <v>24</v>
      </c>
      <c r="C463" t="s">
        <v>417</v>
      </c>
      <c r="D463" s="5">
        <v>6281529902161</v>
      </c>
    </row>
    <row r="464" spans="1:4" x14ac:dyDescent="0.25">
      <c r="A464" s="3">
        <v>463</v>
      </c>
      <c r="B464" s="4" t="s">
        <v>24</v>
      </c>
      <c r="C464" t="s">
        <v>418</v>
      </c>
      <c r="D464" s="5">
        <v>628153391988</v>
      </c>
    </row>
    <row r="465" spans="1:4" x14ac:dyDescent="0.25">
      <c r="A465" s="3">
        <v>464</v>
      </c>
      <c r="B465" s="4" t="s">
        <v>24</v>
      </c>
      <c r="C465" t="s">
        <v>4</v>
      </c>
      <c r="D465" s="5">
        <v>6281273631690</v>
      </c>
    </row>
    <row r="466" spans="1:4" x14ac:dyDescent="0.25">
      <c r="A466" s="3">
        <v>465</v>
      </c>
      <c r="B466" s="4" t="s">
        <v>24</v>
      </c>
      <c r="C466" t="s">
        <v>419</v>
      </c>
      <c r="D466" s="5">
        <v>6281395506027</v>
      </c>
    </row>
    <row r="467" spans="1:4" x14ac:dyDescent="0.25">
      <c r="A467" s="3">
        <v>466</v>
      </c>
      <c r="B467" s="4" t="s">
        <v>24</v>
      </c>
      <c r="C467" t="s">
        <v>420</v>
      </c>
      <c r="D467" s="5">
        <v>6281394758478</v>
      </c>
    </row>
    <row r="468" spans="1:4" x14ac:dyDescent="0.25">
      <c r="A468" s="3">
        <v>467</v>
      </c>
      <c r="B468" s="4" t="s">
        <v>24</v>
      </c>
      <c r="C468" t="s">
        <v>421</v>
      </c>
      <c r="D468" s="5">
        <v>6281396660789</v>
      </c>
    </row>
    <row r="469" spans="1:4" x14ac:dyDescent="0.25">
      <c r="A469" s="3">
        <v>468</v>
      </c>
      <c r="B469" s="4" t="s">
        <v>24</v>
      </c>
      <c r="C469" t="s">
        <v>422</v>
      </c>
      <c r="D469" s="5">
        <v>6287774361036</v>
      </c>
    </row>
    <row r="470" spans="1:4" x14ac:dyDescent="0.25">
      <c r="A470" s="3">
        <v>469</v>
      </c>
      <c r="B470" s="4" t="s">
        <v>24</v>
      </c>
      <c r="C470" t="s">
        <v>4</v>
      </c>
      <c r="D470" s="5">
        <v>628563048851</v>
      </c>
    </row>
    <row r="471" spans="1:4" x14ac:dyDescent="0.25">
      <c r="A471" s="3">
        <v>470</v>
      </c>
      <c r="B471" s="4" t="s">
        <v>24</v>
      </c>
      <c r="C471" t="s">
        <v>423</v>
      </c>
      <c r="D471" s="5">
        <v>6287775049967</v>
      </c>
    </row>
    <row r="472" spans="1:4" x14ac:dyDescent="0.25">
      <c r="A472" s="3">
        <v>471</v>
      </c>
      <c r="B472" s="4" t="s">
        <v>24</v>
      </c>
      <c r="C472" t="s">
        <v>6</v>
      </c>
      <c r="D472" s="5">
        <v>6281271293123</v>
      </c>
    </row>
    <row r="473" spans="1:4" x14ac:dyDescent="0.25">
      <c r="A473" s="3">
        <v>472</v>
      </c>
      <c r="B473" s="4" t="s">
        <v>24</v>
      </c>
      <c r="C473" t="s">
        <v>424</v>
      </c>
      <c r="D473" s="5">
        <v>6281271143156</v>
      </c>
    </row>
    <row r="474" spans="1:4" x14ac:dyDescent="0.25">
      <c r="A474" s="3">
        <v>473</v>
      </c>
      <c r="B474" s="4" t="s">
        <v>24</v>
      </c>
      <c r="C474" t="s">
        <v>425</v>
      </c>
      <c r="D474" s="5">
        <v>6285397794215</v>
      </c>
    </row>
    <row r="475" spans="1:4" x14ac:dyDescent="0.25">
      <c r="A475" s="3">
        <v>474</v>
      </c>
      <c r="B475" s="4" t="s">
        <v>24</v>
      </c>
      <c r="C475" t="s">
        <v>426</v>
      </c>
      <c r="D475" s="5">
        <v>628158366452</v>
      </c>
    </row>
    <row r="476" spans="1:4" x14ac:dyDescent="0.25">
      <c r="A476" s="3">
        <v>475</v>
      </c>
      <c r="B476" s="4" t="s">
        <v>24</v>
      </c>
      <c r="C476" t="s">
        <v>427</v>
      </c>
      <c r="D476" s="5">
        <v>6282182005588</v>
      </c>
    </row>
    <row r="477" spans="1:4" x14ac:dyDescent="0.25">
      <c r="A477" s="3">
        <v>476</v>
      </c>
      <c r="B477" s="4" t="s">
        <v>24</v>
      </c>
      <c r="C477" t="s">
        <v>428</v>
      </c>
      <c r="D477" s="5">
        <v>6281216669968</v>
      </c>
    </row>
    <row r="478" spans="1:4" x14ac:dyDescent="0.25">
      <c r="A478" s="3">
        <v>477</v>
      </c>
      <c r="B478" s="4" t="s">
        <v>24</v>
      </c>
      <c r="C478" t="s">
        <v>429</v>
      </c>
      <c r="D478" s="5">
        <v>6282282161800</v>
      </c>
    </row>
    <row r="479" spans="1:4" x14ac:dyDescent="0.25">
      <c r="A479" s="3">
        <v>478</v>
      </c>
      <c r="B479" s="4" t="s">
        <v>24</v>
      </c>
      <c r="C479" t="s">
        <v>430</v>
      </c>
      <c r="D479" s="5">
        <v>6285646350843</v>
      </c>
    </row>
    <row r="480" spans="1:4" x14ac:dyDescent="0.25">
      <c r="A480" s="3">
        <v>479</v>
      </c>
      <c r="B480" s="4" t="s">
        <v>24</v>
      </c>
      <c r="C480" t="s">
        <v>431</v>
      </c>
      <c r="D480" s="5">
        <v>6285646317519</v>
      </c>
    </row>
    <row r="481" spans="1:4" x14ac:dyDescent="0.25">
      <c r="A481" s="3">
        <v>480</v>
      </c>
      <c r="B481" s="4" t="s">
        <v>24</v>
      </c>
      <c r="C481" t="s">
        <v>432</v>
      </c>
      <c r="D481" s="5">
        <v>62856565254</v>
      </c>
    </row>
    <row r="482" spans="1:4" x14ac:dyDescent="0.25">
      <c r="A482" s="3">
        <v>481</v>
      </c>
      <c r="B482" s="4" t="s">
        <v>24</v>
      </c>
      <c r="C482" t="s">
        <v>433</v>
      </c>
      <c r="D482" s="5">
        <v>6285220047272</v>
      </c>
    </row>
    <row r="483" spans="1:4" x14ac:dyDescent="0.25">
      <c r="A483" s="3">
        <v>482</v>
      </c>
      <c r="B483" s="4" t="s">
        <v>24</v>
      </c>
      <c r="C483" t="s">
        <v>6</v>
      </c>
      <c r="D483" s="5">
        <v>6285786239242</v>
      </c>
    </row>
    <row r="484" spans="1:4" x14ac:dyDescent="0.25">
      <c r="A484" s="3">
        <v>483</v>
      </c>
      <c r="B484" s="4" t="s">
        <v>24</v>
      </c>
      <c r="C484" t="s">
        <v>434</v>
      </c>
      <c r="D484" s="5">
        <v>6282281817189</v>
      </c>
    </row>
    <row r="485" spans="1:4" x14ac:dyDescent="0.25">
      <c r="A485" s="3">
        <v>484</v>
      </c>
      <c r="B485" s="4" t="s">
        <v>24</v>
      </c>
      <c r="C485" t="s">
        <v>435</v>
      </c>
      <c r="D485" s="5">
        <v>62818561018</v>
      </c>
    </row>
    <row r="486" spans="1:4" x14ac:dyDescent="0.25">
      <c r="A486" s="3">
        <v>485</v>
      </c>
      <c r="B486" s="4" t="s">
        <v>24</v>
      </c>
      <c r="C486" t="s">
        <v>436</v>
      </c>
      <c r="D486" s="5">
        <v>6287776481471</v>
      </c>
    </row>
    <row r="487" spans="1:4" x14ac:dyDescent="0.25">
      <c r="A487" s="3">
        <v>486</v>
      </c>
      <c r="B487" s="4" t="s">
        <v>24</v>
      </c>
      <c r="C487" t="s">
        <v>437</v>
      </c>
      <c r="D487" s="5">
        <v>6285714503250</v>
      </c>
    </row>
    <row r="488" spans="1:4" x14ac:dyDescent="0.25">
      <c r="A488" s="3">
        <v>487</v>
      </c>
      <c r="B488" s="4" t="s">
        <v>24</v>
      </c>
      <c r="C488" t="s">
        <v>438</v>
      </c>
      <c r="D488" s="5">
        <v>6281232610863</v>
      </c>
    </row>
    <row r="489" spans="1:4" x14ac:dyDescent="0.25">
      <c r="A489" s="3">
        <v>488</v>
      </c>
      <c r="B489" s="4" t="s">
        <v>24</v>
      </c>
      <c r="C489" t="s">
        <v>439</v>
      </c>
      <c r="D489" s="5">
        <v>6289513575164</v>
      </c>
    </row>
    <row r="490" spans="1:4" x14ac:dyDescent="0.25">
      <c r="A490" s="3">
        <v>489</v>
      </c>
      <c r="B490" s="4" t="s">
        <v>24</v>
      </c>
      <c r="C490" t="s">
        <v>440</v>
      </c>
      <c r="D490" s="5">
        <v>628159908888</v>
      </c>
    </row>
    <row r="491" spans="1:4" x14ac:dyDescent="0.25">
      <c r="A491" s="3">
        <v>490</v>
      </c>
      <c r="B491" s="4" t="s">
        <v>24</v>
      </c>
      <c r="C491" t="s">
        <v>441</v>
      </c>
      <c r="D491" s="5">
        <v>6281217593724</v>
      </c>
    </row>
    <row r="492" spans="1:4" x14ac:dyDescent="0.25">
      <c r="A492" s="3">
        <v>491</v>
      </c>
      <c r="B492" s="4" t="s">
        <v>24</v>
      </c>
      <c r="C492" t="s">
        <v>442</v>
      </c>
      <c r="D492" s="5">
        <v>6281386806590</v>
      </c>
    </row>
  </sheetData>
  <phoneticPr fontId="1" type="noConversion"/>
  <conditionalFormatting sqref="C1">
    <cfRule type="duplicateValues" dxfId="8" priority="14"/>
    <cfRule type="duplicateValues" dxfId="7" priority="15"/>
  </conditionalFormatting>
  <conditionalFormatting sqref="D1">
    <cfRule type="duplicateValues" dxfId="6" priority="11"/>
    <cfRule type="duplicateValues" dxfId="5" priority="12"/>
    <cfRule type="duplicateValues" dxfId="4" priority="13"/>
    <cfRule type="duplicateValues" dxfId="3" priority="16"/>
    <cfRule type="duplicateValues" dxfId="2" priority="17"/>
  </conditionalFormatting>
  <conditionalFormatting sqref="D2:D492">
    <cfRule type="duplicateValues" dxfId="1" priority="2"/>
  </conditionalFormatting>
  <conditionalFormatting sqref="D2:D49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2025-11-10T06:22:20Z</dcterms:modified>
</cp:coreProperties>
</file>