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61DA23D9-D338-42EE-A54D-8B57A668EE52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<sst xmlns="http://schemas.openxmlformats.org/spreadsheetml/2006/main" count="1782" uniqueCount="765">
  <si>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</si>
  <si>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</si>
  <si>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</si>
  <si>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</si>
  <si>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</si>
  <si>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</si>
  <si>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</si>
  <si>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</si>
  <si>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W</t>
  </si>
  <si>
    <t>Hamba Alloh</t>
  </si>
  <si>
    <t xml:space="preserve">Hamba Alloh </t>
  </si>
  <si>
    <t>Nn</t>
  </si>
  <si>
    <t>Hamba alloh</t>
  </si>
  <si>
    <t>hamba allah</t>
  </si>
  <si>
    <t>Reni</t>
  </si>
  <si>
    <t>Purwanto</t>
  </si>
  <si>
    <t>Endang</t>
  </si>
  <si>
    <t>Lia</t>
  </si>
  <si>
    <t>Hamba</t>
  </si>
  <si>
    <t>Anita</t>
  </si>
  <si>
    <t>Sugiyanto</t>
  </si>
  <si>
    <t>Hamba Allaah</t>
  </si>
  <si>
    <t>Risnawati</t>
  </si>
  <si>
    <t>Nurhayati</t>
  </si>
  <si>
    <t>Faiz</t>
  </si>
  <si>
    <t xml:space="preserve">Riyanto </t>
  </si>
  <si>
    <t>Ahmad</t>
  </si>
  <si>
    <t>Sari</t>
  </si>
  <si>
    <t>Fahmilina Fahrullah</t>
  </si>
  <si>
    <t>Muhammad Wahyu Amanullah</t>
  </si>
  <si>
    <t xml:space="preserve">Syafrudin gani </t>
  </si>
  <si>
    <t>muhamad</t>
  </si>
  <si>
    <t>Bahri</t>
  </si>
  <si>
    <t>Suparmi</t>
  </si>
  <si>
    <t>Baba Antonia</t>
  </si>
  <si>
    <t>Jeppriadi</t>
  </si>
  <si>
    <t>Mursidiq Hasan</t>
  </si>
  <si>
    <t>Risna</t>
  </si>
  <si>
    <t>Ahmad kosasih</t>
  </si>
  <si>
    <t>ita</t>
  </si>
  <si>
    <t>Hendri</t>
  </si>
  <si>
    <t xml:space="preserve">Deni Ramdhani </t>
  </si>
  <si>
    <t>Andi Abdul Rahman</t>
  </si>
  <si>
    <t>RiKi utami</t>
  </si>
  <si>
    <t>Abdullah</t>
  </si>
  <si>
    <t>Herwan</t>
  </si>
  <si>
    <t>Andhika Prasetya</t>
  </si>
  <si>
    <t>Bustan alamat jln san ratu langit desa polewali kec gantarang kab bulukumba Sulsel</t>
  </si>
  <si>
    <t>Ely novita</t>
  </si>
  <si>
    <t>Rani Fitriati</t>
  </si>
  <si>
    <t>Dikdik Ganjar Sidik</t>
  </si>
  <si>
    <t>Lani Meliasari</t>
  </si>
  <si>
    <t>Ar. Budiarto</t>
  </si>
  <si>
    <t>Trio desta</t>
  </si>
  <si>
    <t>Kamal</t>
  </si>
  <si>
    <t>Nursanti</t>
  </si>
  <si>
    <t>Dian Indira</t>
  </si>
  <si>
    <t>Dewi</t>
  </si>
  <si>
    <t>Fahima Hidayatullah</t>
  </si>
  <si>
    <t>Mahyuddin</t>
  </si>
  <si>
    <t>Nurmiati</t>
  </si>
  <si>
    <t>Nazal</t>
  </si>
  <si>
    <t>Akbar</t>
  </si>
  <si>
    <t>Siti Handayani</t>
  </si>
  <si>
    <t xml:space="preserve">Eva </t>
  </si>
  <si>
    <t>denik</t>
  </si>
  <si>
    <t xml:space="preserve">Mislawati </t>
  </si>
  <si>
    <t>Lilis</t>
  </si>
  <si>
    <t>M Nur Fazri</t>
  </si>
  <si>
    <t>TRIWINDASARI</t>
  </si>
  <si>
    <t>Yani priyani</t>
  </si>
  <si>
    <t>Arbab Paproeka</t>
  </si>
  <si>
    <t>Lela laelawati</t>
  </si>
  <si>
    <t>Jatu Putrianna</t>
  </si>
  <si>
    <t>Yaumi</t>
  </si>
  <si>
    <t>Akbar Arsyad</t>
  </si>
  <si>
    <t>Asri dahlan</t>
  </si>
  <si>
    <t>Suriadi Mizhue</t>
  </si>
  <si>
    <t>Dewi Safnita</t>
  </si>
  <si>
    <t xml:space="preserve">Ahmat anakku </t>
  </si>
  <si>
    <t>H m</t>
  </si>
  <si>
    <t>Nani Kurniasari</t>
  </si>
  <si>
    <t>Santi Mandalika</t>
  </si>
  <si>
    <t>Supriadi</t>
  </si>
  <si>
    <t>Velly</t>
  </si>
  <si>
    <t xml:space="preserve">Alm Zaini Malik </t>
  </si>
  <si>
    <t>Evi</t>
  </si>
  <si>
    <t>Suhendra.se</t>
  </si>
  <si>
    <t>Ali</t>
  </si>
  <si>
    <t xml:space="preserve">Bimo </t>
  </si>
  <si>
    <t>Muhammad Ikhlas</t>
  </si>
  <si>
    <t>Ridha</t>
  </si>
  <si>
    <t>Misbahiddin</t>
  </si>
  <si>
    <t>Mukmin</t>
  </si>
  <si>
    <t>Ang</t>
  </si>
  <si>
    <t>Siti Kholilah</t>
  </si>
  <si>
    <t>Ade Suryana</t>
  </si>
  <si>
    <t>Zainal Maddatuang</t>
  </si>
  <si>
    <t>Iswandi</t>
  </si>
  <si>
    <t>Andri</t>
  </si>
  <si>
    <t>Jubaedah Jubaedah</t>
  </si>
  <si>
    <t xml:space="preserve">Dirman </t>
  </si>
  <si>
    <t>Shofiyah El-Muqri</t>
  </si>
  <si>
    <t>Rahmawati Rahmawati</t>
  </si>
  <si>
    <t>Indah yuati s</t>
  </si>
  <si>
    <t>Miswati</t>
  </si>
  <si>
    <t>didik sudarmadi</t>
  </si>
  <si>
    <t>Wiji Saksono</t>
  </si>
  <si>
    <t>Nanah qurbiah</t>
  </si>
  <si>
    <t>Septi</t>
  </si>
  <si>
    <t>Safitri sugiat</t>
  </si>
  <si>
    <t>Hj nurida fardinda</t>
  </si>
  <si>
    <t>Ahmad Agus</t>
  </si>
  <si>
    <t>Hadijah</t>
  </si>
  <si>
    <t>anifa Siti mulia</t>
  </si>
  <si>
    <t>Harisma Agustin</t>
  </si>
  <si>
    <t>Hannum</t>
  </si>
  <si>
    <t>Nani Mulyani</t>
  </si>
  <si>
    <t>NN</t>
  </si>
  <si>
    <t>Ali Usman</t>
  </si>
  <si>
    <t>Lid</t>
  </si>
  <si>
    <t>Muh. Daud</t>
  </si>
  <si>
    <t>Anggie Datuela</t>
  </si>
  <si>
    <t>Muchtar</t>
  </si>
  <si>
    <t>Muhamad Nur Ikhsan</t>
  </si>
  <si>
    <t>Yuniarti</t>
  </si>
  <si>
    <t>Metrizal</t>
  </si>
  <si>
    <t>Nedi wandira</t>
  </si>
  <si>
    <t>Azmil Amri</t>
  </si>
  <si>
    <t>Noviarli</t>
  </si>
  <si>
    <t>Dede</t>
  </si>
  <si>
    <t>Rubiah saragih</t>
  </si>
  <si>
    <t>Sulaiman</t>
  </si>
  <si>
    <t>Nurhaedah</t>
  </si>
  <si>
    <t>Juhriati</t>
  </si>
  <si>
    <t>Adira Ayu</t>
  </si>
  <si>
    <t>dion</t>
  </si>
  <si>
    <t>Ernie</t>
  </si>
  <si>
    <t>Emal ismail nasir</t>
  </si>
  <si>
    <t>mudakir</t>
  </si>
  <si>
    <t>Berlian</t>
  </si>
  <si>
    <t xml:space="preserve">Retnani </t>
  </si>
  <si>
    <t>Rully badrol</t>
  </si>
  <si>
    <t>Andrini Perwitasari</t>
  </si>
  <si>
    <t xml:space="preserve">Rhela Shendy </t>
  </si>
  <si>
    <t>Hambah Allah</t>
  </si>
  <si>
    <t xml:space="preserve">Retno Murti Laila </t>
  </si>
  <si>
    <t>Suriyanti</t>
  </si>
  <si>
    <t>Sufriani</t>
  </si>
  <si>
    <t>Sidiq nur prasetyo</t>
  </si>
  <si>
    <t>Siti mulia</t>
  </si>
  <si>
    <t>RIDA RADHIYAH</t>
  </si>
  <si>
    <t xml:space="preserve">Mutiara Indah Fitria </t>
  </si>
  <si>
    <t>Wensi Kurun</t>
  </si>
  <si>
    <t>Dudi</t>
  </si>
  <si>
    <t>FITRI RAHMADANI</t>
  </si>
  <si>
    <t>tri suko widodo</t>
  </si>
  <si>
    <t>Farid Rojak</t>
  </si>
  <si>
    <t>Elvi</t>
  </si>
  <si>
    <t xml:space="preserve">Rosa Singgih </t>
  </si>
  <si>
    <t xml:space="preserve">Nur Fadhilah </t>
  </si>
  <si>
    <t>RIRI AFITRIA MAKALALAG</t>
  </si>
  <si>
    <t>Yuli</t>
  </si>
  <si>
    <t>Komaini</t>
  </si>
  <si>
    <t>Yuzi</t>
  </si>
  <si>
    <t>Hamba Allh</t>
  </si>
  <si>
    <t>Adelia Fitria S</t>
  </si>
  <si>
    <t xml:space="preserve">Purwanto </t>
  </si>
  <si>
    <t xml:space="preserve">Neti Rusri Yanti </t>
  </si>
  <si>
    <t xml:space="preserve">Halimah binti Ahmad Maskoman </t>
  </si>
  <si>
    <t>Nurmalasary</t>
  </si>
  <si>
    <t>Yuki permana</t>
  </si>
  <si>
    <t>Muhammad Damir</t>
  </si>
  <si>
    <t>Sukarni Chandra</t>
  </si>
  <si>
    <t>Juwita lestari</t>
  </si>
  <si>
    <t>Vera Afrina</t>
  </si>
  <si>
    <t>siapa saja</t>
  </si>
  <si>
    <t>Widiàwati</t>
  </si>
  <si>
    <t>Febriyanto R</t>
  </si>
  <si>
    <t>Pitriani</t>
  </si>
  <si>
    <t>Irma Husen</t>
  </si>
  <si>
    <t>Yy</t>
  </si>
  <si>
    <t>Endang sulistyowati</t>
  </si>
  <si>
    <t>Nur Anisa Charenia</t>
  </si>
  <si>
    <t xml:space="preserve">Fizza zainal abidin </t>
  </si>
  <si>
    <t>Wa susi</t>
  </si>
  <si>
    <t>Mardi bin Suardi</t>
  </si>
  <si>
    <t>Abhirama</t>
  </si>
  <si>
    <t>Warti</t>
  </si>
  <si>
    <t>Lestari</t>
  </si>
  <si>
    <t>Dardiri dahlan</t>
  </si>
  <si>
    <t>Rismarni</t>
  </si>
  <si>
    <t>MIFTAHUL JANNAH</t>
  </si>
  <si>
    <t>sovi</t>
  </si>
  <si>
    <t xml:space="preserve">Umat Rasulullah </t>
  </si>
  <si>
    <t>odik</t>
  </si>
  <si>
    <t>Sara Nofita</t>
  </si>
  <si>
    <t>Fatti Amalia</t>
  </si>
  <si>
    <t>Febri</t>
  </si>
  <si>
    <t>Isnanto</t>
  </si>
  <si>
    <t>Langgeng Muhammad</t>
  </si>
  <si>
    <t>Rivan Andreyan</t>
  </si>
  <si>
    <t>SUHARTO MUDJI ZAYURI, DRS.</t>
  </si>
  <si>
    <t>Muslimah</t>
  </si>
  <si>
    <t>umi alfiyah</t>
  </si>
  <si>
    <t>Nita Rahayu</t>
  </si>
  <si>
    <t>Santoso</t>
  </si>
  <si>
    <t>Abdul rohman</t>
  </si>
  <si>
    <t>Achmad</t>
  </si>
  <si>
    <t>Sayyid Sholeh Al Haddar</t>
  </si>
  <si>
    <t>Pak Yayuk</t>
  </si>
  <si>
    <t>Rina</t>
  </si>
  <si>
    <t>@</t>
  </si>
  <si>
    <t>Padli Rafliansyah</t>
  </si>
  <si>
    <t>Hasran</t>
  </si>
  <si>
    <t>linda akbar</t>
  </si>
  <si>
    <t xml:space="preserve">Almarhumah umi rohani </t>
  </si>
  <si>
    <t>Asni</t>
  </si>
  <si>
    <t>ponco seno</t>
  </si>
  <si>
    <t>Yudi</t>
  </si>
  <si>
    <t>Hamba ALLAH SWT</t>
  </si>
  <si>
    <t>Suci Lestari</t>
  </si>
  <si>
    <t>abd rahman</t>
  </si>
  <si>
    <t xml:space="preserve">Diah Sri Kuntari </t>
  </si>
  <si>
    <t>ali mustofa</t>
  </si>
  <si>
    <t>Ruddy Suwandi</t>
  </si>
  <si>
    <t>50000</t>
  </si>
  <si>
    <t xml:space="preserve">Rumaesha Yuniar Ermayanti </t>
  </si>
  <si>
    <t>hadi</t>
  </si>
  <si>
    <t>Huseifa</t>
  </si>
  <si>
    <t>Tirto</t>
  </si>
  <si>
    <t>Muhammad Kasim</t>
  </si>
  <si>
    <t>Suryadi</t>
  </si>
  <si>
    <t>Diana Eka</t>
  </si>
  <si>
    <t>Olivia sandra</t>
  </si>
  <si>
    <t>Diana Saptarini</t>
  </si>
  <si>
    <t>Bella</t>
  </si>
  <si>
    <t>Rahmat Rizky</t>
  </si>
  <si>
    <t xml:space="preserve">Daden </t>
  </si>
  <si>
    <t>Muh Jamil</t>
  </si>
  <si>
    <t>Uti</t>
  </si>
  <si>
    <t>Syarif Raya</t>
  </si>
  <si>
    <t>Rita</t>
  </si>
  <si>
    <t xml:space="preserve">Suhartono </t>
  </si>
  <si>
    <t xml:space="preserve">Achmad </t>
  </si>
  <si>
    <t>Adhika Hardhanu</t>
  </si>
  <si>
    <t>Anto</t>
  </si>
  <si>
    <t>Supandi</t>
  </si>
  <si>
    <t>Pejuang Gg</t>
  </si>
  <si>
    <t>Novia Inggriani</t>
  </si>
  <si>
    <t xml:space="preserve">Dewi Setya </t>
  </si>
  <si>
    <t xml:space="preserve">Suparman </t>
  </si>
  <si>
    <t>Tenri Ampa</t>
  </si>
  <si>
    <t>Bachtijar Bachtijar</t>
  </si>
  <si>
    <t>Andi. Risna</t>
  </si>
  <si>
    <t>Mhd htb</t>
  </si>
  <si>
    <t>Romi</t>
  </si>
  <si>
    <t xml:space="preserve">Anonim </t>
  </si>
  <si>
    <t>Ninin</t>
  </si>
  <si>
    <t>Muhammad Rizqian Ekamura</t>
  </si>
  <si>
    <t>Suparto</t>
  </si>
  <si>
    <t>Lastri</t>
  </si>
  <si>
    <t>Danang</t>
  </si>
  <si>
    <t>Akbar Rizky Pratama</t>
  </si>
  <si>
    <t xml:space="preserve">Andrian </t>
  </si>
  <si>
    <t>Nur\'aini</t>
  </si>
  <si>
    <t>Moh rifandi</t>
  </si>
  <si>
    <t>Casmiatun</t>
  </si>
  <si>
    <t>Jumriani syahrir</t>
  </si>
  <si>
    <t>irew cat house</t>
  </si>
  <si>
    <t>Arumashofia</t>
  </si>
  <si>
    <t>zulheri</t>
  </si>
  <si>
    <t>Rina Ardhiana</t>
  </si>
  <si>
    <t>Yanti Handayani</t>
  </si>
  <si>
    <t>Rifqi</t>
  </si>
  <si>
    <t>Christianingrum</t>
  </si>
  <si>
    <t>Suryanti</t>
  </si>
  <si>
    <t>Tsabita AN</t>
  </si>
  <si>
    <t>Hartati Armin Mahful</t>
  </si>
  <si>
    <t>Murni bin Harun</t>
  </si>
  <si>
    <t>fatimah hamid</t>
  </si>
  <si>
    <t xml:space="preserve">Yenni </t>
  </si>
  <si>
    <t>Mirza ananta</t>
  </si>
  <si>
    <t>Didi hardjanto</t>
  </si>
  <si>
    <t>Cahyani</t>
  </si>
  <si>
    <t>Uni indrawati</t>
  </si>
  <si>
    <t>Pausiya</t>
  </si>
  <si>
    <t>Sunarti</t>
  </si>
  <si>
    <t>Erlisa . Y</t>
  </si>
  <si>
    <t xml:space="preserve">Rahmat Maulana </t>
  </si>
  <si>
    <t>Toto nugroho</t>
  </si>
  <si>
    <t>Nurcholis</t>
  </si>
  <si>
    <t>Sumali</t>
  </si>
  <si>
    <t>Wulandari</t>
  </si>
  <si>
    <t>Fahrun Nur</t>
  </si>
  <si>
    <t>Ina Helena</t>
  </si>
  <si>
    <t>Munir</t>
  </si>
  <si>
    <t xml:space="preserve">Warna cuhati </t>
  </si>
  <si>
    <t>Hamdani</t>
  </si>
  <si>
    <t>Yuli Andani</t>
  </si>
  <si>
    <t>Lalu muhammad habibi</t>
  </si>
  <si>
    <t>Erna wati</t>
  </si>
  <si>
    <t>Yanti Sri Danarwati</t>
  </si>
  <si>
    <t xml:space="preserve">Kel. Amir Faisol </t>
  </si>
  <si>
    <t>Dede Muharam</t>
  </si>
  <si>
    <t xml:space="preserve">Melvi Mardila </t>
  </si>
  <si>
    <t>Dudi rivaldy</t>
  </si>
  <si>
    <t>Aris Sapari</t>
  </si>
  <si>
    <t>Alm Subani Bin Juned</t>
  </si>
  <si>
    <t xml:space="preserve">Haykel </t>
  </si>
  <si>
    <t>Budi hartono</t>
  </si>
  <si>
    <t>Andhika Susanto</t>
  </si>
  <si>
    <t>yeni maryani</t>
  </si>
  <si>
    <t>Subingah</t>
  </si>
  <si>
    <t>Eka nh</t>
  </si>
  <si>
    <t>Evi Kristantini</t>
  </si>
  <si>
    <t>ulfi</t>
  </si>
  <si>
    <t>Leni Djafar</t>
  </si>
  <si>
    <t>Ismawati silawane</t>
  </si>
  <si>
    <t>Aneke</t>
  </si>
  <si>
    <t>Teguh Imam Santoso</t>
  </si>
  <si>
    <t>Fadlia</t>
  </si>
  <si>
    <t>abd tawil</t>
  </si>
  <si>
    <t>Hasmawati</t>
  </si>
  <si>
    <t>Maryanti Tamrin</t>
  </si>
  <si>
    <t>YUSUF</t>
  </si>
  <si>
    <t>Gusti Rahmad Zakariya Nur Zain</t>
  </si>
  <si>
    <t>Farid Athallah</t>
  </si>
  <si>
    <t>Sofyan Marjan</t>
  </si>
  <si>
    <t>Syarif</t>
  </si>
  <si>
    <t>Fiha</t>
  </si>
  <si>
    <t>Tursini</t>
  </si>
  <si>
    <t>Ishak k</t>
  </si>
  <si>
    <t>Mala</t>
  </si>
  <si>
    <t>Titi yulisma</t>
  </si>
  <si>
    <t>Sahrin ilyas</t>
  </si>
  <si>
    <t>M.Husni</t>
  </si>
  <si>
    <t>Rosdiana</t>
  </si>
  <si>
    <t>Jatmiko</t>
  </si>
  <si>
    <t>Y</t>
  </si>
  <si>
    <t>Anwar</t>
  </si>
  <si>
    <t>Hadi</t>
  </si>
  <si>
    <t>Nagga</t>
  </si>
  <si>
    <t>Sumardi</t>
  </si>
  <si>
    <t>Hermansyah</t>
  </si>
  <si>
    <t>Moh Akmal</t>
  </si>
  <si>
    <t>Fahri rizal</t>
  </si>
  <si>
    <t>Effendi Ropie</t>
  </si>
  <si>
    <t>Asmarida Ayub</t>
  </si>
  <si>
    <t>Suratno</t>
  </si>
  <si>
    <t>H hakim</t>
  </si>
  <si>
    <t>Erma</t>
  </si>
  <si>
    <t xml:space="preserve">Dekawanti </t>
  </si>
  <si>
    <t>Budi Zulhardi</t>
  </si>
  <si>
    <t>Deni Astutik</t>
  </si>
  <si>
    <t>Puri Cutezz</t>
  </si>
  <si>
    <t>Adhin hamied</t>
  </si>
  <si>
    <t>Rina Zakiyah, almh</t>
  </si>
  <si>
    <t>Akhmad Sujono</t>
  </si>
  <si>
    <t>Dian</t>
  </si>
  <si>
    <t>Alfi  Alwi</t>
  </si>
  <si>
    <t>Iin</t>
  </si>
  <si>
    <t>Zakiyah</t>
  </si>
  <si>
    <t>madi L mas</t>
  </si>
  <si>
    <t>Partono</t>
  </si>
  <si>
    <t>Setya Handayani</t>
  </si>
  <si>
    <t>eko haryanto</t>
  </si>
  <si>
    <t>Akhmad Satori Yasir</t>
  </si>
  <si>
    <t>Haykal</t>
  </si>
  <si>
    <t>Revan</t>
  </si>
  <si>
    <t>Sitti Naimah</t>
  </si>
  <si>
    <t>Irvan Masyagie</t>
  </si>
  <si>
    <t>Aris</t>
  </si>
  <si>
    <t>Mrs Defriani</t>
  </si>
  <si>
    <t>Has</t>
  </si>
  <si>
    <t>Muhammad rasyki</t>
  </si>
  <si>
    <t xml:space="preserve">Hernudin </t>
  </si>
  <si>
    <t>Angga</t>
  </si>
  <si>
    <t>Rushkand</t>
  </si>
  <si>
    <t>HANI MARYANI</t>
  </si>
  <si>
    <t xml:space="preserve">Abdul Qodir </t>
  </si>
  <si>
    <t>Leyla eylin lubis</t>
  </si>
  <si>
    <t>Eva Ellyana</t>
  </si>
  <si>
    <t>Novalia</t>
  </si>
  <si>
    <t>Harsono</t>
  </si>
  <si>
    <t>Binti nurul</t>
  </si>
  <si>
    <t>Yuni Sulistyani</t>
  </si>
  <si>
    <t>Taufik rokhman</t>
  </si>
  <si>
    <t>dhiana ratih</t>
  </si>
  <si>
    <t>Wahyuni</t>
  </si>
  <si>
    <t>Joni dan keluarga</t>
  </si>
  <si>
    <t>Dwiteguh</t>
  </si>
  <si>
    <t>Erfa</t>
  </si>
  <si>
    <t>Supini nurwahyuni</t>
  </si>
  <si>
    <t>Maris</t>
  </si>
  <si>
    <t>Harmawan Jeffrivan</t>
  </si>
  <si>
    <t>Rini</t>
  </si>
  <si>
    <t>Ananda Cikita Putri</t>
  </si>
  <si>
    <t>Yusup Supyandi</t>
  </si>
  <si>
    <t>Muhammad Rizal</t>
  </si>
  <si>
    <t>Ingratubun</t>
  </si>
  <si>
    <t>Abdul Amrullah</t>
  </si>
  <si>
    <t>Karmila</t>
  </si>
  <si>
    <t>Rahmawati Rahman</t>
  </si>
  <si>
    <t>Ujang Amancik</t>
  </si>
  <si>
    <t>Sront</t>
  </si>
  <si>
    <t>Nesya</t>
  </si>
  <si>
    <t xml:space="preserve">Aspuad Abdul Qohar,S.H., M. H. </t>
  </si>
  <si>
    <t>Mutia Meinawaty</t>
  </si>
  <si>
    <t>Yulianis</t>
  </si>
  <si>
    <t>Muimmah</t>
  </si>
  <si>
    <t>Fadli oktafianus</t>
  </si>
  <si>
    <t>fanda</t>
  </si>
  <si>
    <t>Arty Arty</t>
  </si>
  <si>
    <t>M Rizky Febyhanggara</t>
  </si>
  <si>
    <t>Febriman Sitompul</t>
  </si>
  <si>
    <t xml:space="preserve">Anto </t>
  </si>
  <si>
    <t>edi</t>
  </si>
  <si>
    <t>Lisa Arimurti</t>
  </si>
  <si>
    <t>Samsuriza</t>
  </si>
  <si>
    <t>Drs.Ruslan Ahmad,M.Pd</t>
  </si>
  <si>
    <t>Dian marina</t>
  </si>
  <si>
    <t>Asep Ahmad</t>
  </si>
  <si>
    <t>Eli  y</t>
  </si>
  <si>
    <t>Asih</t>
  </si>
  <si>
    <t>Rasina</t>
  </si>
  <si>
    <t>Wawan kristanto</t>
  </si>
  <si>
    <t>deddy sugiharto</t>
  </si>
  <si>
    <t>Fajar Amri Bin Muhammad Yusuf</t>
  </si>
  <si>
    <t>DIAN HADIAN</t>
  </si>
  <si>
    <t>Almarhumah Rosdalita binti Muhammad Ali</t>
  </si>
  <si>
    <t>SYAHARUDDIN NUR</t>
  </si>
  <si>
    <t xml:space="preserve">S Barita Bancin </t>
  </si>
  <si>
    <t xml:space="preserve">Miswandi </t>
  </si>
  <si>
    <t>Hj.Elydar Yusuf</t>
  </si>
  <si>
    <t>Ridho</t>
  </si>
  <si>
    <t>Rahma Ningrum</t>
  </si>
  <si>
    <t>Siti Mustika</t>
  </si>
  <si>
    <t>Ibu Arien</t>
  </si>
  <si>
    <t>Kadi</t>
  </si>
  <si>
    <t>iin farlina</t>
  </si>
  <si>
    <t>Nila Dini Haryanti</t>
  </si>
  <si>
    <t xml:space="preserve">Fajar Yanti </t>
  </si>
  <si>
    <t>Indrawati.s</t>
  </si>
  <si>
    <t>DHARMA SETIAWAN</t>
  </si>
  <si>
    <t>Denny Riadhi</t>
  </si>
  <si>
    <t>Romiat</t>
  </si>
  <si>
    <t>Wida</t>
  </si>
  <si>
    <t>Ritno dunggio</t>
  </si>
  <si>
    <t>sopyan sunge</t>
  </si>
  <si>
    <t>M Rizky Affandy</t>
  </si>
  <si>
    <t>Erie syaifudin</t>
  </si>
  <si>
    <t>Zubaeda kasim</t>
  </si>
  <si>
    <t>Suparman</t>
  </si>
  <si>
    <t>Hairiyah</t>
  </si>
  <si>
    <t>Nata</t>
  </si>
  <si>
    <t>Dyah Mulatsih</t>
  </si>
  <si>
    <t>Nurkartikaningsih</t>
  </si>
  <si>
    <t xml:space="preserve">Yanuar </t>
  </si>
  <si>
    <t>HARUN KUFRI</t>
  </si>
  <si>
    <t>Mustakim</t>
  </si>
  <si>
    <t>Dahilmi</t>
  </si>
  <si>
    <t>Yani Andriani</t>
  </si>
  <si>
    <t>Mulyadi</t>
  </si>
  <si>
    <t>Andi Sitti Nur Najmi</t>
  </si>
  <si>
    <t>Amri thahir nombe</t>
  </si>
  <si>
    <t>Lisnawati</t>
  </si>
  <si>
    <t>Slamet Mulyadi</t>
  </si>
  <si>
    <t xml:space="preserve">MAIWAN TRISNA </t>
  </si>
  <si>
    <t>Rahmah dewi</t>
  </si>
  <si>
    <t>Muchlisin Muchsin</t>
  </si>
  <si>
    <t>Muliati Rasyid</t>
  </si>
  <si>
    <t>Rahmat Hidayat</t>
  </si>
  <si>
    <t xml:space="preserve">Cahyo </t>
  </si>
  <si>
    <t>Achmad Nuchan</t>
  </si>
  <si>
    <t>A</t>
  </si>
  <si>
    <t>RINI</t>
  </si>
  <si>
    <t xml:space="preserve">Sri ningsih </t>
  </si>
  <si>
    <t xml:space="preserve">Sarif Hidayat </t>
  </si>
  <si>
    <t>Rini suratinoyo</t>
  </si>
  <si>
    <t>Nomirhmi</t>
  </si>
  <si>
    <t>Mulyati Podang</t>
  </si>
  <si>
    <t>Ummu azka</t>
  </si>
  <si>
    <t>Eniawati</t>
  </si>
  <si>
    <t xml:space="preserve">Diyah </t>
  </si>
  <si>
    <t>Anas nor rahman</t>
  </si>
  <si>
    <t>Ifah Sarifah</t>
  </si>
  <si>
    <t xml:space="preserve">Alfiqri </t>
  </si>
  <si>
    <t xml:space="preserve">Dewi Sagita </t>
  </si>
  <si>
    <t>Rikha</t>
  </si>
  <si>
    <t>Akim</t>
  </si>
  <si>
    <t>La Mania Ode</t>
  </si>
  <si>
    <t>Eneng sopiah</t>
  </si>
  <si>
    <t>h aripin</t>
  </si>
  <si>
    <t>Hardian Ginandjar</t>
  </si>
  <si>
    <t>Nani</t>
  </si>
  <si>
    <t>Rahyuni</t>
  </si>
  <si>
    <t>Wilman</t>
  </si>
  <si>
    <t>Rizka aulia rahmi</t>
  </si>
  <si>
    <t>Nanda</t>
  </si>
  <si>
    <t>Dwi KY</t>
  </si>
  <si>
    <t>Saharia</t>
  </si>
  <si>
    <t>Muhammad Jufri</t>
  </si>
  <si>
    <t>Tri Setiani</t>
  </si>
  <si>
    <t>Muhamad Tutun</t>
  </si>
  <si>
    <t xml:space="preserve">Nurmalina </t>
  </si>
  <si>
    <t>Yunus Musonef</t>
  </si>
  <si>
    <t>Anonim</t>
  </si>
  <si>
    <t>HAMBA ALLAH</t>
  </si>
  <si>
    <t>sriwahyuni yusuf</t>
  </si>
  <si>
    <t>Siti</t>
  </si>
  <si>
    <t>Sartini</t>
  </si>
  <si>
    <t xml:space="preserve">Tarom Mustafa </t>
  </si>
  <si>
    <t>Joko</t>
  </si>
  <si>
    <t>erina</t>
  </si>
  <si>
    <t>Rezziany Rezziany</t>
  </si>
  <si>
    <t>Darwin H</t>
  </si>
  <si>
    <t>Isni Romadhani</t>
  </si>
  <si>
    <t xml:space="preserve">Rosidah </t>
  </si>
  <si>
    <t>Abdul Raub</t>
  </si>
  <si>
    <t>hendri elen</t>
  </si>
  <si>
    <t>Rafik</t>
  </si>
  <si>
    <t>Wiwin</t>
  </si>
  <si>
    <t>Rosita</t>
  </si>
  <si>
    <t>Diktya bintang safira</t>
  </si>
  <si>
    <t>Rita Masran</t>
  </si>
  <si>
    <t>Harbas</t>
  </si>
  <si>
    <t>Al fakir</t>
  </si>
  <si>
    <t>Eightariati</t>
  </si>
  <si>
    <t>Idha</t>
  </si>
  <si>
    <t>Muhammad</t>
  </si>
  <si>
    <t>Rani</t>
  </si>
  <si>
    <t>Resti</t>
  </si>
  <si>
    <t>Naslawati</t>
  </si>
  <si>
    <t>Rully Deswantono</t>
  </si>
  <si>
    <t>Dewiyana</t>
  </si>
  <si>
    <t>Desy Sunardiyanti</t>
  </si>
  <si>
    <t>Abdullah Zaki</t>
  </si>
  <si>
    <t>fbp</t>
  </si>
  <si>
    <t>linna</t>
  </si>
  <si>
    <t>Arwan Ahimsa</t>
  </si>
  <si>
    <t>Arifianto</t>
  </si>
  <si>
    <t>Mulia Prabowo</t>
  </si>
  <si>
    <t>Farah Rosdiana</t>
  </si>
  <si>
    <t>aris susanto</t>
  </si>
  <si>
    <t>Niar Djamhir</t>
  </si>
  <si>
    <t>Fariza Amalia</t>
  </si>
  <si>
    <t>sufyansyah</t>
  </si>
  <si>
    <t>Vi</t>
  </si>
  <si>
    <t>Alvin</t>
  </si>
  <si>
    <t xml:space="preserve">Syukriah </t>
  </si>
  <si>
    <t>Pengen donasi</t>
  </si>
  <si>
    <t>Taryoko</t>
  </si>
  <si>
    <t>Bambang Siswanto</t>
  </si>
  <si>
    <t>Endah setiawati</t>
  </si>
  <si>
    <t>Heru Sujatmiko</t>
  </si>
  <si>
    <t>Sodiq</t>
  </si>
  <si>
    <t>Sastri dalila</t>
  </si>
  <si>
    <t>Sri reni</t>
  </si>
  <si>
    <t>Rita ratnawulan gantita</t>
  </si>
  <si>
    <t xml:space="preserve">Lia widiawati </t>
  </si>
  <si>
    <t>Nur Asyiah</t>
  </si>
  <si>
    <t>Badaruddin bin Masyaruddin</t>
  </si>
  <si>
    <t>Marwan O. Baasir</t>
  </si>
  <si>
    <t>Lisna</t>
  </si>
  <si>
    <t>Aris Budiono</t>
  </si>
  <si>
    <t>riyan</t>
  </si>
  <si>
    <t>SR</t>
  </si>
  <si>
    <t>Tofan setiawan</t>
  </si>
  <si>
    <t>Roma s</t>
  </si>
  <si>
    <t>Ikhtiyar Rizqi</t>
  </si>
  <si>
    <t>Sri yani</t>
  </si>
  <si>
    <t>Nando</t>
  </si>
  <si>
    <t>Hamba allah, umat rasulullah muhammad</t>
  </si>
  <si>
    <t>Rifqa</t>
  </si>
  <si>
    <t>Munita</t>
  </si>
  <si>
    <t>Hamba ALLAH</t>
  </si>
  <si>
    <t>Apriyani</t>
  </si>
  <si>
    <t xml:space="preserve">Andi Muhammad </t>
  </si>
  <si>
    <t>Mia Silvia</t>
  </si>
  <si>
    <t>Sanjoyo</t>
  </si>
  <si>
    <t>Adam Rahmat Agung</t>
  </si>
  <si>
    <t>Sarwani abdan</t>
  </si>
  <si>
    <t>Dian Rizkiah</t>
  </si>
  <si>
    <t>AB SAHRUNI</t>
  </si>
  <si>
    <t>Abdullah Muhammad</t>
  </si>
  <si>
    <t>Hamdani Ritonga</t>
  </si>
  <si>
    <t xml:space="preserve">Arif </t>
  </si>
  <si>
    <t>sariyuniar andang</t>
  </si>
  <si>
    <t xml:space="preserve">Hamba Allah untuk negara surga </t>
  </si>
  <si>
    <t>Zulkarnain</t>
  </si>
  <si>
    <t>Riko Herjiansyah</t>
  </si>
  <si>
    <t>M H</t>
  </si>
  <si>
    <t>Fema novita sari</t>
  </si>
  <si>
    <t>Serena</t>
  </si>
  <si>
    <t>Sarniati</t>
  </si>
  <si>
    <t>Salman Mansyur</t>
  </si>
  <si>
    <t>Pratopo</t>
  </si>
  <si>
    <t>Ody agam</t>
  </si>
  <si>
    <t>Lala</t>
  </si>
  <si>
    <t>Kasanah</t>
  </si>
  <si>
    <t>Alfarabi Taslim</t>
  </si>
  <si>
    <t>Ferri wahyudi</t>
  </si>
  <si>
    <t>Desya Rizky Fitri Andari</t>
  </si>
  <si>
    <t>Silfia</t>
  </si>
  <si>
    <t>Fanny Asmandani</t>
  </si>
  <si>
    <t>Yunanda A</t>
  </si>
  <si>
    <t>Cahya maulana</t>
  </si>
  <si>
    <t>isma wati</t>
  </si>
  <si>
    <t>Haerul Fatoni</t>
  </si>
  <si>
    <t xml:space="preserve">Faisal </t>
  </si>
  <si>
    <t>Toto hermanto</t>
  </si>
  <si>
    <t>Tri haryadi</t>
  </si>
  <si>
    <t>Alina maulida.f</t>
  </si>
  <si>
    <t>Yuni Purwaning tiyas</t>
  </si>
  <si>
    <t>Hendra G</t>
  </si>
  <si>
    <t>Riska Meilani</t>
  </si>
  <si>
    <t>Eka</t>
  </si>
  <si>
    <t>Eli nurlaeli</t>
  </si>
  <si>
    <t>NIA</t>
  </si>
  <si>
    <t>nindi</t>
  </si>
  <si>
    <t>Aryatni</t>
  </si>
  <si>
    <t>deuwil493gmail.com</t>
  </si>
  <si>
    <t>HUSAENI TJAHYANTO</t>
  </si>
  <si>
    <t>Siti Hamna</t>
  </si>
  <si>
    <t>Wa Mahani</t>
  </si>
  <si>
    <t>Bambang HS</t>
  </si>
  <si>
    <t>Yeti Kusumawati</t>
  </si>
  <si>
    <t>Sartoto</t>
  </si>
  <si>
    <t>Muh Rusli</t>
  </si>
  <si>
    <t>Indra</t>
  </si>
  <si>
    <t>Ana</t>
  </si>
  <si>
    <t>Nadia</t>
  </si>
  <si>
    <t>iksan</t>
  </si>
  <si>
    <t>Bayu Ramadhan</t>
  </si>
  <si>
    <t xml:space="preserve">Imroatul Munawaroh </t>
  </si>
  <si>
    <t>Abinya Yumnaa Hayfa Usman</t>
  </si>
  <si>
    <t>utk BPK sukadi</t>
  </si>
  <si>
    <t xml:space="preserve">SAENOL Hasan </t>
  </si>
  <si>
    <t>LA ODE WAHYUDIN</t>
  </si>
  <si>
    <t>ali rohman</t>
  </si>
  <si>
    <t>Ahmad Kulle</t>
  </si>
  <si>
    <t>Ecko Pras</t>
  </si>
  <si>
    <t>Nurul Hikma</t>
  </si>
  <si>
    <t>Niswa</t>
  </si>
  <si>
    <t>igga</t>
  </si>
  <si>
    <t>Fendri</t>
  </si>
  <si>
    <t>Hamba Allah SWT</t>
  </si>
  <si>
    <t>Tamiruddin</t>
  </si>
  <si>
    <t>Eni</t>
  </si>
  <si>
    <t>FADEL NUGRAHA</t>
  </si>
  <si>
    <t>Hamba Allah ☝️</t>
  </si>
  <si>
    <t>Febriansya</t>
  </si>
  <si>
    <t>Rendra nurdiyanto</t>
  </si>
  <si>
    <t>nurul anifah</t>
  </si>
  <si>
    <t>Silvia Rahmawati</t>
  </si>
  <si>
    <t>Umi Latifah</t>
  </si>
  <si>
    <t xml:space="preserve">Rahmat </t>
  </si>
  <si>
    <t>Andi Ramdhan Ikmal</t>
  </si>
  <si>
    <t>Suryani</t>
  </si>
  <si>
    <t>Asri Al</t>
  </si>
  <si>
    <t>Desyudi jamila sutomo 4D</t>
  </si>
  <si>
    <t>Eva nauly</t>
  </si>
  <si>
    <t>masyithazis azis</t>
  </si>
  <si>
    <t>Mayvi</t>
  </si>
  <si>
    <t>Fahri</t>
  </si>
  <si>
    <t>Utia</t>
  </si>
  <si>
    <t xml:space="preserve">Khoerul </t>
  </si>
  <si>
    <t>aldi regiana latif</t>
  </si>
  <si>
    <t>Deudeu yusrika Dewi</t>
  </si>
  <si>
    <t>Andhika Nadhif</t>
  </si>
  <si>
    <t>hamba Allah swt</t>
  </si>
  <si>
    <t>Rini Mentari</t>
  </si>
  <si>
    <t>Siska S</t>
  </si>
  <si>
    <t>Siti muslimah</t>
  </si>
  <si>
    <t>Krisna Adam</t>
  </si>
  <si>
    <t>Dari dede hawari</t>
  </si>
  <si>
    <t>Sabran</t>
  </si>
  <si>
    <t>Almarhuma Siani Jamudin</t>
  </si>
  <si>
    <t>Yuherwan</t>
  </si>
  <si>
    <t>Lita Ramadhana</t>
  </si>
  <si>
    <t>nurulsolekah</t>
  </si>
  <si>
    <t>Nuryanti</t>
  </si>
  <si>
    <t>Hamba allh</t>
  </si>
  <si>
    <t>Sugeng Ramiyono</t>
  </si>
  <si>
    <t>agus tin</t>
  </si>
  <si>
    <t>Muainin</t>
  </si>
  <si>
    <t>Siti Aminah tuzzahro</t>
  </si>
  <si>
    <t xml:space="preserve">Syarif </t>
  </si>
  <si>
    <t>Habibi kaysa</t>
  </si>
  <si>
    <t>Mustika</t>
  </si>
  <si>
    <t>andi muh firmansyah</t>
  </si>
  <si>
    <t xml:space="preserve">Wararistyadevi </t>
  </si>
  <si>
    <t>Iin warda tullah</t>
  </si>
  <si>
    <t>Yeni</t>
  </si>
  <si>
    <t>Yani</t>
  </si>
  <si>
    <t>Acun katjong</t>
  </si>
  <si>
    <t>sardiana</t>
  </si>
  <si>
    <t>Rahmawati</t>
  </si>
  <si>
    <t>Istiqomah</t>
  </si>
  <si>
    <t>Nurwulan Handayani</t>
  </si>
  <si>
    <t>Heti siti nurbara</t>
  </si>
  <si>
    <t>alvina septiani</t>
  </si>
  <si>
    <t>Mia</t>
  </si>
  <si>
    <t xml:space="preserve">hamba allah </t>
  </si>
  <si>
    <t>hendri andriani</t>
  </si>
  <si>
    <t>Andriani</t>
  </si>
  <si>
    <t>Apt. Nora zamalina S.Farm</t>
  </si>
  <si>
    <t>Iqbal nafis</t>
  </si>
  <si>
    <t>Faisal Riau</t>
  </si>
  <si>
    <t>Fitri Dongoran</t>
  </si>
  <si>
    <t>Ilman nafi</t>
  </si>
  <si>
    <t>fita</t>
  </si>
  <si>
    <t>Hasim</t>
  </si>
  <si>
    <t>Almh. Amih Entin Kurniasih</t>
  </si>
  <si>
    <t>Yessi</t>
  </si>
  <si>
    <t xml:space="preserve">Desianto Budi Utomo </t>
  </si>
  <si>
    <t>Yunasz</t>
  </si>
  <si>
    <t xml:space="preserve">Affandi </t>
  </si>
  <si>
    <t>PT.IDSU ARTOMORO BETON</t>
  </si>
  <si>
    <t xml:space="preserve">Sitti Wahyuni Hafid </t>
  </si>
  <si>
    <t>Kyatti Imani</t>
  </si>
  <si>
    <t>Iyus suryana</t>
  </si>
  <si>
    <t>Hilda</t>
  </si>
  <si>
    <t>Syahrul Hallo</t>
  </si>
  <si>
    <t>HAMBA ALLAH....</t>
  </si>
  <si>
    <t>maulana</t>
  </si>
  <si>
    <t>dindin</t>
  </si>
  <si>
    <t xml:space="preserve">Fatma </t>
  </si>
  <si>
    <t>Slamet</t>
  </si>
  <si>
    <t>Chris</t>
  </si>
  <si>
    <t>Lola Safarina</t>
  </si>
  <si>
    <t>Usuluddin</t>
  </si>
  <si>
    <t xml:space="preserve">Suriany </t>
  </si>
  <si>
    <t>Windy</t>
  </si>
  <si>
    <t>Sri Hartiningsih</t>
  </si>
  <si>
    <t>Adi budianto</t>
  </si>
  <si>
    <t xml:space="preserve">Zulheri </t>
  </si>
  <si>
    <t>Muslim hasan</t>
  </si>
  <si>
    <t>Saniyah</t>
  </si>
  <si>
    <t>Dahniar ratnawati</t>
  </si>
  <si>
    <t>WA_1095</t>
  </si>
  <si>
    <t>Sofyan Muhammad</t>
  </si>
  <si>
    <t>Christiana Kobandaha</t>
  </si>
  <si>
    <t>Hendri Yanti</t>
  </si>
  <si>
    <t>Ipit</t>
  </si>
  <si>
    <t>SAMSUDIN</t>
  </si>
  <si>
    <t>Nurdin Barus</t>
  </si>
  <si>
    <t>ALI ILHAM</t>
  </si>
  <si>
    <t>Keisha Fabiana Aurellia</t>
  </si>
  <si>
    <t>Ahmad juwarij</t>
  </si>
  <si>
    <t>Uswatun khasanah</t>
  </si>
  <si>
    <t>Anik sufiati</t>
  </si>
  <si>
    <t>Nia Nia</t>
  </si>
  <si>
    <t>KF</t>
  </si>
  <si>
    <t>Ardiansyah</t>
  </si>
  <si>
    <t>LIN SUHARTINI</t>
  </si>
  <si>
    <t>Amriani sancaya</t>
  </si>
  <si>
    <t>Dernat</t>
  </si>
  <si>
    <t>Muhammad Thoha</t>
  </si>
  <si>
    <t>DM</t>
  </si>
  <si>
    <t>Sri Utami</t>
  </si>
  <si>
    <t>Mukadam Bubakar</t>
  </si>
  <si>
    <t>Nurjanah Soleh</t>
  </si>
  <si>
    <t>Nurjanah Husnul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</si>
</sst>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0"/>
  <sheetViews>
    <sheetView tabSelected="1" topLeftCell="A845" workbookViewId="0">
      <selection activeCell="A865" sqref="A865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741</v>
      </c>
      <c r="C2" s="3" t="s">
        <v>28</v>
      </c>
      <c r="D2" s="4">
        <v>6285366163889</v>
      </c>
    </row>
    <row r="3" spans="1:4" x14ac:dyDescent="0.25">
      <c r="A3" s="3">
        <v>2</v>
      </c>
      <c r="B3" s="4" t="s">
        <v>741</v>
      </c>
      <c r="C3" s="3" t="s">
        <v>29</v>
      </c>
      <c r="D3" s="4">
        <v>628562708334</v>
      </c>
    </row>
    <row r="4" spans="1:4" x14ac:dyDescent="0.25">
      <c r="A4" s="3">
        <v>3</v>
      </c>
      <c r="B4" s="4" t="s">
        <v>741</v>
      </c>
      <c r="C4" s="3" t="s">
        <v>30</v>
      </c>
      <c r="D4" s="4">
        <v>628124277234</v>
      </c>
    </row>
    <row r="5" spans="1:4" x14ac:dyDescent="0.25">
      <c r="A5" s="3">
        <v>4</v>
      </c>
      <c r="B5" s="4" t="s">
        <v>741</v>
      </c>
      <c r="C5" s="3" t="s">
        <v>31</v>
      </c>
      <c r="D5" s="4">
        <v>6287782853888</v>
      </c>
    </row>
    <row r="6" spans="1:4" x14ac:dyDescent="0.25">
      <c r="A6" s="3">
        <v>5</v>
      </c>
      <c r="B6" s="4" t="s">
        <v>741</v>
      </c>
      <c r="C6" s="3" t="s">
        <v>6</v>
      </c>
      <c r="D6" s="4">
        <v>6285366295149</v>
      </c>
    </row>
    <row r="7" spans="1:4" x14ac:dyDescent="0.25">
      <c r="A7" s="3">
        <v>6</v>
      </c>
      <c r="B7" s="4" t="s">
        <v>741</v>
      </c>
      <c r="C7" s="3" t="s">
        <v>32</v>
      </c>
      <c r="D7" s="4">
        <v>6282196059458</v>
      </c>
    </row>
    <row r="8" spans="1:4" x14ac:dyDescent="0.25">
      <c r="A8" s="3">
        <v>7</v>
      </c>
      <c r="B8" s="4" t="s">
        <v>741</v>
      </c>
      <c r="C8" s="3" t="s">
        <v>33</v>
      </c>
      <c r="D8" s="4">
        <v>6281352918666</v>
      </c>
    </row>
    <row r="9" spans="1:4" x14ac:dyDescent="0.25">
      <c r="A9" s="3">
        <v>8</v>
      </c>
      <c r="B9" s="4" t="s">
        <v>741</v>
      </c>
      <c r="C9" s="3" t="s">
        <v>34</v>
      </c>
      <c r="D9" s="4">
        <v>6281352448744</v>
      </c>
    </row>
    <row r="10" spans="1:4" x14ac:dyDescent="0.25">
      <c r="A10" s="3">
        <v>9</v>
      </c>
      <c r="B10" s="4" t="s">
        <v>741</v>
      </c>
      <c r="C10" s="3" t="s">
        <v>35</v>
      </c>
      <c r="D10" s="4">
        <v>6281311417802</v>
      </c>
    </row>
    <row r="11" spans="1:4" x14ac:dyDescent="0.25">
      <c r="A11" s="3">
        <v>10</v>
      </c>
      <c r="B11" s="4" t="s">
        <v>741</v>
      </c>
      <c r="C11" s="3" t="s">
        <v>36</v>
      </c>
      <c r="D11" s="4">
        <v>628124261392</v>
      </c>
    </row>
    <row r="12" spans="1:4" x14ac:dyDescent="0.25">
      <c r="A12" s="3">
        <v>11</v>
      </c>
      <c r="B12" s="4" t="s">
        <v>741</v>
      </c>
      <c r="C12" s="3" t="s">
        <v>4</v>
      </c>
      <c r="D12" s="4">
        <v>6281243269122</v>
      </c>
    </row>
    <row r="13" spans="1:4" x14ac:dyDescent="0.25">
      <c r="A13" s="3">
        <v>12</v>
      </c>
      <c r="B13" s="4" t="s">
        <v>741</v>
      </c>
      <c r="C13" s="3" t="s">
        <v>37</v>
      </c>
      <c r="D13" s="4">
        <v>6281242617864</v>
      </c>
    </row>
    <row r="14" spans="1:4" x14ac:dyDescent="0.25">
      <c r="A14" s="3">
        <v>13</v>
      </c>
      <c r="B14" s="4" t="s">
        <v>741</v>
      </c>
      <c r="C14" s="3" t="s">
        <v>38</v>
      </c>
      <c r="D14" s="4">
        <v>628871356396</v>
      </c>
    </row>
    <row r="15" spans="1:4" x14ac:dyDescent="0.25">
      <c r="A15" s="3">
        <v>14</v>
      </c>
      <c r="B15" s="4" t="s">
        <v>741</v>
      </c>
      <c r="C15" s="3" t="s">
        <v>39</v>
      </c>
      <c r="D15" s="4">
        <v>628161106101</v>
      </c>
    </row>
    <row r="16" spans="1:4" x14ac:dyDescent="0.25">
      <c r="A16" s="3">
        <v>15</v>
      </c>
      <c r="B16" s="4" t="s">
        <v>741</v>
      </c>
      <c r="C16" s="3" t="s">
        <v>40</v>
      </c>
      <c r="D16" s="4">
        <v>6285624324424</v>
      </c>
    </row>
    <row r="17" spans="1:4" x14ac:dyDescent="0.25">
      <c r="A17" s="3">
        <v>16</v>
      </c>
      <c r="B17" s="4" t="s">
        <v>741</v>
      </c>
      <c r="C17" s="3" t="s">
        <v>41</v>
      </c>
      <c r="D17" s="4">
        <v>6281312401041</v>
      </c>
    </row>
    <row r="18" spans="1:4" x14ac:dyDescent="0.25">
      <c r="A18" s="3">
        <v>17</v>
      </c>
      <c r="B18" s="4" t="s">
        <v>741</v>
      </c>
      <c r="C18" s="3" t="s">
        <v>6</v>
      </c>
      <c r="D18" s="4">
        <v>6281242676699</v>
      </c>
    </row>
    <row r="19" spans="1:4" x14ac:dyDescent="0.25">
      <c r="A19" s="3">
        <v>18</v>
      </c>
      <c r="B19" s="4" t="s">
        <v>741</v>
      </c>
      <c r="C19" s="3" t="s">
        <v>42</v>
      </c>
      <c r="D19" s="4">
        <v>6282251111655</v>
      </c>
    </row>
    <row r="20" spans="1:4" x14ac:dyDescent="0.25">
      <c r="A20" s="3">
        <v>19</v>
      </c>
      <c r="B20" s="4" t="s">
        <v>741</v>
      </c>
      <c r="C20" s="3" t="s">
        <v>43</v>
      </c>
      <c r="D20" s="4">
        <v>628161111311</v>
      </c>
    </row>
    <row r="21" spans="1:4" x14ac:dyDescent="0.25">
      <c r="A21" s="3">
        <v>20</v>
      </c>
      <c r="B21" s="4" t="s">
        <v>741</v>
      </c>
      <c r="C21" s="3" t="s">
        <v>44</v>
      </c>
      <c r="D21" s="4">
        <v>6285366333661</v>
      </c>
    </row>
    <row r="22" spans="1:4" x14ac:dyDescent="0.25">
      <c r="A22" s="3">
        <v>21</v>
      </c>
      <c r="B22" s="4" t="s">
        <v>741</v>
      </c>
      <c r="C22" s="3" t="s">
        <v>12</v>
      </c>
      <c r="D22" s="4">
        <v>6285624799441</v>
      </c>
    </row>
    <row r="23" spans="1:4" x14ac:dyDescent="0.25">
      <c r="A23" s="3">
        <v>22</v>
      </c>
      <c r="B23" s="4" t="s">
        <v>741</v>
      </c>
      <c r="C23" s="3" t="s">
        <v>45</v>
      </c>
      <c r="D23" s="4">
        <v>6285367005336</v>
      </c>
    </row>
    <row r="24" spans="1:4" x14ac:dyDescent="0.25">
      <c r="A24" s="3">
        <v>23</v>
      </c>
      <c r="B24" s="4" t="s">
        <v>741</v>
      </c>
      <c r="C24" s="3" t="s">
        <v>46</v>
      </c>
      <c r="D24" s="4">
        <v>6287782757730</v>
      </c>
    </row>
    <row r="25" spans="1:4" x14ac:dyDescent="0.25">
      <c r="A25" s="3">
        <v>24</v>
      </c>
      <c r="B25" s="4" t="s">
        <v>741</v>
      </c>
      <c r="C25" s="3" t="s">
        <v>6</v>
      </c>
      <c r="D25" s="4">
        <v>6287782626267</v>
      </c>
    </row>
    <row r="26" spans="1:4" x14ac:dyDescent="0.25">
      <c r="A26" s="3">
        <v>25</v>
      </c>
      <c r="B26" s="4" t="s">
        <v>741</v>
      </c>
      <c r="C26" s="3" t="s">
        <v>47</v>
      </c>
      <c r="D26" s="4">
        <v>6282196068133</v>
      </c>
    </row>
    <row r="27" spans="1:4" x14ac:dyDescent="0.25">
      <c r="A27" s="3">
        <v>26</v>
      </c>
      <c r="B27" s="4" t="s">
        <v>741</v>
      </c>
      <c r="C27" s="3" t="s">
        <v>48</v>
      </c>
      <c r="D27" s="4">
        <v>6281318737388</v>
      </c>
    </row>
    <row r="28" spans="1:4" x14ac:dyDescent="0.25">
      <c r="A28" s="3">
        <v>27</v>
      </c>
      <c r="B28" s="4" t="s">
        <v>741</v>
      </c>
      <c r="C28" s="3" t="s">
        <v>49</v>
      </c>
      <c r="D28" s="4">
        <v>6285366852269</v>
      </c>
    </row>
    <row r="29" spans="1:4" x14ac:dyDescent="0.25">
      <c r="A29" s="3">
        <v>28</v>
      </c>
      <c r="B29" s="4" t="s">
        <v>741</v>
      </c>
      <c r="C29" s="3" t="s">
        <v>50</v>
      </c>
      <c r="D29" s="4">
        <v>628161472200</v>
      </c>
    </row>
    <row r="30" spans="1:4" x14ac:dyDescent="0.25">
      <c r="A30" s="3">
        <v>29</v>
      </c>
      <c r="B30" s="4" t="s">
        <v>741</v>
      </c>
      <c r="C30" s="3" t="s">
        <v>51</v>
      </c>
      <c r="D30" s="4">
        <v>6285624974159</v>
      </c>
    </row>
    <row r="31" spans="1:4" x14ac:dyDescent="0.25">
      <c r="A31" s="3">
        <v>30</v>
      </c>
      <c r="B31" s="4" t="s">
        <v>741</v>
      </c>
      <c r="C31" s="3" t="s">
        <v>52</v>
      </c>
      <c r="D31" s="4">
        <v>628161426933</v>
      </c>
    </row>
    <row r="32" spans="1:4" x14ac:dyDescent="0.25">
      <c r="A32" s="3">
        <v>31</v>
      </c>
      <c r="B32" s="4" t="s">
        <v>741</v>
      </c>
      <c r="C32" s="3" t="s">
        <v>53</v>
      </c>
      <c r="D32" s="4">
        <v>6285366833972</v>
      </c>
    </row>
    <row r="33" spans="1:4" x14ac:dyDescent="0.25">
      <c r="A33" s="3">
        <v>32</v>
      </c>
      <c r="B33" s="4" t="s">
        <v>741</v>
      </c>
      <c r="C33" s="3" t="s">
        <v>14</v>
      </c>
      <c r="D33" s="4">
        <v>628562644007</v>
      </c>
    </row>
    <row r="34" spans="1:4" x14ac:dyDescent="0.25">
      <c r="A34" s="3">
        <v>33</v>
      </c>
      <c r="B34" s="4" t="s">
        <v>741</v>
      </c>
      <c r="C34" s="3" t="s">
        <v>54</v>
      </c>
      <c r="D34" s="4">
        <v>6281357340748</v>
      </c>
    </row>
    <row r="35" spans="1:4" x14ac:dyDescent="0.25">
      <c r="A35" s="3">
        <v>34</v>
      </c>
      <c r="B35" s="4" t="s">
        <v>741</v>
      </c>
      <c r="C35" s="3" t="s">
        <v>55</v>
      </c>
      <c r="D35" s="4">
        <v>6281243040685</v>
      </c>
    </row>
    <row r="36" spans="1:4" x14ac:dyDescent="0.25">
      <c r="A36" s="3">
        <v>35</v>
      </c>
      <c r="B36" s="4" t="s">
        <v>741</v>
      </c>
      <c r="C36" s="3" t="s">
        <v>56</v>
      </c>
      <c r="D36" s="4">
        <v>628161436895</v>
      </c>
    </row>
    <row r="37" spans="1:4" x14ac:dyDescent="0.25">
      <c r="A37" s="3">
        <v>36</v>
      </c>
      <c r="B37" s="4" t="s">
        <v>741</v>
      </c>
      <c r="C37" s="3" t="s">
        <v>57</v>
      </c>
      <c r="D37" s="4">
        <v>628124306338</v>
      </c>
    </row>
    <row r="38" spans="1:4" x14ac:dyDescent="0.25">
      <c r="A38" s="3">
        <v>37</v>
      </c>
      <c r="B38" s="4" t="s">
        <v>741</v>
      </c>
      <c r="C38" s="3" t="s">
        <v>58</v>
      </c>
      <c r="D38" s="4">
        <v>6282244885822</v>
      </c>
    </row>
    <row r="39" spans="1:4" x14ac:dyDescent="0.25">
      <c r="A39" s="3">
        <v>38</v>
      </c>
      <c r="B39" s="4" t="s">
        <v>741</v>
      </c>
      <c r="C39" s="3" t="s">
        <v>59</v>
      </c>
      <c r="D39" s="4">
        <v>6281242895664</v>
      </c>
    </row>
    <row r="40" spans="1:4" x14ac:dyDescent="0.25">
      <c r="A40" s="3">
        <v>39</v>
      </c>
      <c r="B40" s="4" t="s">
        <v>741</v>
      </c>
      <c r="C40" s="3" t="s">
        <v>60</v>
      </c>
      <c r="D40" s="4">
        <v>6281242905565</v>
      </c>
    </row>
    <row r="41" spans="1:4" x14ac:dyDescent="0.25">
      <c r="A41" s="3">
        <v>40</v>
      </c>
      <c r="B41" s="4" t="s">
        <v>741</v>
      </c>
      <c r="C41" s="3" t="s">
        <v>61</v>
      </c>
      <c r="D41" s="4">
        <v>6281242918230</v>
      </c>
    </row>
    <row r="42" spans="1:4" x14ac:dyDescent="0.25">
      <c r="A42" s="3">
        <v>41</v>
      </c>
      <c r="B42" s="4" t="s">
        <v>741</v>
      </c>
      <c r="C42" s="3" t="s">
        <v>62</v>
      </c>
      <c r="D42" s="4">
        <v>6282250815699</v>
      </c>
    </row>
    <row r="43" spans="1:4" x14ac:dyDescent="0.25">
      <c r="A43" s="3">
        <v>42</v>
      </c>
      <c r="B43" s="4" t="s">
        <v>741</v>
      </c>
      <c r="C43" s="3" t="s">
        <v>63</v>
      </c>
      <c r="D43" s="4">
        <v>628161307022</v>
      </c>
    </row>
    <row r="44" spans="1:4" x14ac:dyDescent="0.25">
      <c r="A44" s="3">
        <v>43</v>
      </c>
      <c r="B44" s="4" t="s">
        <v>741</v>
      </c>
      <c r="C44" s="3" t="s">
        <v>64</v>
      </c>
      <c r="D44" s="4">
        <v>6285366455511</v>
      </c>
    </row>
    <row r="45" spans="1:4" x14ac:dyDescent="0.25">
      <c r="A45" s="3">
        <v>44</v>
      </c>
      <c r="B45" s="4" t="s">
        <v>741</v>
      </c>
      <c r="C45" s="3" t="s">
        <v>6</v>
      </c>
      <c r="D45" s="4">
        <v>6287771866675</v>
      </c>
    </row>
    <row r="46" spans="1:4" x14ac:dyDescent="0.25">
      <c r="A46" s="3">
        <v>45</v>
      </c>
      <c r="B46" s="4" t="s">
        <v>741</v>
      </c>
      <c r="C46" s="3" t="s">
        <v>21</v>
      </c>
      <c r="D46" s="4">
        <v>628161341678</v>
      </c>
    </row>
    <row r="47" spans="1:4" x14ac:dyDescent="0.25">
      <c r="A47" s="3">
        <v>46</v>
      </c>
      <c r="B47" s="4" t="s">
        <v>741</v>
      </c>
      <c r="C47" s="3" t="s">
        <v>6</v>
      </c>
      <c r="D47" s="4">
        <v>6282250860039</v>
      </c>
    </row>
    <row r="48" spans="1:4" x14ac:dyDescent="0.25">
      <c r="A48" s="3">
        <v>47</v>
      </c>
      <c r="B48" s="4" t="s">
        <v>741</v>
      </c>
      <c r="C48" s="3" t="s">
        <v>65</v>
      </c>
      <c r="D48" s="4">
        <v>6285366467723</v>
      </c>
    </row>
    <row r="49" spans="1:4" x14ac:dyDescent="0.25">
      <c r="A49" s="3">
        <v>48</v>
      </c>
      <c r="B49" s="4" t="s">
        <v>741</v>
      </c>
      <c r="C49" s="3" t="s">
        <v>66</v>
      </c>
      <c r="D49" s="4">
        <v>6281352834350</v>
      </c>
    </row>
    <row r="50" spans="1:4" x14ac:dyDescent="0.25">
      <c r="A50" s="3">
        <v>49</v>
      </c>
      <c r="B50" s="4" t="s">
        <v>741</v>
      </c>
      <c r="C50" s="3" t="s">
        <v>67</v>
      </c>
      <c r="D50" s="4">
        <v>6281311352201</v>
      </c>
    </row>
    <row r="51" spans="1:4" x14ac:dyDescent="0.25">
      <c r="A51" s="3">
        <v>50</v>
      </c>
      <c r="B51" s="4" t="s">
        <v>741</v>
      </c>
      <c r="C51" s="3" t="s">
        <v>68</v>
      </c>
      <c r="D51" s="4">
        <v>6281352888544</v>
      </c>
    </row>
    <row r="52" spans="1:4" x14ac:dyDescent="0.25">
      <c r="A52" s="3">
        <v>51</v>
      </c>
      <c r="B52" s="4" t="s">
        <v>741</v>
      </c>
      <c r="C52" s="3" t="s">
        <v>69</v>
      </c>
      <c r="D52" s="4">
        <v>6282196350791</v>
      </c>
    </row>
    <row r="53" spans="1:4" x14ac:dyDescent="0.25">
      <c r="A53" s="3">
        <v>52</v>
      </c>
      <c r="B53" s="4" t="s">
        <v>741</v>
      </c>
      <c r="C53" s="3" t="s">
        <v>6</v>
      </c>
      <c r="D53" s="4">
        <v>6285367110456</v>
      </c>
    </row>
    <row r="54" spans="1:4" x14ac:dyDescent="0.25">
      <c r="A54" s="3">
        <v>53</v>
      </c>
      <c r="B54" s="4" t="s">
        <v>741</v>
      </c>
      <c r="C54" s="3" t="s">
        <v>70</v>
      </c>
      <c r="D54" s="4">
        <v>6285624948004</v>
      </c>
    </row>
    <row r="55" spans="1:4" x14ac:dyDescent="0.25">
      <c r="A55" s="3">
        <v>54</v>
      </c>
      <c r="B55" s="4" t="s">
        <v>741</v>
      </c>
      <c r="C55" s="3" t="s">
        <v>71</v>
      </c>
      <c r="D55" s="4">
        <v>628119726663</v>
      </c>
    </row>
    <row r="56" spans="1:4" x14ac:dyDescent="0.25">
      <c r="A56" s="3">
        <v>55</v>
      </c>
      <c r="B56" s="4" t="s">
        <v>741</v>
      </c>
      <c r="C56" s="3" t="s">
        <v>72</v>
      </c>
      <c r="D56" s="4">
        <v>6287771953480</v>
      </c>
    </row>
    <row r="57" spans="1:4" x14ac:dyDescent="0.25">
      <c r="A57" s="3">
        <v>56</v>
      </c>
      <c r="B57" s="4" t="s">
        <v>741</v>
      </c>
      <c r="C57" s="3" t="s">
        <v>73</v>
      </c>
      <c r="D57" s="4">
        <v>6287771915155</v>
      </c>
    </row>
    <row r="58" spans="1:4" x14ac:dyDescent="0.25">
      <c r="A58" s="3">
        <v>57</v>
      </c>
      <c r="B58" s="4" t="s">
        <v>741</v>
      </c>
      <c r="C58" s="3" t="s">
        <v>74</v>
      </c>
      <c r="D58" s="4">
        <v>6281236208711</v>
      </c>
    </row>
    <row r="59" spans="1:4" x14ac:dyDescent="0.25">
      <c r="A59" s="3">
        <v>58</v>
      </c>
      <c r="B59" s="4" t="s">
        <v>741</v>
      </c>
      <c r="C59" s="3" t="s">
        <v>75</v>
      </c>
      <c r="D59" s="4">
        <v>6281353565451</v>
      </c>
    </row>
    <row r="60" spans="1:4" x14ac:dyDescent="0.25">
      <c r="A60" s="3">
        <v>59</v>
      </c>
      <c r="B60" s="4" t="s">
        <v>741</v>
      </c>
      <c r="C60" s="3" t="s">
        <v>76</v>
      </c>
      <c r="D60" s="4">
        <v>6281354176089</v>
      </c>
    </row>
    <row r="61" spans="1:4" x14ac:dyDescent="0.25">
      <c r="A61" s="3">
        <v>60</v>
      </c>
      <c r="B61" s="4" t="s">
        <v>741</v>
      </c>
      <c r="C61" s="3" t="s">
        <v>77</v>
      </c>
      <c r="D61" s="4">
        <v>6281354203033</v>
      </c>
    </row>
    <row r="62" spans="1:4" x14ac:dyDescent="0.25">
      <c r="A62" s="3">
        <v>61</v>
      </c>
      <c r="B62" s="4" t="s">
        <v>741</v>
      </c>
      <c r="C62" s="3" t="s">
        <v>78</v>
      </c>
      <c r="D62" s="4">
        <v>6285374154343</v>
      </c>
    </row>
    <row r="63" spans="1:4" x14ac:dyDescent="0.25">
      <c r="A63" s="3">
        <v>62</v>
      </c>
      <c r="B63" s="4" t="s">
        <v>741</v>
      </c>
      <c r="C63" s="3" t="s">
        <v>79</v>
      </c>
      <c r="D63" s="4">
        <v>6282198690212</v>
      </c>
    </row>
    <row r="64" spans="1:4" x14ac:dyDescent="0.25">
      <c r="A64" s="3">
        <v>63</v>
      </c>
      <c r="B64" s="4" t="s">
        <v>741</v>
      </c>
      <c r="C64" s="3" t="s">
        <v>80</v>
      </c>
      <c r="D64" s="4">
        <v>628124224235</v>
      </c>
    </row>
    <row r="65" spans="1:4" x14ac:dyDescent="0.25">
      <c r="A65" s="3">
        <v>64</v>
      </c>
      <c r="B65" s="4" t="s">
        <v>741</v>
      </c>
      <c r="C65" s="3" t="s">
        <v>81</v>
      </c>
      <c r="D65" s="4">
        <v>62811980165</v>
      </c>
    </row>
    <row r="66" spans="1:4" x14ac:dyDescent="0.25">
      <c r="A66" s="3">
        <v>65</v>
      </c>
      <c r="B66" s="4" t="s">
        <v>741</v>
      </c>
      <c r="C66" s="3" t="s">
        <v>82</v>
      </c>
      <c r="D66" s="4">
        <v>628158752518</v>
      </c>
    </row>
    <row r="67" spans="1:4" x14ac:dyDescent="0.25">
      <c r="A67" s="3">
        <v>66</v>
      </c>
      <c r="B67" s="4" t="s">
        <v>741</v>
      </c>
      <c r="C67" s="3" t="s">
        <v>6</v>
      </c>
      <c r="D67" s="4">
        <v>6281319231571</v>
      </c>
    </row>
    <row r="68" spans="1:4" x14ac:dyDescent="0.25">
      <c r="A68" s="3">
        <v>67</v>
      </c>
      <c r="B68" s="4" t="s">
        <v>741</v>
      </c>
      <c r="C68" s="3" t="s">
        <v>6</v>
      </c>
      <c r="D68" s="4">
        <v>628158866321</v>
      </c>
    </row>
    <row r="69" spans="1:4" x14ac:dyDescent="0.25">
      <c r="A69" s="3">
        <v>68</v>
      </c>
      <c r="B69" s="4" t="s">
        <v>741</v>
      </c>
      <c r="C69" s="3" t="s">
        <v>83</v>
      </c>
      <c r="D69" s="4">
        <v>628158943407</v>
      </c>
    </row>
    <row r="70" spans="1:4" x14ac:dyDescent="0.25">
      <c r="A70" s="3">
        <v>69</v>
      </c>
      <c r="B70" s="4" t="s">
        <v>741</v>
      </c>
      <c r="C70" s="3" t="s">
        <v>6</v>
      </c>
      <c r="D70" s="4">
        <v>628123494383</v>
      </c>
    </row>
    <row r="71" spans="1:4" x14ac:dyDescent="0.25">
      <c r="A71" s="3">
        <v>70</v>
      </c>
      <c r="B71" s="4" t="s">
        <v>741</v>
      </c>
      <c r="C71" s="3" t="s">
        <v>84</v>
      </c>
      <c r="D71" s="4">
        <v>628119782409</v>
      </c>
    </row>
    <row r="72" spans="1:4" x14ac:dyDescent="0.25">
      <c r="A72" s="3">
        <v>71</v>
      </c>
      <c r="B72" s="4" t="s">
        <v>741</v>
      </c>
      <c r="C72" s="3" t="s">
        <v>85</v>
      </c>
      <c r="D72" s="4">
        <v>628158855321</v>
      </c>
    </row>
    <row r="73" spans="1:4" x14ac:dyDescent="0.25">
      <c r="A73" s="3">
        <v>72</v>
      </c>
      <c r="B73" s="4" t="s">
        <v>741</v>
      </c>
      <c r="C73" s="3" t="s">
        <v>86</v>
      </c>
      <c r="D73" s="4">
        <v>6287773019063</v>
      </c>
    </row>
    <row r="74" spans="1:4" x14ac:dyDescent="0.25">
      <c r="A74" s="3">
        <v>73</v>
      </c>
      <c r="B74" s="4" t="s">
        <v>741</v>
      </c>
      <c r="C74" s="3" t="s">
        <v>87</v>
      </c>
      <c r="D74" s="4">
        <v>6285373877788</v>
      </c>
    </row>
    <row r="75" spans="1:4" x14ac:dyDescent="0.25">
      <c r="A75" s="3">
        <v>74</v>
      </c>
      <c r="B75" s="4" t="s">
        <v>741</v>
      </c>
      <c r="C75" s="3" t="s">
        <v>88</v>
      </c>
      <c r="D75" s="4">
        <v>6285374016171</v>
      </c>
    </row>
    <row r="76" spans="1:4" x14ac:dyDescent="0.25">
      <c r="A76" s="3">
        <v>75</v>
      </c>
      <c r="B76" s="4" t="s">
        <v>741</v>
      </c>
      <c r="C76" s="3" t="s">
        <v>5</v>
      </c>
      <c r="D76" s="4">
        <v>628871590077</v>
      </c>
    </row>
    <row r="77" spans="1:4" x14ac:dyDescent="0.25">
      <c r="A77" s="3">
        <v>76</v>
      </c>
      <c r="B77" s="4" t="s">
        <v>741</v>
      </c>
      <c r="C77" s="3" t="s">
        <v>89</v>
      </c>
      <c r="D77" s="4">
        <v>6281235057789</v>
      </c>
    </row>
    <row r="78" spans="1:4" x14ac:dyDescent="0.25">
      <c r="A78" s="3">
        <v>77</v>
      </c>
      <c r="B78" s="4" t="s">
        <v>741</v>
      </c>
      <c r="C78" s="3" t="s">
        <v>90</v>
      </c>
      <c r="D78" s="4">
        <v>6281356946686</v>
      </c>
    </row>
    <row r="79" spans="1:4" x14ac:dyDescent="0.25">
      <c r="A79" s="3">
        <v>78</v>
      </c>
      <c r="B79" s="4" t="s">
        <v>741</v>
      </c>
      <c r="C79" s="3" t="s">
        <v>91</v>
      </c>
      <c r="D79" s="4">
        <v>628158877776</v>
      </c>
    </row>
    <row r="80" spans="1:4" x14ac:dyDescent="0.25">
      <c r="A80" s="3">
        <v>79</v>
      </c>
      <c r="B80" s="4" t="s">
        <v>741</v>
      </c>
      <c r="C80" s="3" t="s">
        <v>92</v>
      </c>
      <c r="D80" s="4">
        <v>6285373850010</v>
      </c>
    </row>
    <row r="81" spans="1:4" x14ac:dyDescent="0.25">
      <c r="A81" s="3">
        <v>80</v>
      </c>
      <c r="B81" s="4" t="s">
        <v>741</v>
      </c>
      <c r="C81" s="3" t="s">
        <v>93</v>
      </c>
      <c r="D81" s="4">
        <v>6281354268999</v>
      </c>
    </row>
    <row r="82" spans="1:4" x14ac:dyDescent="0.25">
      <c r="A82" s="3">
        <v>81</v>
      </c>
      <c r="B82" s="4" t="s">
        <v>741</v>
      </c>
      <c r="C82" s="3" t="s">
        <v>94</v>
      </c>
      <c r="D82" s="4">
        <v>6281235154812</v>
      </c>
    </row>
    <row r="83" spans="1:4" x14ac:dyDescent="0.25">
      <c r="A83" s="3">
        <v>82</v>
      </c>
      <c r="B83" s="4" t="s">
        <v>741</v>
      </c>
      <c r="C83" s="3" t="s">
        <v>6</v>
      </c>
      <c r="D83" s="4">
        <v>6281586389774</v>
      </c>
    </row>
    <row r="84" spans="1:4" x14ac:dyDescent="0.25">
      <c r="A84" s="3">
        <v>83</v>
      </c>
      <c r="B84" s="4" t="s">
        <v>741</v>
      </c>
      <c r="C84" s="3" t="s">
        <v>95</v>
      </c>
      <c r="D84" s="4">
        <v>6281586299694</v>
      </c>
    </row>
    <row r="85" spans="1:4" x14ac:dyDescent="0.25">
      <c r="A85" s="3">
        <v>84</v>
      </c>
      <c r="B85" s="4" t="s">
        <v>741</v>
      </c>
      <c r="C85" s="3" t="s">
        <v>96</v>
      </c>
      <c r="D85" s="4">
        <v>6281586402420</v>
      </c>
    </row>
    <row r="86" spans="1:4" x14ac:dyDescent="0.25">
      <c r="A86" s="3">
        <v>85</v>
      </c>
      <c r="B86" s="4" t="s">
        <v>741</v>
      </c>
      <c r="C86" s="3" t="s">
        <v>97</v>
      </c>
      <c r="D86" s="4">
        <v>6281242036000</v>
      </c>
    </row>
    <row r="87" spans="1:4" x14ac:dyDescent="0.25">
      <c r="A87" s="3">
        <v>86</v>
      </c>
      <c r="B87" s="4" t="s">
        <v>741</v>
      </c>
      <c r="C87" s="3" t="s">
        <v>98</v>
      </c>
      <c r="D87" s="4">
        <v>6285376289980</v>
      </c>
    </row>
    <row r="88" spans="1:4" x14ac:dyDescent="0.25">
      <c r="A88" s="3">
        <v>87</v>
      </c>
      <c r="B88" s="4" t="s">
        <v>741</v>
      </c>
      <c r="C88" s="3" t="s">
        <v>99</v>
      </c>
      <c r="D88" s="4">
        <v>6281235251470</v>
      </c>
    </row>
    <row r="89" spans="1:4" x14ac:dyDescent="0.25">
      <c r="A89" s="3">
        <v>88</v>
      </c>
      <c r="B89" s="4" t="s">
        <v>741</v>
      </c>
      <c r="C89" s="3" t="s">
        <v>100</v>
      </c>
      <c r="D89" s="4">
        <v>6281318767519</v>
      </c>
    </row>
    <row r="90" spans="1:4" x14ac:dyDescent="0.25">
      <c r="A90" s="3">
        <v>89</v>
      </c>
      <c r="B90" s="4" t="s">
        <v>741</v>
      </c>
      <c r="C90" s="3" t="s">
        <v>101</v>
      </c>
      <c r="D90" s="4">
        <v>6281242154493</v>
      </c>
    </row>
    <row r="91" spans="1:4" x14ac:dyDescent="0.25">
      <c r="A91" s="3">
        <v>90</v>
      </c>
      <c r="B91" s="4" t="s">
        <v>741</v>
      </c>
      <c r="C91" s="3" t="s">
        <v>102</v>
      </c>
      <c r="D91" s="4">
        <v>6281586985388</v>
      </c>
    </row>
    <row r="92" spans="1:4" x14ac:dyDescent="0.25">
      <c r="A92" s="3">
        <v>91</v>
      </c>
      <c r="B92" s="4" t="s">
        <v>741</v>
      </c>
      <c r="C92" s="3" t="s">
        <v>103</v>
      </c>
      <c r="D92" s="4">
        <v>6281354337749</v>
      </c>
    </row>
    <row r="93" spans="1:4" x14ac:dyDescent="0.25">
      <c r="A93" s="3">
        <v>92</v>
      </c>
      <c r="B93" s="4" t="s">
        <v>741</v>
      </c>
      <c r="C93" s="3" t="s">
        <v>104</v>
      </c>
      <c r="D93" s="4">
        <v>6281586749038</v>
      </c>
    </row>
    <row r="94" spans="1:4" x14ac:dyDescent="0.25">
      <c r="A94" s="3">
        <v>93</v>
      </c>
      <c r="B94" s="4" t="s">
        <v>741</v>
      </c>
      <c r="C94" s="3" t="s">
        <v>105</v>
      </c>
      <c r="D94" s="4">
        <v>6281541335221</v>
      </c>
    </row>
    <row r="95" spans="1:4" x14ac:dyDescent="0.25">
      <c r="A95" s="3">
        <v>94</v>
      </c>
      <c r="B95" s="4" t="s">
        <v>741</v>
      </c>
      <c r="C95" s="3" t="s">
        <v>106</v>
      </c>
      <c r="D95" s="4">
        <v>628123524233</v>
      </c>
    </row>
    <row r="96" spans="1:4" x14ac:dyDescent="0.25">
      <c r="A96" s="3">
        <v>95</v>
      </c>
      <c r="B96" s="4" t="s">
        <v>741</v>
      </c>
      <c r="C96" s="3" t="s">
        <v>107</v>
      </c>
      <c r="D96" s="4">
        <v>62811983286</v>
      </c>
    </row>
    <row r="97" spans="1:4" x14ac:dyDescent="0.25">
      <c r="A97" s="3">
        <v>96</v>
      </c>
      <c r="B97" s="4" t="s">
        <v>741</v>
      </c>
      <c r="C97" s="3" t="s">
        <v>108</v>
      </c>
      <c r="D97" s="4">
        <v>6281586628111</v>
      </c>
    </row>
    <row r="98" spans="1:4" x14ac:dyDescent="0.25">
      <c r="A98" s="3">
        <v>97</v>
      </c>
      <c r="B98" s="4" t="s">
        <v>741</v>
      </c>
      <c r="C98" s="3" t="s">
        <v>109</v>
      </c>
      <c r="D98" s="4">
        <v>6281586567574</v>
      </c>
    </row>
    <row r="99" spans="1:4" x14ac:dyDescent="0.25">
      <c r="A99" s="3">
        <v>98</v>
      </c>
      <c r="B99" s="4" t="s">
        <v>741</v>
      </c>
      <c r="C99" s="3" t="s">
        <v>4</v>
      </c>
      <c r="D99" s="4">
        <v>6281541298175</v>
      </c>
    </row>
    <row r="100" spans="1:4" x14ac:dyDescent="0.25">
      <c r="A100" s="3">
        <v>99</v>
      </c>
      <c r="B100" s="4" t="s">
        <v>741</v>
      </c>
      <c r="C100" s="3" t="s">
        <v>110</v>
      </c>
      <c r="D100" s="4">
        <v>6285373413209</v>
      </c>
    </row>
    <row r="101" spans="1:4" x14ac:dyDescent="0.25">
      <c r="A101" s="3">
        <v>100</v>
      </c>
      <c r="B101" s="4" t="s">
        <v>741</v>
      </c>
      <c r="C101" s="3" t="s">
        <v>111</v>
      </c>
      <c r="D101" s="4">
        <v>6281242500900</v>
      </c>
    </row>
    <row r="102" spans="1:4" x14ac:dyDescent="0.25">
      <c r="A102" s="3">
        <v>101</v>
      </c>
      <c r="B102" s="4" t="s">
        <v>741</v>
      </c>
      <c r="C102" s="3" t="s">
        <v>112</v>
      </c>
      <c r="D102" s="4">
        <v>6282245177685</v>
      </c>
    </row>
    <row r="103" spans="1:4" x14ac:dyDescent="0.25">
      <c r="A103" s="3">
        <v>102</v>
      </c>
      <c r="B103" s="4" t="s">
        <v>741</v>
      </c>
      <c r="C103" s="3" t="s">
        <v>113</v>
      </c>
      <c r="D103" s="4">
        <v>6281242479552</v>
      </c>
    </row>
    <row r="104" spans="1:4" x14ac:dyDescent="0.25">
      <c r="A104" s="3">
        <v>103</v>
      </c>
      <c r="B104" s="4" t="s">
        <v>741</v>
      </c>
      <c r="C104" s="3" t="s">
        <v>114</v>
      </c>
      <c r="D104" s="4">
        <v>6281234837476</v>
      </c>
    </row>
    <row r="105" spans="1:4" x14ac:dyDescent="0.25">
      <c r="A105" s="3">
        <v>104</v>
      </c>
      <c r="B105" s="4" t="s">
        <v>741</v>
      </c>
      <c r="C105" s="3" t="s">
        <v>115</v>
      </c>
      <c r="D105" s="4">
        <v>628159669656</v>
      </c>
    </row>
    <row r="106" spans="1:4" x14ac:dyDescent="0.25">
      <c r="A106" s="3">
        <v>105</v>
      </c>
      <c r="B106" s="4" t="s">
        <v>741</v>
      </c>
      <c r="C106" s="3" t="s">
        <v>116</v>
      </c>
      <c r="D106" s="4">
        <v>6285370002500</v>
      </c>
    </row>
    <row r="107" spans="1:4" x14ac:dyDescent="0.25">
      <c r="A107" s="3">
        <v>106</v>
      </c>
      <c r="B107" s="4" t="s">
        <v>741</v>
      </c>
      <c r="C107" s="3" t="s">
        <v>117</v>
      </c>
      <c r="D107" s="4">
        <v>6285624018512</v>
      </c>
    </row>
    <row r="108" spans="1:4" x14ac:dyDescent="0.25">
      <c r="A108" s="3">
        <v>107</v>
      </c>
      <c r="B108" s="4" t="s">
        <v>741</v>
      </c>
      <c r="C108" s="3" t="s">
        <v>6</v>
      </c>
      <c r="D108" s="4">
        <v>6281242459119</v>
      </c>
    </row>
    <row r="109" spans="1:4" x14ac:dyDescent="0.25">
      <c r="A109" s="3">
        <v>108</v>
      </c>
      <c r="B109" s="4" t="s">
        <v>741</v>
      </c>
      <c r="C109" s="3" t="s">
        <v>118</v>
      </c>
      <c r="D109" s="4">
        <v>6281353581144</v>
      </c>
    </row>
    <row r="110" spans="1:4" x14ac:dyDescent="0.25">
      <c r="A110" s="3">
        <v>109</v>
      </c>
      <c r="B110" s="4" t="s">
        <v>741</v>
      </c>
      <c r="C110" s="3" t="s">
        <v>10</v>
      </c>
      <c r="D110" s="4">
        <v>6281242598519</v>
      </c>
    </row>
    <row r="111" spans="1:4" x14ac:dyDescent="0.25">
      <c r="A111" s="3">
        <v>110</v>
      </c>
      <c r="B111" s="4" t="s">
        <v>741</v>
      </c>
      <c r="C111" s="3" t="s">
        <v>119</v>
      </c>
      <c r="D111" s="4">
        <v>6281357129999</v>
      </c>
    </row>
    <row r="112" spans="1:4" x14ac:dyDescent="0.25">
      <c r="A112" s="3">
        <v>111</v>
      </c>
      <c r="B112" s="4" t="s">
        <v>741</v>
      </c>
      <c r="C112" s="3" t="s">
        <v>120</v>
      </c>
      <c r="D112" s="4">
        <v>628159904496</v>
      </c>
    </row>
    <row r="113" spans="1:4" x14ac:dyDescent="0.25">
      <c r="A113" s="3">
        <v>112</v>
      </c>
      <c r="B113" s="4" t="s">
        <v>741</v>
      </c>
      <c r="C113" s="3" t="s">
        <v>6</v>
      </c>
      <c r="D113" s="4">
        <v>6285369423993</v>
      </c>
    </row>
    <row r="114" spans="1:4" x14ac:dyDescent="0.25">
      <c r="A114" s="3">
        <v>113</v>
      </c>
      <c r="B114" s="4" t="s">
        <v>741</v>
      </c>
      <c r="C114" s="3" t="s">
        <v>121</v>
      </c>
      <c r="D114" s="4">
        <v>628124252217</v>
      </c>
    </row>
    <row r="115" spans="1:4" x14ac:dyDescent="0.25">
      <c r="A115" s="3">
        <v>114</v>
      </c>
      <c r="B115" s="4" t="s">
        <v>741</v>
      </c>
      <c r="C115" s="3" t="s">
        <v>122</v>
      </c>
      <c r="D115" s="4">
        <v>6281242577177</v>
      </c>
    </row>
    <row r="116" spans="1:4" x14ac:dyDescent="0.25">
      <c r="A116" s="3">
        <v>115</v>
      </c>
      <c r="B116" s="4" t="s">
        <v>741</v>
      </c>
      <c r="C116" s="3" t="s">
        <v>123</v>
      </c>
      <c r="D116" s="4">
        <v>6281242558877</v>
      </c>
    </row>
    <row r="117" spans="1:4" x14ac:dyDescent="0.25">
      <c r="A117" s="3">
        <v>116</v>
      </c>
      <c r="B117" s="4" t="s">
        <v>741</v>
      </c>
      <c r="C117" s="3" t="s">
        <v>124</v>
      </c>
      <c r="D117" s="4">
        <v>6287772234445</v>
      </c>
    </row>
    <row r="118" spans="1:4" x14ac:dyDescent="0.25">
      <c r="A118" s="3">
        <v>117</v>
      </c>
      <c r="B118" s="4" t="s">
        <v>741</v>
      </c>
      <c r="C118" s="3" t="s">
        <v>125</v>
      </c>
      <c r="D118" s="4">
        <v>6285369668430</v>
      </c>
    </row>
    <row r="119" spans="1:4" x14ac:dyDescent="0.25">
      <c r="A119" s="3">
        <v>118</v>
      </c>
      <c r="B119" s="4" t="s">
        <v>741</v>
      </c>
      <c r="C119" s="3" t="s">
        <v>126</v>
      </c>
      <c r="D119" s="4">
        <v>6281311429146</v>
      </c>
    </row>
    <row r="120" spans="1:4" x14ac:dyDescent="0.25">
      <c r="A120" s="3">
        <v>119</v>
      </c>
      <c r="B120" s="4" t="s">
        <v>741</v>
      </c>
      <c r="C120" s="3" t="s">
        <v>127</v>
      </c>
      <c r="D120" s="4">
        <v>628871539523</v>
      </c>
    </row>
    <row r="121" spans="1:4" x14ac:dyDescent="0.25">
      <c r="A121" s="3">
        <v>120</v>
      </c>
      <c r="B121" s="4" t="s">
        <v>741</v>
      </c>
      <c r="C121" s="3" t="s">
        <v>128</v>
      </c>
      <c r="D121" s="4">
        <v>628159276135</v>
      </c>
    </row>
    <row r="122" spans="1:4" x14ac:dyDescent="0.25">
      <c r="A122" s="3">
        <v>121</v>
      </c>
      <c r="B122" s="4" t="s">
        <v>741</v>
      </c>
      <c r="C122" s="3" t="s">
        <v>129</v>
      </c>
      <c r="D122" s="4">
        <v>6281537401777</v>
      </c>
    </row>
    <row r="123" spans="1:4" x14ac:dyDescent="0.25">
      <c r="A123" s="3">
        <v>122</v>
      </c>
      <c r="B123" s="4" t="s">
        <v>741</v>
      </c>
      <c r="C123" s="3" t="s">
        <v>130</v>
      </c>
      <c r="D123" s="4">
        <v>6281537428207</v>
      </c>
    </row>
    <row r="124" spans="1:4" x14ac:dyDescent="0.25">
      <c r="A124" s="3">
        <v>123</v>
      </c>
      <c r="B124" s="4" t="s">
        <v>741</v>
      </c>
      <c r="C124" s="3" t="s">
        <v>131</v>
      </c>
      <c r="D124" s="4">
        <v>6285373034477</v>
      </c>
    </row>
    <row r="125" spans="1:4" x14ac:dyDescent="0.25">
      <c r="A125" s="3">
        <v>124</v>
      </c>
      <c r="B125" s="4" t="s">
        <v>741</v>
      </c>
      <c r="C125" s="3" t="s">
        <v>132</v>
      </c>
      <c r="D125" s="4">
        <v>6281234931308</v>
      </c>
    </row>
    <row r="126" spans="1:4" x14ac:dyDescent="0.25">
      <c r="A126" s="3">
        <v>125</v>
      </c>
      <c r="B126" s="4" t="s">
        <v>741</v>
      </c>
      <c r="C126" s="3" t="s">
        <v>133</v>
      </c>
      <c r="D126" s="4">
        <v>628124234030</v>
      </c>
    </row>
    <row r="127" spans="1:4" x14ac:dyDescent="0.25">
      <c r="A127" s="3">
        <v>126</v>
      </c>
      <c r="B127" s="4" t="s">
        <v>741</v>
      </c>
      <c r="C127" s="3" t="s">
        <v>134</v>
      </c>
      <c r="D127" s="4">
        <v>6285373169520</v>
      </c>
    </row>
    <row r="128" spans="1:4" x14ac:dyDescent="0.25">
      <c r="A128" s="3">
        <v>127</v>
      </c>
      <c r="B128" s="4" t="s">
        <v>741</v>
      </c>
      <c r="C128" s="3" t="s">
        <v>135</v>
      </c>
      <c r="D128" s="4">
        <v>6285372989125</v>
      </c>
    </row>
    <row r="129" spans="1:4" x14ac:dyDescent="0.25">
      <c r="A129" s="3">
        <v>128</v>
      </c>
      <c r="B129" s="4" t="s">
        <v>741</v>
      </c>
      <c r="C129" s="3" t="s">
        <v>136</v>
      </c>
      <c r="D129" s="4">
        <v>6281353805040</v>
      </c>
    </row>
    <row r="130" spans="1:4" x14ac:dyDescent="0.25">
      <c r="A130" s="3">
        <v>129</v>
      </c>
      <c r="B130" s="4" t="s">
        <v>741</v>
      </c>
      <c r="C130" s="3" t="s">
        <v>137</v>
      </c>
      <c r="D130" s="4">
        <v>628562215526</v>
      </c>
    </row>
    <row r="131" spans="1:4" x14ac:dyDescent="0.25">
      <c r="A131" s="3">
        <v>130</v>
      </c>
      <c r="B131" s="4" t="s">
        <v>741</v>
      </c>
      <c r="C131" s="3" t="s">
        <v>5</v>
      </c>
      <c r="D131" s="4">
        <v>6281353664728</v>
      </c>
    </row>
    <row r="132" spans="1:4" x14ac:dyDescent="0.25">
      <c r="A132" s="3">
        <v>131</v>
      </c>
      <c r="B132" s="4" t="s">
        <v>741</v>
      </c>
      <c r="C132" s="3" t="s">
        <v>138</v>
      </c>
      <c r="D132" s="4">
        <v>6282245283003</v>
      </c>
    </row>
    <row r="133" spans="1:4" x14ac:dyDescent="0.25">
      <c r="A133" s="3">
        <v>132</v>
      </c>
      <c r="B133" s="4" t="s">
        <v>741</v>
      </c>
      <c r="C133" s="3" t="s">
        <v>139</v>
      </c>
      <c r="D133" s="4">
        <v>6281311477502</v>
      </c>
    </row>
    <row r="134" spans="1:4" x14ac:dyDescent="0.25">
      <c r="A134" s="3">
        <v>133</v>
      </c>
      <c r="B134" s="4" t="s">
        <v>741</v>
      </c>
      <c r="C134" s="3" t="s">
        <v>140</v>
      </c>
      <c r="D134" s="4">
        <v>6282250536609</v>
      </c>
    </row>
    <row r="135" spans="1:4" x14ac:dyDescent="0.25">
      <c r="A135" s="3">
        <v>134</v>
      </c>
      <c r="B135" s="4" t="s">
        <v>741</v>
      </c>
      <c r="C135" s="3" t="s">
        <v>6</v>
      </c>
      <c r="D135" s="4">
        <v>6281353688685</v>
      </c>
    </row>
    <row r="136" spans="1:4" x14ac:dyDescent="0.25">
      <c r="A136" s="3">
        <v>135</v>
      </c>
      <c r="B136" s="4" t="s">
        <v>741</v>
      </c>
      <c r="C136" s="3" t="s">
        <v>141</v>
      </c>
      <c r="D136" s="4">
        <v>6281319254597</v>
      </c>
    </row>
    <row r="137" spans="1:4" x14ac:dyDescent="0.25">
      <c r="A137" s="3">
        <v>136</v>
      </c>
      <c r="B137" s="4" t="s">
        <v>741</v>
      </c>
      <c r="C137" s="3" t="s">
        <v>142</v>
      </c>
      <c r="D137" s="4">
        <v>6282250523420</v>
      </c>
    </row>
    <row r="138" spans="1:4" x14ac:dyDescent="0.25">
      <c r="A138" s="3">
        <v>137</v>
      </c>
      <c r="B138" s="4" t="s">
        <v>741</v>
      </c>
      <c r="C138" s="3" t="s">
        <v>143</v>
      </c>
      <c r="D138" s="4">
        <v>628159382041</v>
      </c>
    </row>
    <row r="139" spans="1:4" x14ac:dyDescent="0.25">
      <c r="A139" s="3">
        <v>138</v>
      </c>
      <c r="B139" s="4" t="s">
        <v>741</v>
      </c>
      <c r="C139" s="3" t="s">
        <v>144</v>
      </c>
      <c r="D139" s="4">
        <v>6281353725045</v>
      </c>
    </row>
    <row r="140" spans="1:4" x14ac:dyDescent="0.25">
      <c r="A140" s="3">
        <v>139</v>
      </c>
      <c r="B140" s="4" t="s">
        <v>741</v>
      </c>
      <c r="C140" s="3" t="s">
        <v>145</v>
      </c>
      <c r="D140" s="4">
        <v>6281242348501</v>
      </c>
    </row>
    <row r="141" spans="1:4" x14ac:dyDescent="0.25">
      <c r="A141" s="3">
        <v>140</v>
      </c>
      <c r="B141" s="4" t="s">
        <v>741</v>
      </c>
      <c r="C141" s="3" t="s">
        <v>146</v>
      </c>
      <c r="D141" s="4">
        <v>6281536191955</v>
      </c>
    </row>
    <row r="142" spans="1:4" x14ac:dyDescent="0.25">
      <c r="A142" s="3">
        <v>141</v>
      </c>
      <c r="B142" s="4" t="s">
        <v>741</v>
      </c>
      <c r="C142" s="3" t="s">
        <v>147</v>
      </c>
      <c r="D142" s="4">
        <v>6288704226117</v>
      </c>
    </row>
    <row r="143" spans="1:4" x14ac:dyDescent="0.25">
      <c r="A143" s="3">
        <v>142</v>
      </c>
      <c r="B143" s="4" t="s">
        <v>741</v>
      </c>
      <c r="C143" s="3" t="s">
        <v>148</v>
      </c>
      <c r="D143" s="4">
        <v>6281523649624</v>
      </c>
    </row>
    <row r="144" spans="1:4" x14ac:dyDescent="0.25">
      <c r="A144" s="3">
        <v>143</v>
      </c>
      <c r="B144" s="4" t="s">
        <v>741</v>
      </c>
      <c r="C144" s="3" t="s">
        <v>149</v>
      </c>
      <c r="D144" s="4">
        <v>6281649582877</v>
      </c>
    </row>
    <row r="145" spans="1:4" x14ac:dyDescent="0.25">
      <c r="A145" s="3">
        <v>144</v>
      </c>
      <c r="B145" s="4" t="s">
        <v>741</v>
      </c>
      <c r="C145" s="3" t="s">
        <v>150</v>
      </c>
      <c r="D145" s="4">
        <v>6281649530633</v>
      </c>
    </row>
    <row r="146" spans="1:4" x14ac:dyDescent="0.25">
      <c r="A146" s="3">
        <v>145</v>
      </c>
      <c r="B146" s="4" t="s">
        <v>741</v>
      </c>
      <c r="C146" s="3" t="s">
        <v>151</v>
      </c>
      <c r="D146" s="4">
        <v>6281649134614</v>
      </c>
    </row>
    <row r="147" spans="1:4" x14ac:dyDescent="0.25">
      <c r="A147" s="3">
        <v>146</v>
      </c>
      <c r="B147" s="4" t="s">
        <v>741</v>
      </c>
      <c r="C147" s="3" t="s">
        <v>152</v>
      </c>
      <c r="D147" s="4">
        <v>6281351573525</v>
      </c>
    </row>
    <row r="148" spans="1:4" x14ac:dyDescent="0.25">
      <c r="A148" s="3">
        <v>147</v>
      </c>
      <c r="B148" s="4" t="s">
        <v>741</v>
      </c>
      <c r="C148" s="3" t="s">
        <v>153</v>
      </c>
      <c r="D148" s="4">
        <v>6281351582729</v>
      </c>
    </row>
    <row r="149" spans="1:4" x14ac:dyDescent="0.25">
      <c r="A149" s="3">
        <v>148</v>
      </c>
      <c r="B149" s="4" t="s">
        <v>741</v>
      </c>
      <c r="C149" s="3" t="s">
        <v>154</v>
      </c>
      <c r="D149" s="4">
        <v>628164871058</v>
      </c>
    </row>
    <row r="150" spans="1:4" x14ac:dyDescent="0.25">
      <c r="A150" s="3">
        <v>149</v>
      </c>
      <c r="B150" s="4" t="s">
        <v>741</v>
      </c>
      <c r="C150" s="3" t="s">
        <v>155</v>
      </c>
      <c r="D150" s="4">
        <v>6285358581805</v>
      </c>
    </row>
    <row r="151" spans="1:4" x14ac:dyDescent="0.25">
      <c r="A151" s="3">
        <v>150</v>
      </c>
      <c r="B151" s="4" t="s">
        <v>741</v>
      </c>
      <c r="C151" s="3" t="s">
        <v>156</v>
      </c>
      <c r="D151" s="4">
        <v>6282251754600</v>
      </c>
    </row>
    <row r="152" spans="1:4" x14ac:dyDescent="0.25">
      <c r="A152" s="3">
        <v>151</v>
      </c>
      <c r="B152" s="4" t="s">
        <v>741</v>
      </c>
      <c r="C152" s="3" t="s">
        <v>7</v>
      </c>
      <c r="D152" s="4">
        <v>6281245045215</v>
      </c>
    </row>
    <row r="153" spans="1:4" x14ac:dyDescent="0.25">
      <c r="A153" s="3">
        <v>152</v>
      </c>
      <c r="B153" s="4" t="s">
        <v>741</v>
      </c>
      <c r="C153" s="3" t="s">
        <v>157</v>
      </c>
      <c r="D153" s="4">
        <v>6281318729209</v>
      </c>
    </row>
    <row r="154" spans="1:4" x14ac:dyDescent="0.25">
      <c r="A154" s="3">
        <v>153</v>
      </c>
      <c r="B154" s="4" t="s">
        <v>741</v>
      </c>
      <c r="C154" s="3" t="s">
        <v>158</v>
      </c>
      <c r="D154" s="4">
        <v>6287771617852</v>
      </c>
    </row>
    <row r="155" spans="1:4" x14ac:dyDescent="0.25">
      <c r="A155" s="3">
        <v>154</v>
      </c>
      <c r="B155" s="4" t="s">
        <v>741</v>
      </c>
      <c r="C155" s="3" t="s">
        <v>159</v>
      </c>
      <c r="D155" s="4">
        <v>6287786510518</v>
      </c>
    </row>
    <row r="156" spans="1:4" x14ac:dyDescent="0.25">
      <c r="A156" s="3">
        <v>155</v>
      </c>
      <c r="B156" s="4" t="s">
        <v>741</v>
      </c>
      <c r="C156" s="3" t="s">
        <v>6</v>
      </c>
      <c r="D156" s="4">
        <v>6287786060688</v>
      </c>
    </row>
    <row r="157" spans="1:4" x14ac:dyDescent="0.25">
      <c r="A157" s="3">
        <v>156</v>
      </c>
      <c r="B157" s="4" t="s">
        <v>741</v>
      </c>
      <c r="C157" s="3" t="s">
        <v>160</v>
      </c>
      <c r="D157" s="4">
        <v>628165406937</v>
      </c>
    </row>
    <row r="158" spans="1:4" x14ac:dyDescent="0.25">
      <c r="A158" s="3">
        <v>157</v>
      </c>
      <c r="B158" s="4" t="s">
        <v>741</v>
      </c>
      <c r="C158" s="3" t="s">
        <v>161</v>
      </c>
      <c r="D158" s="4">
        <v>6281245084332</v>
      </c>
    </row>
    <row r="159" spans="1:4" x14ac:dyDescent="0.25">
      <c r="A159" s="3">
        <v>158</v>
      </c>
      <c r="B159" s="4" t="s">
        <v>741</v>
      </c>
      <c r="C159" s="3" t="s">
        <v>162</v>
      </c>
      <c r="D159" s="4">
        <v>62811961383</v>
      </c>
    </row>
    <row r="160" spans="1:4" x14ac:dyDescent="0.25">
      <c r="A160" s="3">
        <v>159</v>
      </c>
      <c r="B160" s="4" t="s">
        <v>741</v>
      </c>
      <c r="C160" s="3" t="s">
        <v>163</v>
      </c>
      <c r="D160" s="4">
        <v>6285357284882</v>
      </c>
    </row>
    <row r="161" spans="1:4" x14ac:dyDescent="0.25">
      <c r="A161" s="3">
        <v>160</v>
      </c>
      <c r="B161" s="4" t="s">
        <v>741</v>
      </c>
      <c r="C161" s="3" t="s">
        <v>164</v>
      </c>
      <c r="D161" s="4">
        <v>6281234376736</v>
      </c>
    </row>
    <row r="162" spans="1:4" x14ac:dyDescent="0.25">
      <c r="A162" s="3">
        <v>161</v>
      </c>
      <c r="B162" s="4" t="s">
        <v>741</v>
      </c>
      <c r="C162" s="3" t="s">
        <v>4</v>
      </c>
      <c r="D162" s="4">
        <v>628123439251</v>
      </c>
    </row>
    <row r="163" spans="1:4" x14ac:dyDescent="0.25">
      <c r="A163" s="3">
        <v>162</v>
      </c>
      <c r="B163" s="4" t="s">
        <v>741</v>
      </c>
      <c r="C163" s="3" t="s">
        <v>165</v>
      </c>
      <c r="D163" s="4">
        <v>628164583415</v>
      </c>
    </row>
    <row r="164" spans="1:4" x14ac:dyDescent="0.25">
      <c r="A164" s="3">
        <v>163</v>
      </c>
      <c r="B164" s="4" t="s">
        <v>741</v>
      </c>
      <c r="C164" s="3" t="s">
        <v>166</v>
      </c>
      <c r="D164" s="4">
        <v>6281311174209</v>
      </c>
    </row>
    <row r="165" spans="1:4" x14ac:dyDescent="0.25">
      <c r="A165" s="3">
        <v>164</v>
      </c>
      <c r="B165" s="4" t="s">
        <v>741</v>
      </c>
      <c r="C165" s="3" t="s">
        <v>167</v>
      </c>
      <c r="D165" s="4">
        <v>6285640118333</v>
      </c>
    </row>
    <row r="166" spans="1:4" x14ac:dyDescent="0.25">
      <c r="A166" s="3">
        <v>165</v>
      </c>
      <c r="B166" s="4" t="s">
        <v>741</v>
      </c>
      <c r="C166" s="3" t="s">
        <v>168</v>
      </c>
      <c r="D166" s="4">
        <v>6285359964970</v>
      </c>
    </row>
    <row r="167" spans="1:4" x14ac:dyDescent="0.25">
      <c r="A167" s="3">
        <v>166</v>
      </c>
      <c r="B167" s="4" t="s">
        <v>741</v>
      </c>
      <c r="C167" s="3" t="s">
        <v>169</v>
      </c>
      <c r="D167" s="4">
        <v>6281244662242</v>
      </c>
    </row>
    <row r="168" spans="1:4" x14ac:dyDescent="0.25">
      <c r="A168" s="3">
        <v>167</v>
      </c>
      <c r="B168" s="4" t="s">
        <v>741</v>
      </c>
      <c r="C168" s="3" t="s">
        <v>170</v>
      </c>
      <c r="D168" s="4">
        <v>6282251603358</v>
      </c>
    </row>
    <row r="169" spans="1:4" x14ac:dyDescent="0.25">
      <c r="A169" s="3">
        <v>168</v>
      </c>
      <c r="B169" s="4" t="s">
        <v>741</v>
      </c>
      <c r="C169" s="3" t="s">
        <v>171</v>
      </c>
      <c r="D169" s="4">
        <v>6282195586061</v>
      </c>
    </row>
    <row r="170" spans="1:4" x14ac:dyDescent="0.25">
      <c r="A170" s="3">
        <v>169</v>
      </c>
      <c r="B170" s="4" t="s">
        <v>741</v>
      </c>
      <c r="C170" s="3" t="s">
        <v>172</v>
      </c>
      <c r="D170" s="4">
        <v>6285360129699</v>
      </c>
    </row>
    <row r="171" spans="1:4" x14ac:dyDescent="0.25">
      <c r="A171" s="3">
        <v>170</v>
      </c>
      <c r="B171" s="4" t="s">
        <v>741</v>
      </c>
      <c r="C171" s="3" t="s">
        <v>173</v>
      </c>
      <c r="D171" s="4">
        <v>6281645458388</v>
      </c>
    </row>
    <row r="172" spans="1:4" x14ac:dyDescent="0.25">
      <c r="A172" s="3">
        <v>171</v>
      </c>
      <c r="B172" s="4" t="s">
        <v>741</v>
      </c>
      <c r="C172" s="3" t="s">
        <v>174</v>
      </c>
      <c r="D172" s="4">
        <v>6285359861811</v>
      </c>
    </row>
    <row r="173" spans="1:4" x14ac:dyDescent="0.25">
      <c r="A173" s="3">
        <v>172</v>
      </c>
      <c r="B173" s="4" t="s">
        <v>741</v>
      </c>
      <c r="C173" s="3" t="s">
        <v>67</v>
      </c>
      <c r="D173" s="4">
        <v>6285359538854</v>
      </c>
    </row>
    <row r="174" spans="1:4" x14ac:dyDescent="0.25">
      <c r="A174" s="3">
        <v>173</v>
      </c>
      <c r="B174" s="4" t="s">
        <v>741</v>
      </c>
      <c r="C174" s="3" t="s">
        <v>5</v>
      </c>
      <c r="D174" s="4">
        <v>6281244688531</v>
      </c>
    </row>
    <row r="175" spans="1:4" x14ac:dyDescent="0.25">
      <c r="A175" s="3">
        <v>174</v>
      </c>
      <c r="B175" s="4" t="s">
        <v>741</v>
      </c>
      <c r="C175" s="3" t="s">
        <v>175</v>
      </c>
      <c r="D175" s="4">
        <v>6285359470322</v>
      </c>
    </row>
    <row r="176" spans="1:4" x14ac:dyDescent="0.25">
      <c r="A176" s="3">
        <v>175</v>
      </c>
      <c r="B176" s="4" t="s">
        <v>741</v>
      </c>
      <c r="C176" s="3" t="s">
        <v>176</v>
      </c>
      <c r="D176" s="4">
        <v>6285358755697</v>
      </c>
    </row>
    <row r="177" spans="1:4" x14ac:dyDescent="0.25">
      <c r="A177" s="3">
        <v>176</v>
      </c>
      <c r="B177" s="4" t="s">
        <v>741</v>
      </c>
      <c r="C177" s="3" t="s">
        <v>177</v>
      </c>
      <c r="D177" s="4">
        <v>6287785594385</v>
      </c>
    </row>
    <row r="178" spans="1:4" x14ac:dyDescent="0.25">
      <c r="A178" s="3">
        <v>177</v>
      </c>
      <c r="B178" s="4" t="s">
        <v>741</v>
      </c>
      <c r="C178" s="3" t="s">
        <v>178</v>
      </c>
      <c r="D178" s="4">
        <v>628164845774</v>
      </c>
    </row>
    <row r="179" spans="1:4" x14ac:dyDescent="0.25">
      <c r="A179" s="3">
        <v>178</v>
      </c>
      <c r="B179" s="4" t="s">
        <v>741</v>
      </c>
      <c r="C179" s="3" t="s">
        <v>6</v>
      </c>
      <c r="D179" s="4">
        <v>6281244826019</v>
      </c>
    </row>
    <row r="180" spans="1:4" x14ac:dyDescent="0.25">
      <c r="A180" s="3">
        <v>179</v>
      </c>
      <c r="B180" s="4" t="s">
        <v>741</v>
      </c>
      <c r="C180" s="3" t="s">
        <v>179</v>
      </c>
      <c r="D180" s="4">
        <v>6282251669581</v>
      </c>
    </row>
    <row r="181" spans="1:4" x14ac:dyDescent="0.25">
      <c r="A181" s="3">
        <v>180</v>
      </c>
      <c r="B181" s="4" t="s">
        <v>741</v>
      </c>
      <c r="C181" s="3" t="s">
        <v>20</v>
      </c>
      <c r="D181" s="4">
        <v>6285359005195</v>
      </c>
    </row>
    <row r="182" spans="1:4" x14ac:dyDescent="0.25">
      <c r="A182" s="3">
        <v>181</v>
      </c>
      <c r="B182" s="4" t="s">
        <v>741</v>
      </c>
      <c r="C182" s="3" t="s">
        <v>180</v>
      </c>
      <c r="D182" s="4">
        <v>6282244456493</v>
      </c>
    </row>
    <row r="183" spans="1:4" x14ac:dyDescent="0.25">
      <c r="A183" s="3">
        <v>182</v>
      </c>
      <c r="B183" s="4" t="s">
        <v>741</v>
      </c>
      <c r="C183" s="3" t="s">
        <v>4</v>
      </c>
      <c r="D183" s="4">
        <v>6285359267885</v>
      </c>
    </row>
    <row r="184" spans="1:4" x14ac:dyDescent="0.25">
      <c r="A184" s="3">
        <v>183</v>
      </c>
      <c r="B184" s="4" t="s">
        <v>741</v>
      </c>
      <c r="C184" s="3" t="s">
        <v>181</v>
      </c>
      <c r="D184" s="4">
        <v>628164650374</v>
      </c>
    </row>
    <row r="185" spans="1:4" x14ac:dyDescent="0.25">
      <c r="A185" s="3">
        <v>184</v>
      </c>
      <c r="B185" s="4" t="s">
        <v>741</v>
      </c>
      <c r="C185" s="3" t="s">
        <v>182</v>
      </c>
      <c r="D185" s="4">
        <v>6281351773778</v>
      </c>
    </row>
    <row r="186" spans="1:4" x14ac:dyDescent="0.25">
      <c r="A186" s="3">
        <v>185</v>
      </c>
      <c r="B186" s="4" t="s">
        <v>741</v>
      </c>
      <c r="C186" s="3" t="s">
        <v>6</v>
      </c>
      <c r="D186" s="4">
        <v>6281312544398</v>
      </c>
    </row>
    <row r="187" spans="1:4" x14ac:dyDescent="0.25">
      <c r="A187" s="3">
        <v>186</v>
      </c>
      <c r="B187" s="4" t="s">
        <v>741</v>
      </c>
      <c r="C187" s="3" t="s">
        <v>183</v>
      </c>
      <c r="D187" s="4">
        <v>6285357105353</v>
      </c>
    </row>
    <row r="188" spans="1:4" x14ac:dyDescent="0.25">
      <c r="A188" s="3">
        <v>187</v>
      </c>
      <c r="B188" s="4" t="s">
        <v>741</v>
      </c>
      <c r="C188" s="3" t="s">
        <v>184</v>
      </c>
      <c r="D188" s="4">
        <v>6281245166400</v>
      </c>
    </row>
    <row r="189" spans="1:4" x14ac:dyDescent="0.25">
      <c r="A189" s="3">
        <v>188</v>
      </c>
      <c r="B189" s="4" t="s">
        <v>741</v>
      </c>
      <c r="C189" s="3" t="s">
        <v>185</v>
      </c>
      <c r="D189" s="4">
        <v>6281245209601</v>
      </c>
    </row>
    <row r="190" spans="1:4" x14ac:dyDescent="0.25">
      <c r="A190" s="3">
        <v>189</v>
      </c>
      <c r="B190" s="4" t="s">
        <v>741</v>
      </c>
      <c r="C190" s="3" t="s">
        <v>186</v>
      </c>
      <c r="D190" s="4">
        <v>6285353911911</v>
      </c>
    </row>
    <row r="191" spans="1:4" x14ac:dyDescent="0.25">
      <c r="A191" s="3">
        <v>190</v>
      </c>
      <c r="B191" s="4" t="s">
        <v>741</v>
      </c>
      <c r="C191" s="3" t="s">
        <v>6</v>
      </c>
      <c r="D191" s="4">
        <v>6282251877521</v>
      </c>
    </row>
    <row r="192" spans="1:4" x14ac:dyDescent="0.25">
      <c r="A192" s="3">
        <v>191</v>
      </c>
      <c r="B192" s="4" t="s">
        <v>741</v>
      </c>
      <c r="C192" s="3" t="s">
        <v>187</v>
      </c>
      <c r="D192" s="4">
        <v>6285354439205</v>
      </c>
    </row>
    <row r="193" spans="1:4" x14ac:dyDescent="0.25">
      <c r="A193" s="3">
        <v>192</v>
      </c>
      <c r="B193" s="4" t="s">
        <v>741</v>
      </c>
      <c r="C193" s="3" t="s">
        <v>6</v>
      </c>
      <c r="D193" s="4">
        <v>6281351345788</v>
      </c>
    </row>
    <row r="194" spans="1:4" x14ac:dyDescent="0.25">
      <c r="A194" s="3">
        <v>193</v>
      </c>
      <c r="B194" s="4" t="s">
        <v>741</v>
      </c>
      <c r="C194" s="3" t="s">
        <v>188</v>
      </c>
      <c r="D194" s="4">
        <v>6287787094161</v>
      </c>
    </row>
    <row r="195" spans="1:4" x14ac:dyDescent="0.25">
      <c r="A195" s="3">
        <v>194</v>
      </c>
      <c r="B195" s="4" t="s">
        <v>741</v>
      </c>
      <c r="C195" s="3" t="s">
        <v>189</v>
      </c>
      <c r="D195" s="4">
        <v>6285354788998</v>
      </c>
    </row>
    <row r="196" spans="1:4" x14ac:dyDescent="0.25">
      <c r="A196" s="3">
        <v>195</v>
      </c>
      <c r="B196" s="4" t="s">
        <v>741</v>
      </c>
      <c r="C196" s="3" t="s">
        <v>190</v>
      </c>
      <c r="D196" s="4">
        <v>62816688005</v>
      </c>
    </row>
    <row r="197" spans="1:4" x14ac:dyDescent="0.25">
      <c r="A197" s="3">
        <v>196</v>
      </c>
      <c r="B197" s="4" t="s">
        <v>741</v>
      </c>
      <c r="C197" s="3" t="s">
        <v>191</v>
      </c>
      <c r="D197" s="4">
        <v>6285355102800</v>
      </c>
    </row>
    <row r="198" spans="1:4" x14ac:dyDescent="0.25">
      <c r="A198" s="3">
        <v>197</v>
      </c>
      <c r="B198" s="4" t="s">
        <v>741</v>
      </c>
      <c r="C198" s="3" t="s">
        <v>192</v>
      </c>
      <c r="D198" s="4">
        <v>6281245497812</v>
      </c>
    </row>
    <row r="199" spans="1:4" x14ac:dyDescent="0.25">
      <c r="A199" s="3">
        <v>198</v>
      </c>
      <c r="B199" s="4" t="s">
        <v>741</v>
      </c>
      <c r="C199" s="3" t="s">
        <v>193</v>
      </c>
      <c r="D199" s="4">
        <v>6287787182225</v>
      </c>
    </row>
    <row r="200" spans="1:4" x14ac:dyDescent="0.25">
      <c r="A200" s="3">
        <v>199</v>
      </c>
      <c r="B200" s="4" t="s">
        <v>741</v>
      </c>
      <c r="C200" s="3" t="s">
        <v>194</v>
      </c>
      <c r="D200" s="4">
        <v>62816695675</v>
      </c>
    </row>
    <row r="201" spans="1:4" x14ac:dyDescent="0.25">
      <c r="A201" s="3">
        <v>200</v>
      </c>
      <c r="B201" s="4" t="s">
        <v>741</v>
      </c>
      <c r="C201" s="3" t="s">
        <v>195</v>
      </c>
      <c r="D201" s="4">
        <v>6285353577170</v>
      </c>
    </row>
    <row r="202" spans="1:4" x14ac:dyDescent="0.25">
      <c r="A202" s="3">
        <v>201</v>
      </c>
      <c r="B202" s="4" t="s">
        <v>741</v>
      </c>
      <c r="C202" s="3" t="s">
        <v>196</v>
      </c>
      <c r="D202" s="4">
        <v>6287787256857</v>
      </c>
    </row>
    <row r="203" spans="1:4" x14ac:dyDescent="0.25">
      <c r="A203" s="3">
        <v>202</v>
      </c>
      <c r="B203" s="4" t="s">
        <v>741</v>
      </c>
      <c r="C203" s="3" t="s">
        <v>197</v>
      </c>
      <c r="D203" s="4">
        <v>6281210278719</v>
      </c>
    </row>
    <row r="204" spans="1:4" x14ac:dyDescent="0.25">
      <c r="A204" s="3">
        <v>203</v>
      </c>
      <c r="B204" s="4" t="s">
        <v>741</v>
      </c>
      <c r="C204" s="3" t="s">
        <v>198</v>
      </c>
      <c r="D204" s="4">
        <v>6285353077053</v>
      </c>
    </row>
    <row r="205" spans="1:4" x14ac:dyDescent="0.25">
      <c r="A205" s="3">
        <v>204</v>
      </c>
      <c r="B205" s="4" t="s">
        <v>741</v>
      </c>
      <c r="C205" s="3" t="s">
        <v>199</v>
      </c>
      <c r="D205" s="4">
        <v>6285353090025</v>
      </c>
    </row>
    <row r="206" spans="1:4" x14ac:dyDescent="0.25">
      <c r="A206" s="3">
        <v>205</v>
      </c>
      <c r="B206" s="4" t="s">
        <v>741</v>
      </c>
      <c r="C206" s="3" t="s">
        <v>200</v>
      </c>
      <c r="D206" s="4">
        <v>628152235979</v>
      </c>
    </row>
    <row r="207" spans="1:4" x14ac:dyDescent="0.25">
      <c r="A207" s="3">
        <v>206</v>
      </c>
      <c r="B207" s="4" t="s">
        <v>741</v>
      </c>
      <c r="C207" s="3" t="s">
        <v>201</v>
      </c>
      <c r="D207" s="4">
        <v>6285641163261</v>
      </c>
    </row>
    <row r="208" spans="1:4" x14ac:dyDescent="0.25">
      <c r="A208" s="3">
        <v>207</v>
      </c>
      <c r="B208" s="4" t="s">
        <v>741</v>
      </c>
      <c r="C208" s="3" t="s">
        <v>202</v>
      </c>
      <c r="D208" s="4">
        <v>62816737631</v>
      </c>
    </row>
    <row r="209" spans="1:4" x14ac:dyDescent="0.25">
      <c r="A209" s="3">
        <v>208</v>
      </c>
      <c r="B209" s="4" t="s">
        <v>741</v>
      </c>
      <c r="C209" s="3" t="s">
        <v>203</v>
      </c>
      <c r="D209" s="4">
        <v>6281245558449</v>
      </c>
    </row>
    <row r="210" spans="1:4" x14ac:dyDescent="0.25">
      <c r="A210" s="3">
        <v>209</v>
      </c>
      <c r="B210" s="4" t="s">
        <v>741</v>
      </c>
      <c r="C210" s="3" t="s">
        <v>204</v>
      </c>
      <c r="D210" s="4">
        <v>6281357750219</v>
      </c>
    </row>
    <row r="211" spans="1:4" x14ac:dyDescent="0.25">
      <c r="A211" s="3">
        <v>210</v>
      </c>
      <c r="B211" s="4" t="s">
        <v>741</v>
      </c>
      <c r="C211" s="3" t="s">
        <v>205</v>
      </c>
      <c r="D211" s="4">
        <v>6285353438907</v>
      </c>
    </row>
    <row r="212" spans="1:4" x14ac:dyDescent="0.25">
      <c r="A212" s="3">
        <v>211</v>
      </c>
      <c r="B212" s="4" t="s">
        <v>741</v>
      </c>
      <c r="C212" s="3" t="s">
        <v>206</v>
      </c>
      <c r="D212" s="4">
        <v>6281351273747</v>
      </c>
    </row>
    <row r="213" spans="1:4" x14ac:dyDescent="0.25">
      <c r="A213" s="3">
        <v>212</v>
      </c>
      <c r="B213" s="4" t="s">
        <v>741</v>
      </c>
      <c r="C213" s="3" t="s">
        <v>207</v>
      </c>
      <c r="D213" s="4">
        <v>6282251881257</v>
      </c>
    </row>
    <row r="214" spans="1:4" x14ac:dyDescent="0.25">
      <c r="A214" s="3">
        <v>213</v>
      </c>
      <c r="B214" s="4" t="s">
        <v>741</v>
      </c>
      <c r="C214" s="3" t="s">
        <v>18</v>
      </c>
      <c r="D214" s="4">
        <v>62816685934</v>
      </c>
    </row>
    <row r="215" spans="1:4" x14ac:dyDescent="0.25">
      <c r="A215" s="3">
        <v>214</v>
      </c>
      <c r="B215" s="4" t="s">
        <v>741</v>
      </c>
      <c r="C215" s="3" t="s">
        <v>208</v>
      </c>
      <c r="D215" s="4">
        <v>6281357739652</v>
      </c>
    </row>
    <row r="216" spans="1:4" x14ac:dyDescent="0.25">
      <c r="A216" s="3">
        <v>215</v>
      </c>
      <c r="B216" s="4" t="s">
        <v>741</v>
      </c>
      <c r="C216" s="3" t="s">
        <v>27</v>
      </c>
      <c r="D216" s="4">
        <v>62816629248</v>
      </c>
    </row>
    <row r="217" spans="1:4" x14ac:dyDescent="0.25">
      <c r="A217" s="3">
        <v>216</v>
      </c>
      <c r="B217" s="4" t="s">
        <v>741</v>
      </c>
      <c r="C217" s="3" t="s">
        <v>209</v>
      </c>
      <c r="D217" s="4">
        <v>6281522868863</v>
      </c>
    </row>
    <row r="218" spans="1:4" x14ac:dyDescent="0.25">
      <c r="A218" s="3">
        <v>217</v>
      </c>
      <c r="B218" s="4" t="s">
        <v>741</v>
      </c>
      <c r="C218" s="3" t="s">
        <v>6</v>
      </c>
      <c r="D218" s="4">
        <v>6285356521699</v>
      </c>
    </row>
    <row r="219" spans="1:4" x14ac:dyDescent="0.25">
      <c r="A219" s="3">
        <v>218</v>
      </c>
      <c r="B219" s="4" t="s">
        <v>741</v>
      </c>
      <c r="C219" s="3" t="s">
        <v>210</v>
      </c>
      <c r="D219" s="4">
        <v>628123426025</v>
      </c>
    </row>
    <row r="220" spans="1:4" x14ac:dyDescent="0.25">
      <c r="A220" s="3">
        <v>219</v>
      </c>
      <c r="B220" s="4" t="s">
        <v>741</v>
      </c>
      <c r="C220" s="3" t="s">
        <v>211</v>
      </c>
      <c r="D220" s="4">
        <v>6282251794646</v>
      </c>
    </row>
    <row r="221" spans="1:4" x14ac:dyDescent="0.25">
      <c r="A221" s="3">
        <v>220</v>
      </c>
      <c r="B221" s="4" t="s">
        <v>741</v>
      </c>
      <c r="C221" s="3" t="s">
        <v>6</v>
      </c>
      <c r="D221" s="4">
        <v>6285356643012</v>
      </c>
    </row>
    <row r="222" spans="1:4" x14ac:dyDescent="0.25">
      <c r="A222" s="3">
        <v>221</v>
      </c>
      <c r="B222" s="4" t="s">
        <v>741</v>
      </c>
      <c r="C222" s="3" t="s">
        <v>212</v>
      </c>
      <c r="D222" s="4">
        <v>6282251761764</v>
      </c>
    </row>
    <row r="223" spans="1:4" x14ac:dyDescent="0.25">
      <c r="A223" s="3">
        <v>222</v>
      </c>
      <c r="B223" s="4" t="s">
        <v>741</v>
      </c>
      <c r="C223" s="3" t="s">
        <v>213</v>
      </c>
      <c r="D223" s="4">
        <v>6281312596308</v>
      </c>
    </row>
    <row r="224" spans="1:4" x14ac:dyDescent="0.25">
      <c r="A224" s="3">
        <v>223</v>
      </c>
      <c r="B224" s="4" t="s">
        <v>741</v>
      </c>
      <c r="C224" s="3" t="s">
        <v>214</v>
      </c>
      <c r="D224" s="4">
        <v>6282195460861</v>
      </c>
    </row>
    <row r="225" spans="1:4" x14ac:dyDescent="0.25">
      <c r="A225" s="3">
        <v>224</v>
      </c>
      <c r="B225" s="4" t="s">
        <v>741</v>
      </c>
      <c r="C225" s="3" t="s">
        <v>215</v>
      </c>
      <c r="D225" s="4">
        <v>6285356108135</v>
      </c>
    </row>
    <row r="226" spans="1:4" x14ac:dyDescent="0.25">
      <c r="A226" s="3">
        <v>225</v>
      </c>
      <c r="B226" s="4" t="s">
        <v>741</v>
      </c>
      <c r="C226" s="3" t="s">
        <v>6</v>
      </c>
      <c r="D226" s="4">
        <v>6287786938998</v>
      </c>
    </row>
    <row r="227" spans="1:4" x14ac:dyDescent="0.25">
      <c r="A227" s="3">
        <v>226</v>
      </c>
      <c r="B227" s="4" t="s">
        <v>741</v>
      </c>
      <c r="C227" s="3" t="s">
        <v>216</v>
      </c>
      <c r="D227" s="4">
        <v>6285355578903</v>
      </c>
    </row>
    <row r="228" spans="1:4" x14ac:dyDescent="0.25">
      <c r="A228" s="3">
        <v>227</v>
      </c>
      <c r="B228" s="4" t="s">
        <v>741</v>
      </c>
      <c r="C228" s="3" t="s">
        <v>217</v>
      </c>
      <c r="D228" s="4">
        <v>6285355631986</v>
      </c>
    </row>
    <row r="229" spans="1:4" x14ac:dyDescent="0.25">
      <c r="A229" s="3">
        <v>228</v>
      </c>
      <c r="B229" s="4" t="s">
        <v>741</v>
      </c>
      <c r="C229" s="3" t="s">
        <v>218</v>
      </c>
      <c r="D229" s="4">
        <v>6287786884747</v>
      </c>
    </row>
    <row r="230" spans="1:4" x14ac:dyDescent="0.25">
      <c r="A230" s="3">
        <v>229</v>
      </c>
      <c r="B230" s="4" t="s">
        <v>741</v>
      </c>
      <c r="C230" s="3" t="s">
        <v>219</v>
      </c>
      <c r="D230" s="4">
        <v>6281234222866</v>
      </c>
    </row>
    <row r="231" spans="1:4" x14ac:dyDescent="0.25">
      <c r="A231" s="3">
        <v>230</v>
      </c>
      <c r="B231" s="4" t="s">
        <v>741</v>
      </c>
      <c r="C231" s="3" t="s">
        <v>6</v>
      </c>
      <c r="D231" s="4">
        <v>6281245383668</v>
      </c>
    </row>
    <row r="232" spans="1:4" x14ac:dyDescent="0.25">
      <c r="A232" s="3">
        <v>231</v>
      </c>
      <c r="B232" s="4" t="s">
        <v>741</v>
      </c>
      <c r="C232" s="3" t="s">
        <v>220</v>
      </c>
      <c r="D232" s="4">
        <v>6285355795524</v>
      </c>
    </row>
    <row r="233" spans="1:4" x14ac:dyDescent="0.25">
      <c r="A233" s="3">
        <v>232</v>
      </c>
      <c r="B233" s="4" t="s">
        <v>741</v>
      </c>
      <c r="C233" s="3" t="s">
        <v>221</v>
      </c>
      <c r="D233" s="4">
        <v>6282244247272</v>
      </c>
    </row>
    <row r="234" spans="1:4" x14ac:dyDescent="0.25">
      <c r="A234" s="3">
        <v>233</v>
      </c>
      <c r="B234" s="4" t="s">
        <v>741</v>
      </c>
      <c r="C234" s="3" t="s">
        <v>222</v>
      </c>
      <c r="D234" s="4">
        <v>6281351387079</v>
      </c>
    </row>
    <row r="235" spans="1:4" x14ac:dyDescent="0.25">
      <c r="A235" s="3">
        <v>234</v>
      </c>
      <c r="B235" s="4" t="s">
        <v>741</v>
      </c>
      <c r="C235" s="3" t="s">
        <v>223</v>
      </c>
      <c r="D235" s="4">
        <v>62816649598</v>
      </c>
    </row>
    <row r="236" spans="1:4" x14ac:dyDescent="0.25">
      <c r="A236" s="3">
        <v>235</v>
      </c>
      <c r="B236" s="4" t="s">
        <v>741</v>
      </c>
      <c r="C236" s="3" t="s">
        <v>224</v>
      </c>
      <c r="D236" s="4">
        <v>6281234226336</v>
      </c>
    </row>
    <row r="237" spans="1:4" x14ac:dyDescent="0.25">
      <c r="A237" s="3">
        <v>236</v>
      </c>
      <c r="B237" s="4" t="s">
        <v>741</v>
      </c>
      <c r="C237" s="3" t="s">
        <v>225</v>
      </c>
      <c r="D237" s="4">
        <v>62816636424</v>
      </c>
    </row>
    <row r="238" spans="1:4" x14ac:dyDescent="0.25">
      <c r="A238" s="3">
        <v>237</v>
      </c>
      <c r="B238" s="4" t="s">
        <v>741</v>
      </c>
      <c r="C238" s="3" t="s">
        <v>226</v>
      </c>
      <c r="D238" s="4">
        <v>6285640914115</v>
      </c>
    </row>
    <row r="239" spans="1:4" x14ac:dyDescent="0.25">
      <c r="A239" s="3">
        <v>238</v>
      </c>
      <c r="B239" s="4" t="s">
        <v>741</v>
      </c>
      <c r="C239" s="3" t="s">
        <v>227</v>
      </c>
      <c r="D239" s="4">
        <v>6285640019992</v>
      </c>
    </row>
    <row r="240" spans="1:4" x14ac:dyDescent="0.25">
      <c r="A240" s="3">
        <v>239</v>
      </c>
      <c r="B240" s="4" t="s">
        <v>741</v>
      </c>
      <c r="C240" s="3" t="s">
        <v>228</v>
      </c>
      <c r="D240" s="4">
        <v>6281352003939</v>
      </c>
    </row>
    <row r="241" spans="1:4" x14ac:dyDescent="0.25">
      <c r="A241" s="3">
        <v>240</v>
      </c>
      <c r="B241" s="4" t="s">
        <v>741</v>
      </c>
      <c r="C241" s="3" t="s">
        <v>229</v>
      </c>
      <c r="D241" s="4">
        <v>6281210201679</v>
      </c>
    </row>
    <row r="242" spans="1:4" x14ac:dyDescent="0.25">
      <c r="A242" s="3">
        <v>241</v>
      </c>
      <c r="B242" s="4" t="s">
        <v>741</v>
      </c>
      <c r="C242" s="3" t="s">
        <v>230</v>
      </c>
      <c r="D242" s="4">
        <v>6281244036970</v>
      </c>
    </row>
    <row r="243" spans="1:4" x14ac:dyDescent="0.25">
      <c r="A243" s="3">
        <v>242</v>
      </c>
      <c r="B243" s="4" t="s">
        <v>741</v>
      </c>
      <c r="C243" s="3" t="s">
        <v>231</v>
      </c>
      <c r="D243" s="4">
        <v>6281244016931</v>
      </c>
    </row>
    <row r="244" spans="1:4" x14ac:dyDescent="0.25">
      <c r="A244" s="3">
        <v>243</v>
      </c>
      <c r="B244" s="4" t="s">
        <v>741</v>
      </c>
      <c r="C244" s="3" t="s">
        <v>232</v>
      </c>
      <c r="D244" s="4">
        <v>6287783819681</v>
      </c>
    </row>
    <row r="245" spans="1:4" x14ac:dyDescent="0.25">
      <c r="A245" s="3">
        <v>244</v>
      </c>
      <c r="B245" s="4" t="s">
        <v>741</v>
      </c>
      <c r="C245" s="3" t="s">
        <v>6</v>
      </c>
      <c r="D245" s="4">
        <v>6281243914464</v>
      </c>
    </row>
    <row r="246" spans="1:4" x14ac:dyDescent="0.25">
      <c r="A246" s="3">
        <v>245</v>
      </c>
      <c r="B246" s="4" t="s">
        <v>741</v>
      </c>
      <c r="C246" s="3" t="s">
        <v>233</v>
      </c>
      <c r="D246" s="4">
        <v>628123451701</v>
      </c>
    </row>
    <row r="247" spans="1:4" x14ac:dyDescent="0.25">
      <c r="A247" s="3">
        <v>246</v>
      </c>
      <c r="B247" s="4" t="s">
        <v>741</v>
      </c>
      <c r="C247" s="3" t="s">
        <v>234</v>
      </c>
      <c r="D247" s="4">
        <v>6281311295112</v>
      </c>
    </row>
    <row r="248" spans="1:4" x14ac:dyDescent="0.25">
      <c r="A248" s="3">
        <v>247</v>
      </c>
      <c r="B248" s="4" t="s">
        <v>741</v>
      </c>
      <c r="C248" s="3" t="s">
        <v>235</v>
      </c>
      <c r="D248" s="4">
        <v>628161969878</v>
      </c>
    </row>
    <row r="249" spans="1:4" x14ac:dyDescent="0.25">
      <c r="A249" s="3">
        <v>248</v>
      </c>
      <c r="B249" s="4" t="s">
        <v>741</v>
      </c>
      <c r="C249" s="3" t="s">
        <v>236</v>
      </c>
      <c r="D249" s="4">
        <v>628161940754</v>
      </c>
    </row>
    <row r="250" spans="1:4" x14ac:dyDescent="0.25">
      <c r="A250" s="3">
        <v>249</v>
      </c>
      <c r="B250" s="4" t="s">
        <v>741</v>
      </c>
      <c r="C250" s="3" t="s">
        <v>237</v>
      </c>
      <c r="D250" s="4">
        <v>6281243844313</v>
      </c>
    </row>
    <row r="251" spans="1:4" x14ac:dyDescent="0.25">
      <c r="A251" s="3">
        <v>250</v>
      </c>
      <c r="B251" s="4" t="s">
        <v>741</v>
      </c>
      <c r="C251" s="3" t="s">
        <v>5</v>
      </c>
      <c r="D251" s="4">
        <v>6281351966688</v>
      </c>
    </row>
    <row r="252" spans="1:4" x14ac:dyDescent="0.25">
      <c r="A252" s="3">
        <v>251</v>
      </c>
      <c r="B252" s="4" t="s">
        <v>741</v>
      </c>
      <c r="C252" s="3" t="s">
        <v>238</v>
      </c>
      <c r="D252" s="4">
        <v>6281311267903</v>
      </c>
    </row>
    <row r="253" spans="1:4" x14ac:dyDescent="0.25">
      <c r="A253" s="3">
        <v>252</v>
      </c>
      <c r="B253" s="4" t="s">
        <v>741</v>
      </c>
      <c r="C253" s="3" t="s">
        <v>239</v>
      </c>
      <c r="D253" s="4">
        <v>6287784135849</v>
      </c>
    </row>
    <row r="254" spans="1:4" x14ac:dyDescent="0.25">
      <c r="A254" s="3">
        <v>253</v>
      </c>
      <c r="B254" s="4" t="s">
        <v>741</v>
      </c>
      <c r="C254" s="3" t="s">
        <v>240</v>
      </c>
      <c r="D254" s="4">
        <v>6281351976377</v>
      </c>
    </row>
    <row r="255" spans="1:4" x14ac:dyDescent="0.25">
      <c r="A255" s="3">
        <v>254</v>
      </c>
      <c r="B255" s="4" t="s">
        <v>741</v>
      </c>
      <c r="C255" s="3" t="s">
        <v>241</v>
      </c>
      <c r="D255" s="4">
        <v>628124408937</v>
      </c>
    </row>
    <row r="256" spans="1:4" x14ac:dyDescent="0.25">
      <c r="A256" s="3">
        <v>255</v>
      </c>
      <c r="B256" s="4" t="s">
        <v>741</v>
      </c>
      <c r="C256" s="3" t="s">
        <v>242</v>
      </c>
      <c r="D256" s="4">
        <v>6287784193132</v>
      </c>
    </row>
    <row r="257" spans="1:4" x14ac:dyDescent="0.25">
      <c r="A257" s="3">
        <v>256</v>
      </c>
      <c r="B257" s="4" t="s">
        <v>741</v>
      </c>
      <c r="C257" s="3" t="s">
        <v>243</v>
      </c>
      <c r="D257" s="4">
        <v>6281352055765</v>
      </c>
    </row>
    <row r="258" spans="1:4" x14ac:dyDescent="0.25">
      <c r="A258" s="3">
        <v>257</v>
      </c>
      <c r="B258" s="4" t="s">
        <v>741</v>
      </c>
      <c r="C258" s="3" t="s">
        <v>244</v>
      </c>
      <c r="D258" s="4">
        <v>6281357391076</v>
      </c>
    </row>
    <row r="259" spans="1:4" x14ac:dyDescent="0.25">
      <c r="A259" s="3">
        <v>258</v>
      </c>
      <c r="B259" s="4" t="s">
        <v>741</v>
      </c>
      <c r="C259" s="3" t="s">
        <v>245</v>
      </c>
      <c r="D259" s="4">
        <v>6281311338839</v>
      </c>
    </row>
    <row r="260" spans="1:4" x14ac:dyDescent="0.25">
      <c r="A260" s="3">
        <v>259</v>
      </c>
      <c r="B260" s="4" t="s">
        <v>741</v>
      </c>
      <c r="C260" s="3" t="s">
        <v>246</v>
      </c>
      <c r="D260" s="4">
        <v>6281243485755</v>
      </c>
    </row>
    <row r="261" spans="1:4" x14ac:dyDescent="0.25">
      <c r="A261" s="3">
        <v>260</v>
      </c>
      <c r="B261" s="4" t="s">
        <v>741</v>
      </c>
      <c r="C261" s="3" t="s">
        <v>247</v>
      </c>
      <c r="D261" s="4">
        <v>6281528838842</v>
      </c>
    </row>
    <row r="262" spans="1:4" x14ac:dyDescent="0.25">
      <c r="A262" s="3">
        <v>261</v>
      </c>
      <c r="B262" s="4" t="s">
        <v>741</v>
      </c>
      <c r="C262" s="3" t="s">
        <v>248</v>
      </c>
      <c r="D262" s="4">
        <v>6281243509458</v>
      </c>
    </row>
    <row r="263" spans="1:4" x14ac:dyDescent="0.25">
      <c r="A263" s="3">
        <v>262</v>
      </c>
      <c r="B263" s="4" t="s">
        <v>741</v>
      </c>
      <c r="C263" s="3" t="s">
        <v>5</v>
      </c>
      <c r="D263" s="4">
        <v>6282195967979</v>
      </c>
    </row>
    <row r="264" spans="1:4" x14ac:dyDescent="0.25">
      <c r="A264" s="3">
        <v>263</v>
      </c>
      <c r="B264" s="4" t="s">
        <v>741</v>
      </c>
      <c r="C264" s="3" t="s">
        <v>249</v>
      </c>
      <c r="D264" s="4">
        <v>6285365494965</v>
      </c>
    </row>
    <row r="265" spans="1:4" x14ac:dyDescent="0.25">
      <c r="A265" s="3">
        <v>264</v>
      </c>
      <c r="B265" s="4" t="s">
        <v>741</v>
      </c>
      <c r="C265" s="3" t="s">
        <v>250</v>
      </c>
      <c r="D265" s="4">
        <v>6281617207789</v>
      </c>
    </row>
    <row r="266" spans="1:4" x14ac:dyDescent="0.25">
      <c r="A266" s="3">
        <v>265</v>
      </c>
      <c r="B266" s="4" t="s">
        <v>741</v>
      </c>
      <c r="C266" s="3" t="s">
        <v>251</v>
      </c>
      <c r="D266" s="4">
        <v>6281528418433</v>
      </c>
    </row>
    <row r="267" spans="1:4" x14ac:dyDescent="0.25">
      <c r="A267" s="3">
        <v>266</v>
      </c>
      <c r="B267" s="4" t="s">
        <v>741</v>
      </c>
      <c r="C267" s="3" t="s">
        <v>252</v>
      </c>
      <c r="D267" s="4">
        <v>6281243520760</v>
      </c>
    </row>
    <row r="268" spans="1:4" x14ac:dyDescent="0.25">
      <c r="A268" s="3">
        <v>267</v>
      </c>
      <c r="B268" s="4" t="s">
        <v>741</v>
      </c>
      <c r="C268" s="3" t="s">
        <v>253</v>
      </c>
      <c r="D268" s="4">
        <v>6281234551512</v>
      </c>
    </row>
    <row r="269" spans="1:4" x14ac:dyDescent="0.25">
      <c r="A269" s="3">
        <v>268</v>
      </c>
      <c r="B269" s="4" t="s">
        <v>741</v>
      </c>
      <c r="C269" s="3" t="s">
        <v>254</v>
      </c>
      <c r="D269" s="4">
        <v>6281234541573</v>
      </c>
    </row>
    <row r="270" spans="1:4" x14ac:dyDescent="0.25">
      <c r="A270" s="3">
        <v>269</v>
      </c>
      <c r="B270" s="4" t="s">
        <v>741</v>
      </c>
      <c r="C270" s="3" t="s">
        <v>255</v>
      </c>
      <c r="D270" s="4">
        <v>6281311302386</v>
      </c>
    </row>
    <row r="271" spans="1:4" x14ac:dyDescent="0.25">
      <c r="A271" s="3">
        <v>270</v>
      </c>
      <c r="B271" s="4" t="s">
        <v>741</v>
      </c>
      <c r="C271" s="3" t="s">
        <v>256</v>
      </c>
      <c r="D271" s="4">
        <v>6281528556972</v>
      </c>
    </row>
    <row r="272" spans="1:4" x14ac:dyDescent="0.25">
      <c r="A272" s="3">
        <v>271</v>
      </c>
      <c r="B272" s="4" t="s">
        <v>741</v>
      </c>
      <c r="C272" s="3" t="s">
        <v>257</v>
      </c>
      <c r="D272" s="4">
        <v>6287771784150</v>
      </c>
    </row>
    <row r="273" spans="1:4" x14ac:dyDescent="0.25">
      <c r="A273" s="3">
        <v>272</v>
      </c>
      <c r="B273" s="4" t="s">
        <v>741</v>
      </c>
      <c r="C273" s="3" t="s">
        <v>258</v>
      </c>
      <c r="D273" s="4">
        <v>6281352126888</v>
      </c>
    </row>
    <row r="274" spans="1:4" x14ac:dyDescent="0.25">
      <c r="A274" s="3">
        <v>273</v>
      </c>
      <c r="B274" s="4" t="s">
        <v>741</v>
      </c>
      <c r="C274" s="3" t="s">
        <v>259</v>
      </c>
      <c r="D274" s="4">
        <v>6282251192600</v>
      </c>
    </row>
    <row r="275" spans="1:4" x14ac:dyDescent="0.25">
      <c r="A275" s="3">
        <v>274</v>
      </c>
      <c r="B275" s="4" t="s">
        <v>741</v>
      </c>
      <c r="C275" s="3" t="s">
        <v>260</v>
      </c>
      <c r="D275" s="4">
        <v>628563081056</v>
      </c>
    </row>
    <row r="276" spans="1:4" x14ac:dyDescent="0.25">
      <c r="A276" s="3">
        <v>275</v>
      </c>
      <c r="B276" s="4" t="s">
        <v>741</v>
      </c>
      <c r="C276" s="3" t="s">
        <v>261</v>
      </c>
      <c r="D276" s="4">
        <v>6287783115689</v>
      </c>
    </row>
    <row r="277" spans="1:4" x14ac:dyDescent="0.25">
      <c r="A277" s="3">
        <v>276</v>
      </c>
      <c r="B277" s="4" t="s">
        <v>741</v>
      </c>
      <c r="C277" s="3" t="s">
        <v>6</v>
      </c>
      <c r="D277" s="4">
        <v>62811969508</v>
      </c>
    </row>
    <row r="278" spans="1:4" x14ac:dyDescent="0.25">
      <c r="A278" s="3">
        <v>277</v>
      </c>
      <c r="B278" s="4" t="s">
        <v>741</v>
      </c>
      <c r="C278" s="3" t="s">
        <v>262</v>
      </c>
      <c r="D278" s="4">
        <v>6281617866001</v>
      </c>
    </row>
    <row r="279" spans="1:4" x14ac:dyDescent="0.25">
      <c r="A279" s="3">
        <v>278</v>
      </c>
      <c r="B279" s="4" t="s">
        <v>741</v>
      </c>
      <c r="C279" s="3" t="s">
        <v>263</v>
      </c>
      <c r="D279" s="4">
        <v>6281357377408</v>
      </c>
    </row>
    <row r="280" spans="1:4" x14ac:dyDescent="0.25">
      <c r="A280" s="3">
        <v>279</v>
      </c>
      <c r="B280" s="4" t="s">
        <v>741</v>
      </c>
      <c r="C280" s="3" t="s">
        <v>264</v>
      </c>
      <c r="D280" s="4">
        <v>6287783191990</v>
      </c>
    </row>
    <row r="281" spans="1:4" x14ac:dyDescent="0.25">
      <c r="A281" s="3">
        <v>280</v>
      </c>
      <c r="B281" s="4" t="s">
        <v>741</v>
      </c>
      <c r="C281" s="3" t="s">
        <v>265</v>
      </c>
      <c r="D281" s="4">
        <v>6281351931851</v>
      </c>
    </row>
    <row r="282" spans="1:4" x14ac:dyDescent="0.25">
      <c r="A282" s="3">
        <v>281</v>
      </c>
      <c r="B282" s="4" t="s">
        <v>741</v>
      </c>
      <c r="C282" s="3" t="s">
        <v>266</v>
      </c>
      <c r="D282" s="4">
        <v>6281244508535</v>
      </c>
    </row>
    <row r="283" spans="1:4" x14ac:dyDescent="0.25">
      <c r="A283" s="3">
        <v>282</v>
      </c>
      <c r="B283" s="4" t="s">
        <v>741</v>
      </c>
      <c r="C283" s="3" t="s">
        <v>267</v>
      </c>
      <c r="D283" s="4">
        <v>6287784896877</v>
      </c>
    </row>
    <row r="284" spans="1:4" x14ac:dyDescent="0.25">
      <c r="A284" s="3">
        <v>283</v>
      </c>
      <c r="B284" s="4" t="s">
        <v>741</v>
      </c>
      <c r="C284" s="3" t="s">
        <v>268</v>
      </c>
      <c r="D284" s="4">
        <v>628152555004</v>
      </c>
    </row>
    <row r="285" spans="1:4" x14ac:dyDescent="0.25">
      <c r="A285" s="3">
        <v>284</v>
      </c>
      <c r="B285" s="4" t="s">
        <v>741</v>
      </c>
      <c r="C285" s="3" t="s">
        <v>269</v>
      </c>
      <c r="D285" s="4">
        <v>6281244496343</v>
      </c>
    </row>
    <row r="286" spans="1:4" x14ac:dyDescent="0.25">
      <c r="A286" s="3">
        <v>285</v>
      </c>
      <c r="B286" s="4" t="s">
        <v>741</v>
      </c>
      <c r="C286" s="3" t="s">
        <v>270</v>
      </c>
      <c r="D286" s="4">
        <v>6281244447557</v>
      </c>
    </row>
    <row r="287" spans="1:4" x14ac:dyDescent="0.25">
      <c r="A287" s="3">
        <v>286</v>
      </c>
      <c r="B287" s="4" t="s">
        <v>741</v>
      </c>
      <c r="C287" s="3" t="s">
        <v>5</v>
      </c>
      <c r="D287" s="4">
        <v>6285362153443</v>
      </c>
    </row>
    <row r="288" spans="1:4" x14ac:dyDescent="0.25">
      <c r="A288" s="3">
        <v>287</v>
      </c>
      <c r="B288" s="4" t="s">
        <v>741</v>
      </c>
      <c r="C288" s="3" t="s">
        <v>4</v>
      </c>
      <c r="D288" s="4">
        <v>6287784872405</v>
      </c>
    </row>
    <row r="289" spans="1:4" x14ac:dyDescent="0.25">
      <c r="A289" s="3">
        <v>288</v>
      </c>
      <c r="B289" s="4" t="s">
        <v>741</v>
      </c>
      <c r="C289" s="3" t="s">
        <v>271</v>
      </c>
      <c r="D289" s="4">
        <v>6285362227482</v>
      </c>
    </row>
    <row r="290" spans="1:4" x14ac:dyDescent="0.25">
      <c r="A290" s="3">
        <v>289</v>
      </c>
      <c r="B290" s="4" t="s">
        <v>741</v>
      </c>
      <c r="C290" s="3" t="s">
        <v>272</v>
      </c>
      <c r="D290" s="4">
        <v>6285361603071</v>
      </c>
    </row>
    <row r="291" spans="1:4" x14ac:dyDescent="0.25">
      <c r="A291" s="3">
        <v>290</v>
      </c>
      <c r="B291" s="4" t="s">
        <v>741</v>
      </c>
      <c r="C291" s="3" t="s">
        <v>273</v>
      </c>
      <c r="D291" s="4">
        <v>6285361576146</v>
      </c>
    </row>
    <row r="292" spans="1:4" x14ac:dyDescent="0.25">
      <c r="A292" s="3">
        <v>291</v>
      </c>
      <c r="B292" s="4" t="s">
        <v>741</v>
      </c>
      <c r="C292" s="3" t="s">
        <v>274</v>
      </c>
      <c r="D292" s="4">
        <v>6285361380999</v>
      </c>
    </row>
    <row r="293" spans="1:4" x14ac:dyDescent="0.25">
      <c r="A293" s="3">
        <v>292</v>
      </c>
      <c r="B293" s="4" t="s">
        <v>741</v>
      </c>
      <c r="C293" s="3" t="s">
        <v>275</v>
      </c>
      <c r="D293" s="4">
        <v>6287785266161</v>
      </c>
    </row>
    <row r="294" spans="1:4" x14ac:dyDescent="0.25">
      <c r="A294" s="3">
        <v>293</v>
      </c>
      <c r="B294" s="4" t="s">
        <v>741</v>
      </c>
      <c r="C294" s="3" t="s">
        <v>276</v>
      </c>
      <c r="D294" s="4">
        <v>6281244588855</v>
      </c>
    </row>
    <row r="295" spans="1:4" x14ac:dyDescent="0.25">
      <c r="A295" s="3">
        <v>294</v>
      </c>
      <c r="B295" s="4" t="s">
        <v>741</v>
      </c>
      <c r="C295" s="3" t="s">
        <v>9</v>
      </c>
      <c r="D295" s="4">
        <v>628164263564</v>
      </c>
    </row>
    <row r="296" spans="1:4" x14ac:dyDescent="0.25">
      <c r="A296" s="3">
        <v>295</v>
      </c>
      <c r="B296" s="4" t="s">
        <v>741</v>
      </c>
      <c r="C296" s="3" t="s">
        <v>277</v>
      </c>
      <c r="D296" s="4">
        <v>6281351778562</v>
      </c>
    </row>
    <row r="297" spans="1:4" x14ac:dyDescent="0.25">
      <c r="A297" s="3">
        <v>296</v>
      </c>
      <c r="B297" s="4" t="s">
        <v>741</v>
      </c>
      <c r="C297" s="3" t="s">
        <v>278</v>
      </c>
      <c r="D297" s="4">
        <v>6281244433031</v>
      </c>
    </row>
    <row r="298" spans="1:4" x14ac:dyDescent="0.25">
      <c r="A298" s="3">
        <v>297</v>
      </c>
      <c r="B298" s="4" t="s">
        <v>741</v>
      </c>
      <c r="C298" s="3" t="s">
        <v>5</v>
      </c>
      <c r="D298" s="4">
        <v>6285360858202</v>
      </c>
    </row>
    <row r="299" spans="1:4" x14ac:dyDescent="0.25">
      <c r="A299" s="3">
        <v>298</v>
      </c>
      <c r="B299" s="4" t="s">
        <v>741</v>
      </c>
      <c r="C299" s="3" t="s">
        <v>279</v>
      </c>
      <c r="D299" s="4">
        <v>6285360876222</v>
      </c>
    </row>
    <row r="300" spans="1:4" x14ac:dyDescent="0.25">
      <c r="A300" s="3">
        <v>299</v>
      </c>
      <c r="B300" s="4" t="s">
        <v>741</v>
      </c>
      <c r="C300" s="3" t="s">
        <v>44</v>
      </c>
      <c r="D300" s="4">
        <v>628164236764</v>
      </c>
    </row>
    <row r="301" spans="1:4" x14ac:dyDescent="0.25">
      <c r="A301" s="3">
        <v>300</v>
      </c>
      <c r="B301" s="4" t="s">
        <v>741</v>
      </c>
      <c r="C301" s="3" t="s">
        <v>280</v>
      </c>
      <c r="D301" s="4">
        <v>6281234434335</v>
      </c>
    </row>
    <row r="302" spans="1:4" x14ac:dyDescent="0.25">
      <c r="A302" s="3">
        <v>301</v>
      </c>
      <c r="B302" s="4" t="s">
        <v>741</v>
      </c>
      <c r="C302" s="3" t="s">
        <v>281</v>
      </c>
      <c r="D302" s="4">
        <v>6287785169635</v>
      </c>
    </row>
    <row r="303" spans="1:4" x14ac:dyDescent="0.25">
      <c r="A303" s="3">
        <v>302</v>
      </c>
      <c r="B303" s="4" t="s">
        <v>741</v>
      </c>
      <c r="C303" s="3" t="s">
        <v>282</v>
      </c>
      <c r="D303" s="4">
        <v>62816205792</v>
      </c>
    </row>
    <row r="304" spans="1:4" x14ac:dyDescent="0.25">
      <c r="A304" s="3">
        <v>303</v>
      </c>
      <c r="B304" s="4" t="s">
        <v>741</v>
      </c>
      <c r="C304" s="3" t="s">
        <v>283</v>
      </c>
      <c r="D304" s="4">
        <v>6281234453311</v>
      </c>
    </row>
    <row r="305" spans="1:4" x14ac:dyDescent="0.25">
      <c r="A305" s="3">
        <v>304</v>
      </c>
      <c r="B305" s="4" t="s">
        <v>741</v>
      </c>
      <c r="C305" s="3" t="s">
        <v>4</v>
      </c>
      <c r="D305" s="4">
        <v>6282251380082</v>
      </c>
    </row>
    <row r="306" spans="1:4" x14ac:dyDescent="0.25">
      <c r="A306" s="3">
        <v>305</v>
      </c>
      <c r="B306" s="4" t="s">
        <v>741</v>
      </c>
      <c r="C306" s="3" t="s">
        <v>284</v>
      </c>
      <c r="D306" s="4">
        <v>6287784381151</v>
      </c>
    </row>
    <row r="307" spans="1:4" x14ac:dyDescent="0.25">
      <c r="A307" s="3">
        <v>306</v>
      </c>
      <c r="B307" s="4" t="s">
        <v>741</v>
      </c>
      <c r="C307" s="3" t="s">
        <v>285</v>
      </c>
      <c r="D307" s="4">
        <v>6282195822066</v>
      </c>
    </row>
    <row r="308" spans="1:4" x14ac:dyDescent="0.25">
      <c r="A308" s="3">
        <v>307</v>
      </c>
      <c r="B308" s="4" t="s">
        <v>741</v>
      </c>
      <c r="C308" s="3" t="s">
        <v>286</v>
      </c>
      <c r="D308" s="4">
        <v>6282244659624</v>
      </c>
    </row>
    <row r="309" spans="1:4" x14ac:dyDescent="0.25">
      <c r="A309" s="3">
        <v>308</v>
      </c>
      <c r="B309" s="4" t="s">
        <v>741</v>
      </c>
      <c r="C309" s="3" t="s">
        <v>287</v>
      </c>
      <c r="D309" s="4">
        <v>6281244202563</v>
      </c>
    </row>
    <row r="310" spans="1:4" x14ac:dyDescent="0.25">
      <c r="A310" s="3">
        <v>309</v>
      </c>
      <c r="B310" s="4" t="s">
        <v>741</v>
      </c>
      <c r="C310" s="3" t="s">
        <v>288</v>
      </c>
      <c r="D310" s="4">
        <v>6281351916500</v>
      </c>
    </row>
    <row r="311" spans="1:4" x14ac:dyDescent="0.25">
      <c r="A311" s="3">
        <v>310</v>
      </c>
      <c r="B311" s="4" t="s">
        <v>741</v>
      </c>
      <c r="C311" s="3" t="s">
        <v>6</v>
      </c>
      <c r="D311" s="4">
        <v>6281527474774</v>
      </c>
    </row>
    <row r="312" spans="1:4" x14ac:dyDescent="0.25">
      <c r="A312" s="3">
        <v>311</v>
      </c>
      <c r="B312" s="4" t="s">
        <v>741</v>
      </c>
      <c r="C312" s="3" t="s">
        <v>289</v>
      </c>
      <c r="D312" s="4">
        <v>628119638666</v>
      </c>
    </row>
    <row r="313" spans="1:4" x14ac:dyDescent="0.25">
      <c r="A313" s="3">
        <v>312</v>
      </c>
      <c r="B313" s="4" t="s">
        <v>741</v>
      </c>
      <c r="C313" s="3" t="s">
        <v>290</v>
      </c>
      <c r="D313" s="4">
        <v>62811963247</v>
      </c>
    </row>
    <row r="314" spans="1:4" x14ac:dyDescent="0.25">
      <c r="A314" s="3">
        <v>313</v>
      </c>
      <c r="B314" s="4" t="s">
        <v>741</v>
      </c>
      <c r="C314" s="3" t="s">
        <v>6</v>
      </c>
      <c r="D314" s="4">
        <v>62816357709</v>
      </c>
    </row>
    <row r="315" spans="1:4" x14ac:dyDescent="0.25">
      <c r="A315" s="3">
        <v>314</v>
      </c>
      <c r="B315" s="4" t="s">
        <v>741</v>
      </c>
      <c r="C315" s="3" t="s">
        <v>291</v>
      </c>
      <c r="D315" s="4">
        <v>6281244399239</v>
      </c>
    </row>
    <row r="316" spans="1:4" x14ac:dyDescent="0.25">
      <c r="A316" s="3">
        <v>315</v>
      </c>
      <c r="B316" s="4" t="s">
        <v>741</v>
      </c>
      <c r="C316" s="3" t="s">
        <v>13</v>
      </c>
      <c r="D316" s="4">
        <v>62816355286</v>
      </c>
    </row>
    <row r="317" spans="1:4" x14ac:dyDescent="0.25">
      <c r="A317" s="3">
        <v>316</v>
      </c>
      <c r="B317" s="4" t="s">
        <v>741</v>
      </c>
      <c r="C317" s="3" t="s">
        <v>292</v>
      </c>
      <c r="D317" s="4">
        <v>628563572664</v>
      </c>
    </row>
    <row r="318" spans="1:4" x14ac:dyDescent="0.25">
      <c r="A318" s="3">
        <v>317</v>
      </c>
      <c r="B318" s="4" t="s">
        <v>741</v>
      </c>
      <c r="C318" s="3" t="s">
        <v>293</v>
      </c>
      <c r="D318" s="4">
        <v>6281351868118</v>
      </c>
    </row>
    <row r="319" spans="1:4" x14ac:dyDescent="0.25">
      <c r="A319" s="3">
        <v>318</v>
      </c>
      <c r="B319" s="4" t="s">
        <v>741</v>
      </c>
      <c r="C319" s="3" t="s">
        <v>294</v>
      </c>
      <c r="D319" s="4">
        <v>6281244267447</v>
      </c>
    </row>
    <row r="320" spans="1:4" x14ac:dyDescent="0.25">
      <c r="A320" s="3">
        <v>319</v>
      </c>
      <c r="B320" s="4" t="s">
        <v>741</v>
      </c>
      <c r="C320" s="3" t="s">
        <v>295</v>
      </c>
      <c r="D320" s="4">
        <v>628163200763</v>
      </c>
    </row>
    <row r="321" spans="1:4" x14ac:dyDescent="0.25">
      <c r="A321" s="3">
        <v>320</v>
      </c>
      <c r="B321" s="4" t="s">
        <v>741</v>
      </c>
      <c r="C321" s="3" t="s">
        <v>296</v>
      </c>
      <c r="D321" s="4">
        <v>6281357494448</v>
      </c>
    </row>
    <row r="322" spans="1:4" x14ac:dyDescent="0.25">
      <c r="A322" s="3">
        <v>321</v>
      </c>
      <c r="B322" s="4" t="s">
        <v>741</v>
      </c>
      <c r="C322" s="3" t="s">
        <v>297</v>
      </c>
      <c r="D322" s="4">
        <v>6281312519467</v>
      </c>
    </row>
    <row r="323" spans="1:4" x14ac:dyDescent="0.25">
      <c r="A323" s="3">
        <v>322</v>
      </c>
      <c r="B323" s="4" t="s">
        <v>741</v>
      </c>
      <c r="C323" s="3" t="s">
        <v>26</v>
      </c>
      <c r="D323" s="4">
        <v>6281585862239</v>
      </c>
    </row>
    <row r="324" spans="1:4" x14ac:dyDescent="0.25">
      <c r="A324" s="3">
        <v>323</v>
      </c>
      <c r="B324" s="4" t="s">
        <v>741</v>
      </c>
      <c r="C324" s="3" t="s">
        <v>298</v>
      </c>
      <c r="D324" s="4">
        <v>6285377370930</v>
      </c>
    </row>
    <row r="325" spans="1:4" x14ac:dyDescent="0.25">
      <c r="A325" s="3">
        <v>324</v>
      </c>
      <c r="B325" s="4" t="s">
        <v>741</v>
      </c>
      <c r="C325" s="3" t="s">
        <v>5</v>
      </c>
      <c r="D325" s="4">
        <v>6285376434950</v>
      </c>
    </row>
    <row r="326" spans="1:4" x14ac:dyDescent="0.25">
      <c r="A326" s="3">
        <v>325</v>
      </c>
      <c r="B326" s="4" t="s">
        <v>741</v>
      </c>
      <c r="C326" s="3" t="s">
        <v>5</v>
      </c>
      <c r="D326" s="4">
        <v>6281239228445</v>
      </c>
    </row>
    <row r="327" spans="1:4" x14ac:dyDescent="0.25">
      <c r="A327" s="3">
        <v>326</v>
      </c>
      <c r="B327" s="4" t="s">
        <v>741</v>
      </c>
      <c r="C327" s="3" t="s">
        <v>44</v>
      </c>
      <c r="D327" s="4">
        <v>6282246408100</v>
      </c>
    </row>
    <row r="328" spans="1:4" x14ac:dyDescent="0.25">
      <c r="A328" s="3">
        <v>327</v>
      </c>
      <c r="B328" s="4" t="s">
        <v>741</v>
      </c>
      <c r="C328" s="3" t="s">
        <v>299</v>
      </c>
      <c r="D328" s="4">
        <v>6281548244362</v>
      </c>
    </row>
    <row r="329" spans="1:4" x14ac:dyDescent="0.25">
      <c r="A329" s="3">
        <v>328</v>
      </c>
      <c r="B329" s="4" t="s">
        <v>741</v>
      </c>
      <c r="C329" s="3" t="s">
        <v>6</v>
      </c>
      <c r="D329" s="4">
        <v>6281239166216</v>
      </c>
    </row>
    <row r="330" spans="1:4" x14ac:dyDescent="0.25">
      <c r="A330" s="3">
        <v>329</v>
      </c>
      <c r="B330" s="4" t="s">
        <v>741</v>
      </c>
      <c r="C330" s="3" t="s">
        <v>23</v>
      </c>
      <c r="D330" s="4">
        <v>628156523235</v>
      </c>
    </row>
    <row r="331" spans="1:4" x14ac:dyDescent="0.25">
      <c r="A331" s="3">
        <v>330</v>
      </c>
      <c r="B331" s="4" t="s">
        <v>741</v>
      </c>
      <c r="C331" s="3" t="s">
        <v>300</v>
      </c>
      <c r="D331" s="4">
        <v>6281238987907</v>
      </c>
    </row>
    <row r="332" spans="1:4" x14ac:dyDescent="0.25">
      <c r="A332" s="3">
        <v>331</v>
      </c>
      <c r="B332" s="4" t="s">
        <v>741</v>
      </c>
      <c r="C332" s="3" t="s">
        <v>301</v>
      </c>
      <c r="D332" s="4">
        <v>6282246397940</v>
      </c>
    </row>
    <row r="333" spans="1:4" x14ac:dyDescent="0.25">
      <c r="A333" s="3">
        <v>332</v>
      </c>
      <c r="B333" s="4" t="s">
        <v>741</v>
      </c>
      <c r="C333" s="3" t="s">
        <v>13</v>
      </c>
      <c r="D333" s="4">
        <v>6281312120967</v>
      </c>
    </row>
    <row r="334" spans="1:4" x14ac:dyDescent="0.25">
      <c r="A334" s="3">
        <v>333</v>
      </c>
      <c r="B334" s="4" t="s">
        <v>741</v>
      </c>
      <c r="C334" s="3" t="s">
        <v>302</v>
      </c>
      <c r="D334" s="4">
        <v>628156702600</v>
      </c>
    </row>
    <row r="335" spans="1:4" x14ac:dyDescent="0.25">
      <c r="A335" s="3">
        <v>334</v>
      </c>
      <c r="B335" s="4" t="s">
        <v>741</v>
      </c>
      <c r="C335" s="3" t="s">
        <v>303</v>
      </c>
      <c r="D335" s="4">
        <v>6282247489475</v>
      </c>
    </row>
    <row r="336" spans="1:4" x14ac:dyDescent="0.25">
      <c r="A336" s="3">
        <v>335</v>
      </c>
      <c r="B336" s="4" t="s">
        <v>741</v>
      </c>
      <c r="C336" s="3" t="s">
        <v>304</v>
      </c>
      <c r="D336" s="4">
        <v>6281563169691</v>
      </c>
    </row>
    <row r="337" spans="1:4" x14ac:dyDescent="0.25">
      <c r="A337" s="3">
        <v>336</v>
      </c>
      <c r="B337" s="4" t="s">
        <v>741</v>
      </c>
      <c r="C337" s="3" t="s">
        <v>305</v>
      </c>
      <c r="D337" s="4">
        <v>6282247395864</v>
      </c>
    </row>
    <row r="338" spans="1:4" x14ac:dyDescent="0.25">
      <c r="A338" s="3">
        <v>337</v>
      </c>
      <c r="B338" s="4" t="s">
        <v>741</v>
      </c>
      <c r="C338" s="3" t="s">
        <v>306</v>
      </c>
      <c r="D338" s="4">
        <v>6281563194675</v>
      </c>
    </row>
    <row r="339" spans="1:4" x14ac:dyDescent="0.25">
      <c r="A339" s="3">
        <v>338</v>
      </c>
      <c r="B339" s="4" t="s">
        <v>741</v>
      </c>
      <c r="C339" s="3" t="s">
        <v>307</v>
      </c>
      <c r="D339" s="4">
        <v>628156223139</v>
      </c>
    </row>
    <row r="340" spans="1:4" x14ac:dyDescent="0.25">
      <c r="A340" s="3">
        <v>339</v>
      </c>
      <c r="B340" s="4" t="s">
        <v>741</v>
      </c>
      <c r="C340" s="3" t="s">
        <v>308</v>
      </c>
      <c r="D340" s="4">
        <v>6281318886032</v>
      </c>
    </row>
    <row r="341" spans="1:4" x14ac:dyDescent="0.25">
      <c r="A341" s="3">
        <v>340</v>
      </c>
      <c r="B341" s="4" t="s">
        <v>741</v>
      </c>
      <c r="C341" s="3" t="s">
        <v>309</v>
      </c>
      <c r="D341" s="4">
        <v>6287776661921</v>
      </c>
    </row>
    <row r="342" spans="1:4" x14ac:dyDescent="0.25">
      <c r="A342" s="3">
        <v>341</v>
      </c>
      <c r="B342" s="4" t="s">
        <v>741</v>
      </c>
      <c r="C342" s="3" t="s">
        <v>310</v>
      </c>
      <c r="D342" s="4">
        <v>6282197747419</v>
      </c>
    </row>
    <row r="343" spans="1:4" x14ac:dyDescent="0.25">
      <c r="A343" s="3">
        <v>342</v>
      </c>
      <c r="B343" s="4" t="s">
        <v>741</v>
      </c>
      <c r="C343" s="3" t="s">
        <v>311</v>
      </c>
      <c r="D343" s="4">
        <v>6281356245678</v>
      </c>
    </row>
    <row r="344" spans="1:4" x14ac:dyDescent="0.25">
      <c r="A344" s="3">
        <v>343</v>
      </c>
      <c r="B344" s="4" t="s">
        <v>741</v>
      </c>
      <c r="C344" s="3" t="s">
        <v>312</v>
      </c>
      <c r="D344" s="4">
        <v>6281563861376</v>
      </c>
    </row>
    <row r="345" spans="1:4" x14ac:dyDescent="0.25">
      <c r="A345" s="3">
        <v>344</v>
      </c>
      <c r="B345" s="4" t="s">
        <v>741</v>
      </c>
      <c r="C345" s="3" t="s">
        <v>313</v>
      </c>
      <c r="D345" s="4">
        <v>6281356292975</v>
      </c>
    </row>
    <row r="346" spans="1:4" x14ac:dyDescent="0.25">
      <c r="A346" s="3">
        <v>345</v>
      </c>
      <c r="B346" s="4" t="s">
        <v>741</v>
      </c>
      <c r="C346" s="3" t="s">
        <v>6</v>
      </c>
      <c r="D346" s="4">
        <v>6281238130167</v>
      </c>
    </row>
    <row r="347" spans="1:4" x14ac:dyDescent="0.25">
      <c r="A347" s="3">
        <v>346</v>
      </c>
      <c r="B347" s="4" t="s">
        <v>741</v>
      </c>
      <c r="C347" s="3" t="s">
        <v>314</v>
      </c>
      <c r="D347" s="4">
        <v>6285602114888</v>
      </c>
    </row>
    <row r="348" spans="1:4" x14ac:dyDescent="0.25">
      <c r="A348" s="3">
        <v>347</v>
      </c>
      <c r="B348" s="4" t="s">
        <v>741</v>
      </c>
      <c r="C348" s="3" t="s">
        <v>4</v>
      </c>
      <c r="D348" s="4">
        <v>6281238702122</v>
      </c>
    </row>
    <row r="349" spans="1:4" x14ac:dyDescent="0.25">
      <c r="A349" s="3">
        <v>348</v>
      </c>
      <c r="B349" s="4" t="s">
        <v>741</v>
      </c>
      <c r="C349" s="3" t="s">
        <v>315</v>
      </c>
      <c r="D349" s="4">
        <v>628156725697</v>
      </c>
    </row>
    <row r="350" spans="1:4" x14ac:dyDescent="0.25">
      <c r="A350" s="3">
        <v>349</v>
      </c>
      <c r="B350" s="4" t="s">
        <v>741</v>
      </c>
      <c r="C350" s="3" t="s">
        <v>4</v>
      </c>
      <c r="D350" s="4">
        <v>6281239735573</v>
      </c>
    </row>
    <row r="351" spans="1:4" x14ac:dyDescent="0.25">
      <c r="A351" s="3">
        <v>350</v>
      </c>
      <c r="B351" s="4" t="s">
        <v>741</v>
      </c>
      <c r="C351" s="3" t="s">
        <v>316</v>
      </c>
      <c r="D351" s="4">
        <v>6281312088281</v>
      </c>
    </row>
    <row r="352" spans="1:4" x14ac:dyDescent="0.25">
      <c r="A352" s="3">
        <v>351</v>
      </c>
      <c r="B352" s="4" t="s">
        <v>741</v>
      </c>
      <c r="C352" s="3" t="s">
        <v>317</v>
      </c>
      <c r="D352" s="4">
        <v>6285394007362</v>
      </c>
    </row>
    <row r="353" spans="1:4" x14ac:dyDescent="0.25">
      <c r="A353" s="3">
        <v>352</v>
      </c>
      <c r="B353" s="4" t="s">
        <v>741</v>
      </c>
      <c r="C353" s="3" t="s">
        <v>318</v>
      </c>
      <c r="D353" s="4">
        <v>6285394066946</v>
      </c>
    </row>
    <row r="354" spans="1:4" x14ac:dyDescent="0.25">
      <c r="A354" s="3">
        <v>353</v>
      </c>
      <c r="B354" s="4" t="s">
        <v>741</v>
      </c>
      <c r="C354" s="3" t="s">
        <v>319</v>
      </c>
      <c r="D354" s="4">
        <v>6285394130008</v>
      </c>
    </row>
    <row r="355" spans="1:4" x14ac:dyDescent="0.25">
      <c r="A355" s="3">
        <v>354</v>
      </c>
      <c r="B355" s="4" t="s">
        <v>741</v>
      </c>
      <c r="C355" s="3" t="s">
        <v>6</v>
      </c>
      <c r="D355" s="4">
        <v>6285394133976</v>
      </c>
    </row>
    <row r="356" spans="1:4" x14ac:dyDescent="0.25">
      <c r="A356" s="3">
        <v>355</v>
      </c>
      <c r="B356" s="4" t="s">
        <v>741</v>
      </c>
      <c r="C356" s="3" t="s">
        <v>320</v>
      </c>
      <c r="D356" s="4">
        <v>628157028827</v>
      </c>
    </row>
    <row r="357" spans="1:4" x14ac:dyDescent="0.25">
      <c r="A357" s="3">
        <v>356</v>
      </c>
      <c r="B357" s="4" t="s">
        <v>741</v>
      </c>
      <c r="C357" s="3" t="s">
        <v>321</v>
      </c>
      <c r="D357" s="4">
        <v>6285394244408</v>
      </c>
    </row>
    <row r="358" spans="1:4" x14ac:dyDescent="0.25">
      <c r="A358" s="3">
        <v>357</v>
      </c>
      <c r="B358" s="4" t="s">
        <v>741</v>
      </c>
      <c r="C358" s="3" t="s">
        <v>322</v>
      </c>
      <c r="D358" s="4">
        <v>6285394245400</v>
      </c>
    </row>
    <row r="359" spans="1:4" x14ac:dyDescent="0.25">
      <c r="A359" s="3">
        <v>358</v>
      </c>
      <c r="B359" s="4" t="s">
        <v>741</v>
      </c>
      <c r="C359" s="3" t="s">
        <v>8</v>
      </c>
      <c r="D359" s="4">
        <v>6281547128847</v>
      </c>
    </row>
    <row r="360" spans="1:4" x14ac:dyDescent="0.25">
      <c r="A360" s="3">
        <v>359</v>
      </c>
      <c r="B360" s="4" t="s">
        <v>741</v>
      </c>
      <c r="C360" s="3" t="s">
        <v>323</v>
      </c>
      <c r="D360" s="4">
        <v>6285394437854</v>
      </c>
    </row>
    <row r="361" spans="1:4" x14ac:dyDescent="0.25">
      <c r="A361" s="3">
        <v>360</v>
      </c>
      <c r="B361" s="4" t="s">
        <v>741</v>
      </c>
      <c r="C361" s="3" t="s">
        <v>324</v>
      </c>
      <c r="D361" s="4">
        <v>6281356319105</v>
      </c>
    </row>
    <row r="362" spans="1:4" x14ac:dyDescent="0.25">
      <c r="A362" s="3">
        <v>361</v>
      </c>
      <c r="B362" s="4" t="s">
        <v>741</v>
      </c>
      <c r="C362" s="3" t="s">
        <v>325</v>
      </c>
      <c r="D362" s="4">
        <v>6281312033033</v>
      </c>
    </row>
    <row r="363" spans="1:4" x14ac:dyDescent="0.25">
      <c r="A363" s="3">
        <v>362</v>
      </c>
      <c r="B363" s="4" t="s">
        <v>741</v>
      </c>
      <c r="C363" s="3" t="s">
        <v>16</v>
      </c>
      <c r="D363" s="4">
        <v>6285392151615</v>
      </c>
    </row>
    <row r="364" spans="1:4" x14ac:dyDescent="0.25">
      <c r="A364" s="3">
        <v>363</v>
      </c>
      <c r="B364" s="4" t="s">
        <v>741</v>
      </c>
      <c r="C364" s="3" t="s">
        <v>326</v>
      </c>
      <c r="D364" s="4">
        <v>6285392165003</v>
      </c>
    </row>
    <row r="365" spans="1:4" x14ac:dyDescent="0.25">
      <c r="A365" s="3">
        <v>364</v>
      </c>
      <c r="B365" s="4" t="s">
        <v>741</v>
      </c>
      <c r="C365" s="3" t="s">
        <v>327</v>
      </c>
      <c r="D365" s="4">
        <v>6285392205500</v>
      </c>
    </row>
    <row r="366" spans="1:4" x14ac:dyDescent="0.25">
      <c r="A366" s="3">
        <v>365</v>
      </c>
      <c r="B366" s="4" t="s">
        <v>741</v>
      </c>
      <c r="C366" s="3" t="s">
        <v>328</v>
      </c>
      <c r="D366" s="4">
        <v>6285393275557</v>
      </c>
    </row>
    <row r="367" spans="1:4" x14ac:dyDescent="0.25">
      <c r="A367" s="3">
        <v>366</v>
      </c>
      <c r="B367" s="4" t="s">
        <v>741</v>
      </c>
      <c r="C367" s="3" t="s">
        <v>329</v>
      </c>
      <c r="D367" s="4">
        <v>6282198417476</v>
      </c>
    </row>
    <row r="368" spans="1:4" x14ac:dyDescent="0.25">
      <c r="A368" s="3">
        <v>367</v>
      </c>
      <c r="B368" s="4" t="s">
        <v>741</v>
      </c>
      <c r="C368" s="3" t="s">
        <v>330</v>
      </c>
      <c r="D368" s="4">
        <v>6285395502920</v>
      </c>
    </row>
    <row r="369" spans="1:4" x14ac:dyDescent="0.25">
      <c r="A369" s="3">
        <v>368</v>
      </c>
      <c r="B369" s="4" t="s">
        <v>741</v>
      </c>
      <c r="C369" s="3" t="s">
        <v>4</v>
      </c>
      <c r="D369" s="4">
        <v>6281239838785</v>
      </c>
    </row>
    <row r="370" spans="1:4" x14ac:dyDescent="0.25">
      <c r="A370" s="3">
        <v>369</v>
      </c>
      <c r="B370" s="4" t="s">
        <v>741</v>
      </c>
      <c r="C370" s="3" t="s">
        <v>331</v>
      </c>
      <c r="D370" s="4">
        <v>6281568221515</v>
      </c>
    </row>
    <row r="371" spans="1:4" x14ac:dyDescent="0.25">
      <c r="A371" s="3">
        <v>370</v>
      </c>
      <c r="B371" s="4" t="s">
        <v>741</v>
      </c>
      <c r="C371" s="3" t="s">
        <v>6</v>
      </c>
      <c r="D371" s="4">
        <v>6281239817785</v>
      </c>
    </row>
    <row r="372" spans="1:4" x14ac:dyDescent="0.25">
      <c r="A372" s="3">
        <v>371</v>
      </c>
      <c r="B372" s="4" t="s">
        <v>741</v>
      </c>
      <c r="C372" s="3" t="s">
        <v>332</v>
      </c>
      <c r="D372" s="4">
        <v>6281355444177</v>
      </c>
    </row>
    <row r="373" spans="1:4" x14ac:dyDescent="0.25">
      <c r="A373" s="3">
        <v>372</v>
      </c>
      <c r="B373" s="4" t="s">
        <v>741</v>
      </c>
      <c r="C373" s="3" t="s">
        <v>333</v>
      </c>
      <c r="D373" s="4">
        <v>6281312086344</v>
      </c>
    </row>
    <row r="374" spans="1:4" x14ac:dyDescent="0.25">
      <c r="A374" s="3">
        <v>373</v>
      </c>
      <c r="B374" s="4" t="s">
        <v>741</v>
      </c>
      <c r="C374" s="3" t="s">
        <v>334</v>
      </c>
      <c r="D374" s="4">
        <v>6285396010871</v>
      </c>
    </row>
    <row r="375" spans="1:4" x14ac:dyDescent="0.25">
      <c r="A375" s="3">
        <v>374</v>
      </c>
      <c r="B375" s="4" t="s">
        <v>741</v>
      </c>
      <c r="C375" s="3" t="s">
        <v>335</v>
      </c>
      <c r="D375" s="4">
        <v>6285395998002</v>
      </c>
    </row>
    <row r="376" spans="1:4" x14ac:dyDescent="0.25">
      <c r="A376" s="3">
        <v>375</v>
      </c>
      <c r="B376" s="4" t="s">
        <v>741</v>
      </c>
      <c r="C376" s="3" t="s">
        <v>336</v>
      </c>
      <c r="D376" s="4">
        <v>6281355390840</v>
      </c>
    </row>
    <row r="377" spans="1:4" x14ac:dyDescent="0.25">
      <c r="A377" s="3">
        <v>376</v>
      </c>
      <c r="B377" s="4" t="s">
        <v>741</v>
      </c>
      <c r="C377" s="3" t="s">
        <v>337</v>
      </c>
      <c r="D377" s="4">
        <v>6285395271707</v>
      </c>
    </row>
    <row r="378" spans="1:4" x14ac:dyDescent="0.25">
      <c r="A378" s="3">
        <v>377</v>
      </c>
      <c r="B378" s="4" t="s">
        <v>741</v>
      </c>
      <c r="C378" s="3" t="s">
        <v>338</v>
      </c>
      <c r="D378" s="4">
        <v>628156867542</v>
      </c>
    </row>
    <row r="379" spans="1:4" x14ac:dyDescent="0.25">
      <c r="A379" s="3">
        <v>378</v>
      </c>
      <c r="B379" s="4" t="s">
        <v>741</v>
      </c>
      <c r="C379" s="3" t="s">
        <v>6</v>
      </c>
      <c r="D379" s="4">
        <v>6281312058007</v>
      </c>
    </row>
    <row r="380" spans="1:4" x14ac:dyDescent="0.25">
      <c r="A380" s="3">
        <v>379</v>
      </c>
      <c r="B380" s="4" t="s">
        <v>741</v>
      </c>
      <c r="C380" s="3" t="s">
        <v>339</v>
      </c>
      <c r="D380" s="4">
        <v>6285394627568</v>
      </c>
    </row>
    <row r="381" spans="1:4" x14ac:dyDescent="0.25">
      <c r="A381" s="3">
        <v>380</v>
      </c>
      <c r="B381" s="4" t="s">
        <v>741</v>
      </c>
      <c r="C381" s="3" t="s">
        <v>340</v>
      </c>
      <c r="D381" s="4">
        <v>6285394739466</v>
      </c>
    </row>
    <row r="382" spans="1:4" x14ac:dyDescent="0.25">
      <c r="A382" s="3">
        <v>381</v>
      </c>
      <c r="B382" s="4" t="s">
        <v>741</v>
      </c>
      <c r="C382" s="3" t="s">
        <v>341</v>
      </c>
      <c r="D382" s="4">
        <v>628156943548</v>
      </c>
    </row>
    <row r="383" spans="1:4" x14ac:dyDescent="0.25">
      <c r="A383" s="3">
        <v>382</v>
      </c>
      <c r="B383" s="4" t="s">
        <v>741</v>
      </c>
      <c r="C383" s="3" t="s">
        <v>342</v>
      </c>
      <c r="D383" s="4">
        <v>6281240014741</v>
      </c>
    </row>
    <row r="384" spans="1:4" x14ac:dyDescent="0.25">
      <c r="A384" s="3">
        <v>383</v>
      </c>
      <c r="B384" s="4" t="s">
        <v>741</v>
      </c>
      <c r="C384" s="3" t="s">
        <v>343</v>
      </c>
      <c r="D384" s="4">
        <v>6281239960987</v>
      </c>
    </row>
    <row r="385" spans="1:4" x14ac:dyDescent="0.25">
      <c r="A385" s="3">
        <v>384</v>
      </c>
      <c r="B385" s="4" t="s">
        <v>741</v>
      </c>
      <c r="C385" s="3" t="s">
        <v>344</v>
      </c>
      <c r="D385" s="4">
        <v>6285395097637</v>
      </c>
    </row>
    <row r="386" spans="1:4" x14ac:dyDescent="0.25">
      <c r="A386" s="3">
        <v>385</v>
      </c>
      <c r="B386" s="4" t="s">
        <v>741</v>
      </c>
      <c r="C386" s="3" t="s">
        <v>345</v>
      </c>
      <c r="D386" s="4">
        <v>6282248110058</v>
      </c>
    </row>
    <row r="387" spans="1:4" x14ac:dyDescent="0.25">
      <c r="A387" s="3">
        <v>386</v>
      </c>
      <c r="B387" s="4" t="s">
        <v>741</v>
      </c>
      <c r="C387" s="3" t="s">
        <v>346</v>
      </c>
      <c r="D387" s="4">
        <v>628156935324</v>
      </c>
    </row>
    <row r="388" spans="1:4" x14ac:dyDescent="0.25">
      <c r="A388" s="3">
        <v>387</v>
      </c>
      <c r="B388" s="4" t="s">
        <v>741</v>
      </c>
      <c r="C388" s="3" t="s">
        <v>4</v>
      </c>
      <c r="D388" s="4">
        <v>6282248414418</v>
      </c>
    </row>
    <row r="389" spans="1:4" x14ac:dyDescent="0.25">
      <c r="A389" s="3">
        <v>388</v>
      </c>
      <c r="B389" s="4" t="s">
        <v>741</v>
      </c>
      <c r="C389" s="3" t="s">
        <v>347</v>
      </c>
      <c r="D389" s="4">
        <v>628121005247</v>
      </c>
    </row>
    <row r="390" spans="1:4" x14ac:dyDescent="0.25">
      <c r="A390" s="3">
        <v>389</v>
      </c>
      <c r="B390" s="4" t="s">
        <v>741</v>
      </c>
      <c r="C390" s="3" t="s">
        <v>348</v>
      </c>
      <c r="D390" s="4">
        <v>6287775309813</v>
      </c>
    </row>
    <row r="391" spans="1:4" x14ac:dyDescent="0.25">
      <c r="A391" s="3">
        <v>390</v>
      </c>
      <c r="B391" s="4" t="s">
        <v>741</v>
      </c>
      <c r="C391" s="3" t="s">
        <v>349</v>
      </c>
      <c r="D391" s="4">
        <v>6287775260929</v>
      </c>
    </row>
    <row r="392" spans="1:4" x14ac:dyDescent="0.25">
      <c r="A392" s="3">
        <v>391</v>
      </c>
      <c r="B392" s="4" t="s">
        <v>741</v>
      </c>
      <c r="C392" s="3" t="s">
        <v>350</v>
      </c>
      <c r="D392" s="4">
        <v>6287775185000</v>
      </c>
    </row>
    <row r="393" spans="1:4" x14ac:dyDescent="0.25">
      <c r="A393" s="3">
        <v>392</v>
      </c>
      <c r="B393" s="4" t="s">
        <v>741</v>
      </c>
      <c r="C393" s="3" t="s">
        <v>6</v>
      </c>
      <c r="D393" s="4">
        <v>6281236697722</v>
      </c>
    </row>
    <row r="394" spans="1:4" x14ac:dyDescent="0.25">
      <c r="A394" s="3">
        <v>393</v>
      </c>
      <c r="B394" s="4" t="s">
        <v>741</v>
      </c>
      <c r="C394" s="3" t="s">
        <v>351</v>
      </c>
      <c r="D394" s="4">
        <v>6287775099995</v>
      </c>
    </row>
    <row r="395" spans="1:4" x14ac:dyDescent="0.25">
      <c r="A395" s="3">
        <v>394</v>
      </c>
      <c r="B395" s="4" t="s">
        <v>741</v>
      </c>
      <c r="C395" s="3" t="s">
        <v>352</v>
      </c>
      <c r="D395" s="4">
        <v>6282246784694</v>
      </c>
    </row>
    <row r="396" spans="1:4" x14ac:dyDescent="0.25">
      <c r="A396" s="3">
        <v>395</v>
      </c>
      <c r="B396" s="4" t="s">
        <v>741</v>
      </c>
      <c r="C396" s="3" t="s">
        <v>353</v>
      </c>
      <c r="D396" s="4">
        <v>6281355896697</v>
      </c>
    </row>
    <row r="397" spans="1:4" x14ac:dyDescent="0.25">
      <c r="A397" s="3">
        <v>396</v>
      </c>
      <c r="B397" s="4" t="s">
        <v>741</v>
      </c>
      <c r="C397" s="3" t="s">
        <v>354</v>
      </c>
      <c r="D397" s="4">
        <v>6281553544418</v>
      </c>
    </row>
    <row r="398" spans="1:4" x14ac:dyDescent="0.25">
      <c r="A398" s="3">
        <v>397</v>
      </c>
      <c r="B398" s="4" t="s">
        <v>741</v>
      </c>
      <c r="C398" s="3" t="s">
        <v>355</v>
      </c>
      <c r="D398" s="4">
        <v>6287774524104</v>
      </c>
    </row>
    <row r="399" spans="1:4" x14ac:dyDescent="0.25">
      <c r="A399" s="3">
        <v>398</v>
      </c>
      <c r="B399" s="4" t="s">
        <v>741</v>
      </c>
      <c r="C399" s="3" t="s">
        <v>356</v>
      </c>
      <c r="D399" s="4">
        <v>6281236847303</v>
      </c>
    </row>
    <row r="400" spans="1:4" x14ac:dyDescent="0.25">
      <c r="A400" s="3">
        <v>399</v>
      </c>
      <c r="B400" s="4" t="s">
        <v>741</v>
      </c>
      <c r="C400" s="3" t="s">
        <v>357</v>
      </c>
      <c r="D400" s="4">
        <v>6281553365012</v>
      </c>
    </row>
    <row r="401" spans="1:4" x14ac:dyDescent="0.25">
      <c r="A401" s="3">
        <v>400</v>
      </c>
      <c r="B401" s="4" t="s">
        <v>741</v>
      </c>
      <c r="C401" s="3" t="s">
        <v>358</v>
      </c>
      <c r="D401" s="4">
        <v>628155003932</v>
      </c>
    </row>
    <row r="402" spans="1:4" x14ac:dyDescent="0.25">
      <c r="A402" s="3">
        <v>401</v>
      </c>
      <c r="B402" s="4" t="s">
        <v>741</v>
      </c>
      <c r="C402" s="3" t="s">
        <v>359</v>
      </c>
      <c r="D402" s="4">
        <v>6281210014472</v>
      </c>
    </row>
    <row r="403" spans="1:4" x14ac:dyDescent="0.25">
      <c r="A403" s="3">
        <v>402</v>
      </c>
      <c r="B403" s="4" t="s">
        <v>741</v>
      </c>
      <c r="C403" s="3" t="s">
        <v>360</v>
      </c>
      <c r="D403" s="4">
        <v>6281318792414</v>
      </c>
    </row>
    <row r="404" spans="1:4" x14ac:dyDescent="0.25">
      <c r="A404" s="3">
        <v>403</v>
      </c>
      <c r="B404" s="4" t="s">
        <v>741</v>
      </c>
      <c r="C404" s="3" t="s">
        <v>361</v>
      </c>
      <c r="D404" s="4">
        <v>628155117249</v>
      </c>
    </row>
    <row r="405" spans="1:4" x14ac:dyDescent="0.25">
      <c r="A405" s="3">
        <v>404</v>
      </c>
      <c r="B405" s="4" t="s">
        <v>741</v>
      </c>
      <c r="C405" s="3" t="s">
        <v>362</v>
      </c>
      <c r="D405" s="4">
        <v>6287775003937</v>
      </c>
    </row>
    <row r="406" spans="1:4" x14ac:dyDescent="0.25">
      <c r="A406" s="3">
        <v>405</v>
      </c>
      <c r="B406" s="4" t="s">
        <v>741</v>
      </c>
      <c r="C406" s="3" t="s">
        <v>363</v>
      </c>
      <c r="D406" s="4">
        <v>6282246666178</v>
      </c>
    </row>
    <row r="407" spans="1:4" x14ac:dyDescent="0.25">
      <c r="A407" s="3">
        <v>406</v>
      </c>
      <c r="B407" s="4" t="s">
        <v>741</v>
      </c>
      <c r="C407" s="3" t="s">
        <v>364</v>
      </c>
      <c r="D407" s="4">
        <v>6287775000862</v>
      </c>
    </row>
    <row r="408" spans="1:4" x14ac:dyDescent="0.25">
      <c r="A408" s="3">
        <v>407</v>
      </c>
      <c r="B408" s="4" t="s">
        <v>741</v>
      </c>
      <c r="C408" s="3" t="s">
        <v>365</v>
      </c>
      <c r="D408" s="4">
        <v>628155019745</v>
      </c>
    </row>
    <row r="409" spans="1:4" x14ac:dyDescent="0.25">
      <c r="A409" s="3">
        <v>408</v>
      </c>
      <c r="B409" s="4" t="s">
        <v>741</v>
      </c>
      <c r="C409" s="3" t="s">
        <v>366</v>
      </c>
      <c r="D409" s="4">
        <v>628155164561</v>
      </c>
    </row>
    <row r="410" spans="1:4" x14ac:dyDescent="0.25">
      <c r="A410" s="3">
        <v>409</v>
      </c>
      <c r="B410" s="4" t="s">
        <v>741</v>
      </c>
      <c r="C410" s="3" t="s">
        <v>367</v>
      </c>
      <c r="D410" s="4">
        <v>6281312244212</v>
      </c>
    </row>
    <row r="411" spans="1:4" x14ac:dyDescent="0.25">
      <c r="A411" s="3">
        <v>410</v>
      </c>
      <c r="B411" s="4" t="s">
        <v>741</v>
      </c>
      <c r="C411" s="3" t="s">
        <v>368</v>
      </c>
      <c r="D411" s="4">
        <v>6281236139949</v>
      </c>
    </row>
    <row r="412" spans="1:4" x14ac:dyDescent="0.25">
      <c r="A412" s="3">
        <v>411</v>
      </c>
      <c r="B412" s="4" t="s">
        <v>741</v>
      </c>
      <c r="C412" s="3" t="s">
        <v>5</v>
      </c>
      <c r="D412" s="4">
        <v>6285559548966</v>
      </c>
    </row>
    <row r="413" spans="1:4" x14ac:dyDescent="0.25">
      <c r="A413" s="3">
        <v>412</v>
      </c>
      <c r="B413" s="4" t="s">
        <v>741</v>
      </c>
      <c r="C413" s="3" t="s">
        <v>369</v>
      </c>
      <c r="D413" s="4">
        <v>6281210032914</v>
      </c>
    </row>
    <row r="414" spans="1:4" x14ac:dyDescent="0.25">
      <c r="A414" s="3">
        <v>413</v>
      </c>
      <c r="B414" s="4" t="s">
        <v>741</v>
      </c>
      <c r="C414" s="3" t="s">
        <v>370</v>
      </c>
      <c r="D414" s="4">
        <v>6281355982971</v>
      </c>
    </row>
    <row r="415" spans="1:4" x14ac:dyDescent="0.25">
      <c r="A415" s="3">
        <v>414</v>
      </c>
      <c r="B415" s="4" t="s">
        <v>741</v>
      </c>
      <c r="C415" s="3" t="s">
        <v>371</v>
      </c>
      <c r="D415" s="4">
        <v>6281236382160</v>
      </c>
    </row>
    <row r="416" spans="1:4" x14ac:dyDescent="0.25">
      <c r="A416" s="3">
        <v>415</v>
      </c>
      <c r="B416" s="4" t="s">
        <v>741</v>
      </c>
      <c r="C416" s="3" t="s">
        <v>372</v>
      </c>
      <c r="D416" s="4">
        <v>6281236427354</v>
      </c>
    </row>
    <row r="417" spans="1:4" x14ac:dyDescent="0.25">
      <c r="A417" s="3">
        <v>416</v>
      </c>
      <c r="B417" s="4" t="s">
        <v>741</v>
      </c>
      <c r="C417" s="3" t="s">
        <v>4</v>
      </c>
      <c r="D417" s="4">
        <v>6281236863505</v>
      </c>
    </row>
    <row r="418" spans="1:4" x14ac:dyDescent="0.25">
      <c r="A418" s="3">
        <v>417</v>
      </c>
      <c r="B418" s="4" t="s">
        <v>741</v>
      </c>
      <c r="C418" s="3" t="s">
        <v>373</v>
      </c>
      <c r="D418" s="4">
        <v>6281237347007</v>
      </c>
    </row>
    <row r="419" spans="1:4" x14ac:dyDescent="0.25">
      <c r="A419" s="3">
        <v>418</v>
      </c>
      <c r="B419" s="4" t="s">
        <v>741</v>
      </c>
      <c r="C419" s="3" t="s">
        <v>374</v>
      </c>
      <c r="D419" s="4">
        <v>628155781100</v>
      </c>
    </row>
    <row r="420" spans="1:4" x14ac:dyDescent="0.25">
      <c r="A420" s="3">
        <v>419</v>
      </c>
      <c r="B420" s="4" t="s">
        <v>741</v>
      </c>
      <c r="C420" s="3" t="s">
        <v>6</v>
      </c>
      <c r="D420" s="4">
        <v>6281559847222</v>
      </c>
    </row>
    <row r="421" spans="1:4" x14ac:dyDescent="0.25">
      <c r="A421" s="3">
        <v>420</v>
      </c>
      <c r="B421" s="4" t="s">
        <v>741</v>
      </c>
      <c r="C421" s="3" t="s">
        <v>375</v>
      </c>
      <c r="D421" s="4">
        <v>6281235844508</v>
      </c>
    </row>
    <row r="422" spans="1:4" x14ac:dyDescent="0.25">
      <c r="A422" s="3">
        <v>421</v>
      </c>
      <c r="B422" s="4" t="s">
        <v>741</v>
      </c>
      <c r="C422" s="3" t="s">
        <v>376</v>
      </c>
      <c r="D422" s="4">
        <v>6281556449609</v>
      </c>
    </row>
    <row r="423" spans="1:4" x14ac:dyDescent="0.25">
      <c r="A423" s="3">
        <v>422</v>
      </c>
      <c r="B423" s="4" t="s">
        <v>741</v>
      </c>
      <c r="C423" s="3" t="s">
        <v>377</v>
      </c>
      <c r="D423" s="4">
        <v>6282247076738</v>
      </c>
    </row>
    <row r="424" spans="1:4" x14ac:dyDescent="0.25">
      <c r="A424" s="3">
        <v>423</v>
      </c>
      <c r="B424" s="4" t="s">
        <v>741</v>
      </c>
      <c r="C424" s="3" t="s">
        <v>15</v>
      </c>
      <c r="D424" s="4">
        <v>6281548770586</v>
      </c>
    </row>
    <row r="425" spans="1:4" x14ac:dyDescent="0.25">
      <c r="A425" s="3">
        <v>424</v>
      </c>
      <c r="B425" s="4" t="s">
        <v>741</v>
      </c>
      <c r="C425" s="3" t="s">
        <v>378</v>
      </c>
      <c r="D425" s="4">
        <v>628156187374</v>
      </c>
    </row>
    <row r="426" spans="1:4" x14ac:dyDescent="0.25">
      <c r="A426" s="3">
        <v>425</v>
      </c>
      <c r="B426" s="4" t="s">
        <v>741</v>
      </c>
      <c r="C426" s="3" t="s">
        <v>379</v>
      </c>
      <c r="D426" s="4">
        <v>628156067616</v>
      </c>
    </row>
    <row r="427" spans="1:4" x14ac:dyDescent="0.25">
      <c r="A427" s="3">
        <v>426</v>
      </c>
      <c r="B427" s="4" t="s">
        <v>741</v>
      </c>
      <c r="C427" s="3" t="s">
        <v>6</v>
      </c>
      <c r="D427" s="4">
        <v>628156062566</v>
      </c>
    </row>
    <row r="428" spans="1:4" x14ac:dyDescent="0.25">
      <c r="A428" s="3">
        <v>427</v>
      </c>
      <c r="B428" s="4" t="s">
        <v>741</v>
      </c>
      <c r="C428" s="3" t="s">
        <v>380</v>
      </c>
      <c r="D428" s="4">
        <v>6281237704396</v>
      </c>
    </row>
    <row r="429" spans="1:4" x14ac:dyDescent="0.25">
      <c r="A429" s="3">
        <v>428</v>
      </c>
      <c r="B429" s="4" t="s">
        <v>741</v>
      </c>
      <c r="C429" s="3" t="s">
        <v>381</v>
      </c>
      <c r="D429" s="4">
        <v>6281312151012</v>
      </c>
    </row>
    <row r="430" spans="1:4" x14ac:dyDescent="0.25">
      <c r="A430" s="3">
        <v>429</v>
      </c>
      <c r="B430" s="4" t="s">
        <v>741</v>
      </c>
      <c r="C430" s="3" t="s">
        <v>382</v>
      </c>
      <c r="D430" s="4">
        <v>628155632729</v>
      </c>
    </row>
    <row r="431" spans="1:4" x14ac:dyDescent="0.25">
      <c r="A431" s="3">
        <v>430</v>
      </c>
      <c r="B431" s="4" t="s">
        <v>741</v>
      </c>
      <c r="C431" s="3" t="s">
        <v>383</v>
      </c>
      <c r="D431" s="4">
        <v>6281318831979</v>
      </c>
    </row>
    <row r="432" spans="1:4" x14ac:dyDescent="0.25">
      <c r="A432" s="3">
        <v>431</v>
      </c>
      <c r="B432" s="4" t="s">
        <v>741</v>
      </c>
      <c r="C432" s="3" t="s">
        <v>384</v>
      </c>
      <c r="D432" s="4">
        <v>6281548915005</v>
      </c>
    </row>
    <row r="433" spans="1:4" x14ac:dyDescent="0.25">
      <c r="A433" s="3">
        <v>432</v>
      </c>
      <c r="B433" s="4" t="s">
        <v>741</v>
      </c>
      <c r="C433" s="3" t="s">
        <v>385</v>
      </c>
      <c r="D433" s="4">
        <v>6281553833003</v>
      </c>
    </row>
    <row r="434" spans="1:4" x14ac:dyDescent="0.25">
      <c r="A434" s="3">
        <v>433</v>
      </c>
      <c r="B434" s="4" t="s">
        <v>741</v>
      </c>
      <c r="C434" s="3" t="s">
        <v>6</v>
      </c>
      <c r="D434" s="4">
        <v>6281312222241</v>
      </c>
    </row>
    <row r="435" spans="1:4" x14ac:dyDescent="0.25">
      <c r="A435" s="3">
        <v>434</v>
      </c>
      <c r="B435" s="4" t="s">
        <v>741</v>
      </c>
      <c r="C435" s="3" t="s">
        <v>386</v>
      </c>
      <c r="D435" s="4">
        <v>6281548870052</v>
      </c>
    </row>
    <row r="436" spans="1:4" x14ac:dyDescent="0.25">
      <c r="A436" s="3">
        <v>435</v>
      </c>
      <c r="B436" s="4" t="s">
        <v>741</v>
      </c>
      <c r="C436" s="3" t="s">
        <v>387</v>
      </c>
      <c r="D436" s="4">
        <v>6287774346369</v>
      </c>
    </row>
    <row r="437" spans="1:4" x14ac:dyDescent="0.25">
      <c r="A437" s="3">
        <v>436</v>
      </c>
      <c r="B437" s="4" t="s">
        <v>741</v>
      </c>
      <c r="C437" s="3" t="s">
        <v>388</v>
      </c>
      <c r="D437" s="4">
        <v>6281555711261</v>
      </c>
    </row>
    <row r="438" spans="1:4" x14ac:dyDescent="0.25">
      <c r="A438" s="3">
        <v>437</v>
      </c>
      <c r="B438" s="4" t="s">
        <v>741</v>
      </c>
      <c r="C438" s="3" t="s">
        <v>389</v>
      </c>
      <c r="D438" s="4">
        <v>6281355765881</v>
      </c>
    </row>
    <row r="439" spans="1:4" x14ac:dyDescent="0.25">
      <c r="A439" s="3">
        <v>438</v>
      </c>
      <c r="B439" s="4" t="s">
        <v>741</v>
      </c>
      <c r="C439" s="3" t="s">
        <v>390</v>
      </c>
      <c r="D439" s="4">
        <v>6282247008560</v>
      </c>
    </row>
    <row r="440" spans="1:4" x14ac:dyDescent="0.25">
      <c r="A440" s="3">
        <v>439</v>
      </c>
      <c r="B440" s="4" t="s">
        <v>741</v>
      </c>
      <c r="C440" s="3" t="s">
        <v>391</v>
      </c>
      <c r="D440" s="4">
        <v>6282198404686</v>
      </c>
    </row>
    <row r="441" spans="1:4" x14ac:dyDescent="0.25">
      <c r="A441" s="3">
        <v>440</v>
      </c>
      <c r="B441" s="4" t="s">
        <v>741</v>
      </c>
      <c r="C441" s="3" t="s">
        <v>392</v>
      </c>
      <c r="D441" s="4">
        <v>6281235879511</v>
      </c>
    </row>
    <row r="442" spans="1:4" x14ac:dyDescent="0.25">
      <c r="A442" s="3">
        <v>441</v>
      </c>
      <c r="B442" s="4" t="s">
        <v>741</v>
      </c>
      <c r="C442" s="3" t="s">
        <v>393</v>
      </c>
      <c r="D442" s="4">
        <v>6282198110456</v>
      </c>
    </row>
    <row r="443" spans="1:4" x14ac:dyDescent="0.25">
      <c r="A443" s="3">
        <v>442</v>
      </c>
      <c r="B443" s="4" t="s">
        <v>741</v>
      </c>
      <c r="C443" s="3" t="s">
        <v>394</v>
      </c>
      <c r="D443" s="4">
        <v>6281548859248</v>
      </c>
    </row>
    <row r="444" spans="1:4" x14ac:dyDescent="0.25">
      <c r="A444" s="3">
        <v>443</v>
      </c>
      <c r="B444" s="4" t="s">
        <v>741</v>
      </c>
      <c r="C444" s="3" t="s">
        <v>4</v>
      </c>
      <c r="D444" s="4">
        <v>6281554842883</v>
      </c>
    </row>
    <row r="445" spans="1:4" x14ac:dyDescent="0.25">
      <c r="A445" s="3">
        <v>444</v>
      </c>
      <c r="B445" s="4" t="s">
        <v>741</v>
      </c>
      <c r="C445" s="3" t="s">
        <v>395</v>
      </c>
      <c r="D445" s="4">
        <v>628123587047</v>
      </c>
    </row>
    <row r="446" spans="1:4" x14ac:dyDescent="0.25">
      <c r="A446" s="3">
        <v>445</v>
      </c>
      <c r="B446" s="4" t="s">
        <v>741</v>
      </c>
      <c r="C446" s="3" t="s">
        <v>396</v>
      </c>
      <c r="D446" s="4">
        <v>6282247007040</v>
      </c>
    </row>
    <row r="447" spans="1:4" x14ac:dyDescent="0.25">
      <c r="A447" s="3">
        <v>446</v>
      </c>
      <c r="B447" s="4" t="s">
        <v>741</v>
      </c>
      <c r="C447" s="3" t="s">
        <v>397</v>
      </c>
      <c r="D447" s="4">
        <v>6282197650902</v>
      </c>
    </row>
    <row r="448" spans="1:4" x14ac:dyDescent="0.25">
      <c r="A448" s="3">
        <v>447</v>
      </c>
      <c r="B448" s="4" t="s">
        <v>741</v>
      </c>
      <c r="C448" s="3" t="s">
        <v>398</v>
      </c>
      <c r="D448" s="4">
        <v>6281572747589</v>
      </c>
    </row>
    <row r="449" spans="1:4" x14ac:dyDescent="0.25">
      <c r="A449" s="3">
        <v>448</v>
      </c>
      <c r="B449" s="4" t="s">
        <v>741</v>
      </c>
      <c r="C449" s="3" t="s">
        <v>399</v>
      </c>
      <c r="D449" s="4">
        <v>6281356729016</v>
      </c>
    </row>
    <row r="450" spans="1:4" x14ac:dyDescent="0.25">
      <c r="A450" s="3">
        <v>449</v>
      </c>
      <c r="B450" s="4" t="s">
        <v>741</v>
      </c>
      <c r="C450" s="3" t="s">
        <v>400</v>
      </c>
      <c r="D450" s="4">
        <v>6281355001977</v>
      </c>
    </row>
    <row r="451" spans="1:4" x14ac:dyDescent="0.25">
      <c r="A451" s="3">
        <v>450</v>
      </c>
      <c r="B451" s="4" t="s">
        <v>741</v>
      </c>
      <c r="C451" s="3" t="s">
        <v>401</v>
      </c>
      <c r="D451" s="4">
        <v>6288741025066</v>
      </c>
    </row>
    <row r="452" spans="1:4" x14ac:dyDescent="0.25">
      <c r="A452" s="3">
        <v>451</v>
      </c>
      <c r="B452" s="4" t="s">
        <v>741</v>
      </c>
      <c r="C452" s="3" t="s">
        <v>402</v>
      </c>
      <c r="D452" s="4">
        <v>6285380380056</v>
      </c>
    </row>
    <row r="453" spans="1:4" x14ac:dyDescent="0.25">
      <c r="A453" s="3">
        <v>452</v>
      </c>
      <c r="B453" s="4" t="s">
        <v>741</v>
      </c>
      <c r="C453" s="3" t="s">
        <v>403</v>
      </c>
      <c r="D453" s="4">
        <v>6281241454545</v>
      </c>
    </row>
    <row r="454" spans="1:4" x14ac:dyDescent="0.25">
      <c r="A454" s="3">
        <v>453</v>
      </c>
      <c r="B454" s="4" t="s">
        <v>741</v>
      </c>
      <c r="C454" s="3" t="s">
        <v>404</v>
      </c>
      <c r="D454" s="4">
        <v>6285380442262</v>
      </c>
    </row>
    <row r="455" spans="1:4" x14ac:dyDescent="0.25">
      <c r="A455" s="3">
        <v>454</v>
      </c>
      <c r="B455" s="4" t="s">
        <v>741</v>
      </c>
      <c r="C455" s="3" t="s">
        <v>405</v>
      </c>
      <c r="D455" s="4">
        <v>6281578827821</v>
      </c>
    </row>
    <row r="456" spans="1:4" x14ac:dyDescent="0.25">
      <c r="A456" s="3">
        <v>455</v>
      </c>
      <c r="B456" s="4" t="s">
        <v>741</v>
      </c>
      <c r="C456" s="3" t="s">
        <v>406</v>
      </c>
      <c r="D456" s="4">
        <v>6285380758080</v>
      </c>
    </row>
    <row r="457" spans="1:4" x14ac:dyDescent="0.25">
      <c r="A457" s="3">
        <v>456</v>
      </c>
      <c r="B457" s="4" t="s">
        <v>741</v>
      </c>
      <c r="C457" s="3" t="s">
        <v>407</v>
      </c>
      <c r="D457" s="4">
        <v>6281241451299</v>
      </c>
    </row>
    <row r="458" spans="1:4" x14ac:dyDescent="0.25">
      <c r="A458" s="3">
        <v>457</v>
      </c>
      <c r="B458" s="4" t="s">
        <v>741</v>
      </c>
      <c r="C458" s="3" t="s">
        <v>408</v>
      </c>
      <c r="D458" s="4">
        <v>6281578708164</v>
      </c>
    </row>
    <row r="459" spans="1:4" x14ac:dyDescent="0.25">
      <c r="A459" s="3">
        <v>458</v>
      </c>
      <c r="B459" s="4" t="s">
        <v>741</v>
      </c>
      <c r="C459" s="3" t="s">
        <v>409</v>
      </c>
      <c r="D459" s="4">
        <v>6285380097291</v>
      </c>
    </row>
    <row r="460" spans="1:4" x14ac:dyDescent="0.25">
      <c r="A460" s="3">
        <v>459</v>
      </c>
      <c r="B460" s="4" t="s">
        <v>741</v>
      </c>
      <c r="C460" s="3" t="s">
        <v>410</v>
      </c>
      <c r="D460" s="4">
        <v>6282198490078</v>
      </c>
    </row>
    <row r="461" spans="1:4" x14ac:dyDescent="0.25">
      <c r="A461" s="3">
        <v>460</v>
      </c>
      <c r="B461" s="4" t="s">
        <v>741</v>
      </c>
      <c r="C461" s="3" t="s">
        <v>411</v>
      </c>
      <c r="D461" s="4">
        <v>6281241553287</v>
      </c>
    </row>
    <row r="462" spans="1:4" x14ac:dyDescent="0.25">
      <c r="A462" s="3">
        <v>461</v>
      </c>
      <c r="B462" s="4" t="s">
        <v>741</v>
      </c>
      <c r="C462" s="3" t="s">
        <v>4</v>
      </c>
      <c r="D462" s="4">
        <v>6285379576342</v>
      </c>
    </row>
    <row r="463" spans="1:4" x14ac:dyDescent="0.25">
      <c r="A463" s="3">
        <v>462</v>
      </c>
      <c r="B463" s="4" t="s">
        <v>741</v>
      </c>
      <c r="C463" s="3" t="s">
        <v>412</v>
      </c>
      <c r="D463" s="4">
        <v>6281542749200</v>
      </c>
    </row>
    <row r="464" spans="1:4" x14ac:dyDescent="0.25">
      <c r="A464" s="3">
        <v>463</v>
      </c>
      <c r="B464" s="4" t="s">
        <v>741</v>
      </c>
      <c r="C464" s="3" t="s">
        <v>413</v>
      </c>
      <c r="D464" s="4">
        <v>6281241429009</v>
      </c>
    </row>
    <row r="465" spans="1:4" x14ac:dyDescent="0.25">
      <c r="A465" s="3">
        <v>464</v>
      </c>
      <c r="B465" s="4" t="s">
        <v>741</v>
      </c>
      <c r="C465" s="3" t="s">
        <v>414</v>
      </c>
      <c r="D465" s="4">
        <v>6285379868055</v>
      </c>
    </row>
    <row r="466" spans="1:4" x14ac:dyDescent="0.25">
      <c r="A466" s="3">
        <v>465</v>
      </c>
      <c r="B466" s="4" t="s">
        <v>741</v>
      </c>
      <c r="C466" s="3" t="s">
        <v>415</v>
      </c>
      <c r="D466" s="4">
        <v>6282249541719</v>
      </c>
    </row>
    <row r="467" spans="1:4" x14ac:dyDescent="0.25">
      <c r="A467" s="3">
        <v>466</v>
      </c>
      <c r="B467" s="4" t="s">
        <v>741</v>
      </c>
      <c r="C467" s="3" t="s">
        <v>416</v>
      </c>
      <c r="D467" s="4">
        <v>6285379923033</v>
      </c>
    </row>
    <row r="468" spans="1:4" x14ac:dyDescent="0.25">
      <c r="A468" s="3">
        <v>467</v>
      </c>
      <c r="B468" s="4" t="s">
        <v>741</v>
      </c>
      <c r="C468" s="3" t="s">
        <v>417</v>
      </c>
      <c r="D468" s="4">
        <v>6281210160470</v>
      </c>
    </row>
    <row r="469" spans="1:4" x14ac:dyDescent="0.25">
      <c r="A469" s="3">
        <v>468</v>
      </c>
      <c r="B469" s="4" t="s">
        <v>741</v>
      </c>
      <c r="C469" s="3" t="s">
        <v>418</v>
      </c>
      <c r="D469" s="4">
        <v>6285379993777</v>
      </c>
    </row>
    <row r="470" spans="1:4" x14ac:dyDescent="0.25">
      <c r="A470" s="3">
        <v>469</v>
      </c>
      <c r="B470" s="4" t="s">
        <v>741</v>
      </c>
      <c r="C470" s="3" t="s">
        <v>419</v>
      </c>
      <c r="D470" s="4">
        <v>6282197055491</v>
      </c>
    </row>
    <row r="471" spans="1:4" x14ac:dyDescent="0.25">
      <c r="A471" s="3">
        <v>470</v>
      </c>
      <c r="B471" s="4" t="s">
        <v>741</v>
      </c>
      <c r="C471" s="3" t="s">
        <v>420</v>
      </c>
      <c r="D471" s="4">
        <v>6281355019747</v>
      </c>
    </row>
    <row r="472" spans="1:4" x14ac:dyDescent="0.25">
      <c r="A472" s="3">
        <v>471</v>
      </c>
      <c r="B472" s="4" t="s">
        <v>741</v>
      </c>
      <c r="C472" s="3" t="s">
        <v>421</v>
      </c>
      <c r="D472" s="4">
        <v>6285381583010</v>
      </c>
    </row>
    <row r="473" spans="1:4" x14ac:dyDescent="0.25">
      <c r="A473" s="3">
        <v>472</v>
      </c>
      <c r="B473" s="4" t="s">
        <v>741</v>
      </c>
      <c r="C473" s="3" t="s">
        <v>422</v>
      </c>
      <c r="D473" s="4">
        <v>6287778784745</v>
      </c>
    </row>
    <row r="474" spans="1:4" x14ac:dyDescent="0.25">
      <c r="A474" s="3">
        <v>473</v>
      </c>
      <c r="B474" s="4" t="s">
        <v>741</v>
      </c>
      <c r="C474" s="3" t="s">
        <v>423</v>
      </c>
      <c r="D474" s="4">
        <v>6285381673319</v>
      </c>
    </row>
    <row r="475" spans="1:4" x14ac:dyDescent="0.25">
      <c r="A475" s="3">
        <v>474</v>
      </c>
      <c r="B475" s="4" t="s">
        <v>741</v>
      </c>
      <c r="C475" s="3" t="s">
        <v>424</v>
      </c>
      <c r="D475" s="4">
        <v>6285381723666</v>
      </c>
    </row>
    <row r="476" spans="1:4" x14ac:dyDescent="0.25">
      <c r="A476" s="3">
        <v>475</v>
      </c>
      <c r="B476" s="4" t="s">
        <v>741</v>
      </c>
      <c r="C476" s="3" t="s">
        <v>425</v>
      </c>
      <c r="D476" s="4">
        <v>6281241220199</v>
      </c>
    </row>
    <row r="477" spans="1:4" x14ac:dyDescent="0.25">
      <c r="A477" s="3">
        <v>476</v>
      </c>
      <c r="B477" s="4" t="s">
        <v>741</v>
      </c>
      <c r="C477" s="3" t="s">
        <v>22</v>
      </c>
      <c r="D477" s="4">
        <v>6282249189289</v>
      </c>
    </row>
    <row r="478" spans="1:4" x14ac:dyDescent="0.25">
      <c r="A478" s="3">
        <v>477</v>
      </c>
      <c r="B478" s="4" t="s">
        <v>741</v>
      </c>
      <c r="C478" s="3" t="s">
        <v>426</v>
      </c>
      <c r="D478" s="4">
        <v>628157667843</v>
      </c>
    </row>
    <row r="479" spans="1:4" x14ac:dyDescent="0.25">
      <c r="A479" s="3">
        <v>478</v>
      </c>
      <c r="B479" s="4" t="s">
        <v>741</v>
      </c>
      <c r="C479" s="3" t="s">
        <v>427</v>
      </c>
      <c r="D479" s="4">
        <v>628119967007</v>
      </c>
    </row>
    <row r="480" spans="1:4" x14ac:dyDescent="0.25">
      <c r="A480" s="3">
        <v>479</v>
      </c>
      <c r="B480" s="4" t="s">
        <v>741</v>
      </c>
      <c r="C480" s="3" t="s">
        <v>428</v>
      </c>
      <c r="D480" s="4">
        <v>6282198536033</v>
      </c>
    </row>
    <row r="481" spans="1:4" x14ac:dyDescent="0.25">
      <c r="A481" s="3">
        <v>480</v>
      </c>
      <c r="B481" s="4" t="s">
        <v>741</v>
      </c>
      <c r="C481" s="3" t="s">
        <v>4</v>
      </c>
      <c r="D481" s="4">
        <v>6281241400096</v>
      </c>
    </row>
    <row r="482" spans="1:4" x14ac:dyDescent="0.25">
      <c r="A482" s="3">
        <v>481</v>
      </c>
      <c r="B482" s="4" t="s">
        <v>741</v>
      </c>
      <c r="C482" s="3" t="s">
        <v>4</v>
      </c>
      <c r="D482" s="4">
        <v>6281578506123</v>
      </c>
    </row>
    <row r="483" spans="1:4" x14ac:dyDescent="0.25">
      <c r="A483" s="3">
        <v>482</v>
      </c>
      <c r="B483" s="4" t="s">
        <v>741</v>
      </c>
      <c r="C483" s="3" t="s">
        <v>5</v>
      </c>
      <c r="D483" s="4">
        <v>6282245765413</v>
      </c>
    </row>
    <row r="484" spans="1:4" x14ac:dyDescent="0.25">
      <c r="A484" s="3">
        <v>483</v>
      </c>
      <c r="B484" s="4" t="s">
        <v>741</v>
      </c>
      <c r="C484" s="3" t="s">
        <v>429</v>
      </c>
      <c r="D484" s="4">
        <v>6287779319378</v>
      </c>
    </row>
    <row r="485" spans="1:4" x14ac:dyDescent="0.25">
      <c r="A485" s="3">
        <v>484</v>
      </c>
      <c r="B485" s="4" t="s">
        <v>741</v>
      </c>
      <c r="C485" s="3" t="s">
        <v>430</v>
      </c>
      <c r="D485" s="4">
        <v>6285381027777</v>
      </c>
    </row>
    <row r="486" spans="1:4" x14ac:dyDescent="0.25">
      <c r="A486" s="3">
        <v>485</v>
      </c>
      <c r="B486" s="4" t="s">
        <v>741</v>
      </c>
      <c r="C486" s="3" t="s">
        <v>431</v>
      </c>
      <c r="D486" s="4">
        <v>628119953864</v>
      </c>
    </row>
    <row r="487" spans="1:4" x14ac:dyDescent="0.25">
      <c r="A487" s="3">
        <v>486</v>
      </c>
      <c r="B487" s="4" t="s">
        <v>741</v>
      </c>
      <c r="C487" s="3" t="s">
        <v>432</v>
      </c>
      <c r="D487" s="4">
        <v>6281319116496</v>
      </c>
    </row>
    <row r="488" spans="1:4" x14ac:dyDescent="0.25">
      <c r="A488" s="3">
        <v>487</v>
      </c>
      <c r="B488" s="4" t="s">
        <v>741</v>
      </c>
      <c r="C488" s="3" t="s">
        <v>433</v>
      </c>
      <c r="D488" s="4">
        <v>6285381119410</v>
      </c>
    </row>
    <row r="489" spans="1:4" x14ac:dyDescent="0.25">
      <c r="A489" s="3">
        <v>488</v>
      </c>
      <c r="B489" s="4" t="s">
        <v>741</v>
      </c>
      <c r="C489" s="3" t="s">
        <v>389</v>
      </c>
      <c r="D489" s="4">
        <v>6285381136985</v>
      </c>
    </row>
    <row r="490" spans="1:4" x14ac:dyDescent="0.25">
      <c r="A490" s="3">
        <v>489</v>
      </c>
      <c r="B490" s="4" t="s">
        <v>741</v>
      </c>
      <c r="C490" s="3" t="s">
        <v>434</v>
      </c>
      <c r="D490" s="4">
        <v>628119951062</v>
      </c>
    </row>
    <row r="491" spans="1:4" x14ac:dyDescent="0.25">
      <c r="A491" s="3">
        <v>490</v>
      </c>
      <c r="B491" s="4" t="s">
        <v>741</v>
      </c>
      <c r="C491" s="3" t="s">
        <v>435</v>
      </c>
      <c r="D491" s="4">
        <v>6281578166875</v>
      </c>
    </row>
    <row r="492" spans="1:4" x14ac:dyDescent="0.25">
      <c r="A492" s="3">
        <v>491</v>
      </c>
      <c r="B492" s="4" t="s">
        <v>741</v>
      </c>
      <c r="C492" s="3" t="s">
        <v>436</v>
      </c>
      <c r="D492" s="4">
        <v>6285379275854</v>
      </c>
    </row>
    <row r="493" spans="1:4" x14ac:dyDescent="0.25">
      <c r="A493" s="3">
        <v>492</v>
      </c>
      <c r="B493" s="4" t="s">
        <v>741</v>
      </c>
      <c r="C493" s="3" t="s">
        <v>437</v>
      </c>
      <c r="D493" s="4">
        <v>6285379223609</v>
      </c>
    </row>
    <row r="494" spans="1:4" x14ac:dyDescent="0.25">
      <c r="A494" s="3">
        <v>493</v>
      </c>
      <c r="B494" s="4" t="s">
        <v>741</v>
      </c>
      <c r="C494" s="3" t="s">
        <v>438</v>
      </c>
      <c r="D494" s="4">
        <v>6282245686874</v>
      </c>
    </row>
    <row r="495" spans="1:4" x14ac:dyDescent="0.25">
      <c r="A495" s="3">
        <v>494</v>
      </c>
      <c r="B495" s="4" t="s">
        <v>741</v>
      </c>
      <c r="C495" s="3" t="s">
        <v>6</v>
      </c>
      <c r="D495" s="4">
        <v>6281354585471</v>
      </c>
    </row>
    <row r="496" spans="1:4" x14ac:dyDescent="0.25">
      <c r="A496" s="3">
        <v>495</v>
      </c>
      <c r="B496" s="4" t="s">
        <v>741</v>
      </c>
      <c r="C496" s="3" t="s">
        <v>439</v>
      </c>
      <c r="D496" s="4">
        <v>6281354638057</v>
      </c>
    </row>
    <row r="497" spans="1:4" x14ac:dyDescent="0.25">
      <c r="A497" s="3">
        <v>496</v>
      </c>
      <c r="B497" s="4" t="s">
        <v>741</v>
      </c>
      <c r="C497" s="3" t="s">
        <v>440</v>
      </c>
      <c r="D497" s="4">
        <v>6281311656160</v>
      </c>
    </row>
    <row r="498" spans="1:4" x14ac:dyDescent="0.25">
      <c r="A498" s="3">
        <v>497</v>
      </c>
      <c r="B498" s="4" t="s">
        <v>741</v>
      </c>
      <c r="C498" s="3" t="s">
        <v>441</v>
      </c>
      <c r="D498" s="4">
        <v>6281584563166</v>
      </c>
    </row>
    <row r="499" spans="1:4" x14ac:dyDescent="0.25">
      <c r="A499" s="3">
        <v>498</v>
      </c>
      <c r="B499" s="4" t="s">
        <v>741</v>
      </c>
      <c r="C499" s="3" t="s">
        <v>442</v>
      </c>
      <c r="D499" s="4">
        <v>6285377558645</v>
      </c>
    </row>
    <row r="500" spans="1:4" x14ac:dyDescent="0.25">
      <c r="A500" s="3">
        <v>499</v>
      </c>
      <c r="B500" s="4" t="s">
        <v>741</v>
      </c>
      <c r="C500" s="3" t="s">
        <v>443</v>
      </c>
      <c r="D500" s="4">
        <v>6282249916079</v>
      </c>
    </row>
    <row r="501" spans="1:4" x14ac:dyDescent="0.25">
      <c r="A501" s="3">
        <v>500</v>
      </c>
      <c r="B501" s="4" t="s">
        <v>741</v>
      </c>
      <c r="C501" s="3" t="s">
        <v>444</v>
      </c>
      <c r="D501" s="4">
        <v>6285377676086</v>
      </c>
    </row>
    <row r="502" spans="1:4" x14ac:dyDescent="0.25">
      <c r="A502" s="3">
        <v>501</v>
      </c>
      <c r="B502" s="4" t="s">
        <v>741</v>
      </c>
      <c r="C502" s="3" t="s">
        <v>445</v>
      </c>
      <c r="D502" s="4">
        <v>6281584564410</v>
      </c>
    </row>
    <row r="503" spans="1:4" x14ac:dyDescent="0.25">
      <c r="A503" s="3">
        <v>502</v>
      </c>
      <c r="B503" s="4" t="s">
        <v>741</v>
      </c>
      <c r="C503" s="3" t="s">
        <v>446</v>
      </c>
      <c r="D503" s="4">
        <v>6285377700561</v>
      </c>
    </row>
    <row r="504" spans="1:4" x14ac:dyDescent="0.25">
      <c r="A504" s="3">
        <v>503</v>
      </c>
      <c r="B504" s="4" t="s">
        <v>741</v>
      </c>
      <c r="C504" s="3" t="s">
        <v>9</v>
      </c>
      <c r="D504" s="4">
        <v>6281585036205</v>
      </c>
    </row>
    <row r="505" spans="1:4" x14ac:dyDescent="0.25">
      <c r="A505" s="3">
        <v>504</v>
      </c>
      <c r="B505" s="4" t="s">
        <v>741</v>
      </c>
      <c r="C505" s="3" t="s">
        <v>447</v>
      </c>
      <c r="D505" s="4">
        <v>6281541343550</v>
      </c>
    </row>
    <row r="506" spans="1:4" x14ac:dyDescent="0.25">
      <c r="A506" s="3">
        <v>505</v>
      </c>
      <c r="B506" s="4" t="s">
        <v>741</v>
      </c>
      <c r="C506" s="3" t="s">
        <v>57</v>
      </c>
      <c r="D506" s="4">
        <v>6285376547879</v>
      </c>
    </row>
    <row r="507" spans="1:4" x14ac:dyDescent="0.25">
      <c r="A507" s="3">
        <v>506</v>
      </c>
      <c r="B507" s="4" t="s">
        <v>741</v>
      </c>
      <c r="C507" s="3" t="s">
        <v>448</v>
      </c>
      <c r="D507" s="4">
        <v>6281354506661</v>
      </c>
    </row>
    <row r="508" spans="1:4" x14ac:dyDescent="0.25">
      <c r="A508" s="3">
        <v>507</v>
      </c>
      <c r="B508" s="4" t="s">
        <v>741</v>
      </c>
      <c r="C508" s="3" t="s">
        <v>449</v>
      </c>
      <c r="D508" s="4">
        <v>6281242006905</v>
      </c>
    </row>
    <row r="509" spans="1:4" x14ac:dyDescent="0.25">
      <c r="A509" s="3">
        <v>508</v>
      </c>
      <c r="B509" s="4" t="s">
        <v>741</v>
      </c>
      <c r="C509" s="3" t="s">
        <v>450</v>
      </c>
      <c r="D509" s="4">
        <v>6281585199175</v>
      </c>
    </row>
    <row r="510" spans="1:4" x14ac:dyDescent="0.25">
      <c r="A510" s="3">
        <v>509</v>
      </c>
      <c r="B510" s="4" t="s">
        <v>741</v>
      </c>
      <c r="C510" s="3" t="s">
        <v>451</v>
      </c>
      <c r="D510" s="4">
        <v>6281319204064</v>
      </c>
    </row>
    <row r="511" spans="1:4" x14ac:dyDescent="0.25">
      <c r="A511" s="3">
        <v>510</v>
      </c>
      <c r="B511" s="4" t="s">
        <v>741</v>
      </c>
      <c r="C511" s="3" t="s">
        <v>452</v>
      </c>
      <c r="D511" s="4">
        <v>6281354558373</v>
      </c>
    </row>
    <row r="512" spans="1:4" x14ac:dyDescent="0.25">
      <c r="A512" s="3">
        <v>511</v>
      </c>
      <c r="B512" s="4" t="s">
        <v>741</v>
      </c>
      <c r="C512" s="3" t="s">
        <v>453</v>
      </c>
      <c r="D512" s="4">
        <v>6281585323586</v>
      </c>
    </row>
    <row r="513" spans="1:4" x14ac:dyDescent="0.25">
      <c r="A513" s="3">
        <v>512</v>
      </c>
      <c r="B513" s="4" t="s">
        <v>741</v>
      </c>
      <c r="C513" s="3" t="s">
        <v>454</v>
      </c>
      <c r="D513" s="4">
        <v>6285377701646</v>
      </c>
    </row>
    <row r="514" spans="1:4" x14ac:dyDescent="0.25">
      <c r="A514" s="3">
        <v>513</v>
      </c>
      <c r="B514" s="4" t="s">
        <v>741</v>
      </c>
      <c r="C514" s="3" t="s">
        <v>455</v>
      </c>
      <c r="D514" s="4">
        <v>6281354840427</v>
      </c>
    </row>
    <row r="515" spans="1:4" x14ac:dyDescent="0.25">
      <c r="A515" s="3">
        <v>514</v>
      </c>
      <c r="B515" s="4" t="s">
        <v>741</v>
      </c>
      <c r="C515" s="3" t="s">
        <v>6</v>
      </c>
      <c r="D515" s="4">
        <v>6285378651980</v>
      </c>
    </row>
    <row r="516" spans="1:4" x14ac:dyDescent="0.25">
      <c r="A516" s="3">
        <v>515</v>
      </c>
      <c r="B516" s="4" t="s">
        <v>741</v>
      </c>
      <c r="C516" s="3" t="s">
        <v>456</v>
      </c>
      <c r="D516" s="4">
        <v>628158179589</v>
      </c>
    </row>
    <row r="517" spans="1:4" x14ac:dyDescent="0.25">
      <c r="A517" s="3">
        <v>516</v>
      </c>
      <c r="B517" s="4" t="s">
        <v>741</v>
      </c>
      <c r="C517" s="3" t="s">
        <v>457</v>
      </c>
      <c r="D517" s="4">
        <v>6281210172558</v>
      </c>
    </row>
    <row r="518" spans="1:4" x14ac:dyDescent="0.25">
      <c r="A518" s="3">
        <v>517</v>
      </c>
      <c r="B518" s="4" t="s">
        <v>741</v>
      </c>
      <c r="C518" s="3" t="s">
        <v>458</v>
      </c>
      <c r="D518" s="4">
        <v>628158078939</v>
      </c>
    </row>
    <row r="519" spans="1:4" x14ac:dyDescent="0.25">
      <c r="A519" s="3">
        <v>518</v>
      </c>
      <c r="B519" s="4" t="s">
        <v>741</v>
      </c>
      <c r="C519" s="3" t="s">
        <v>6</v>
      </c>
      <c r="D519" s="4">
        <v>6285378883479</v>
      </c>
    </row>
    <row r="520" spans="1:4" x14ac:dyDescent="0.25">
      <c r="A520" s="3">
        <v>519</v>
      </c>
      <c r="B520" s="4" t="s">
        <v>741</v>
      </c>
      <c r="C520" s="3" t="s">
        <v>459</v>
      </c>
      <c r="D520" s="4">
        <v>6281356750006</v>
      </c>
    </row>
    <row r="521" spans="1:4" x14ac:dyDescent="0.25">
      <c r="A521" s="3">
        <v>520</v>
      </c>
      <c r="B521" s="4" t="s">
        <v>741</v>
      </c>
      <c r="C521" s="3" t="s">
        <v>460</v>
      </c>
      <c r="D521" s="4">
        <v>6281241581880</v>
      </c>
    </row>
    <row r="522" spans="1:4" x14ac:dyDescent="0.25">
      <c r="A522" s="3">
        <v>521</v>
      </c>
      <c r="B522" s="4" t="s">
        <v>741</v>
      </c>
      <c r="C522" s="3" t="s">
        <v>461</v>
      </c>
      <c r="D522" s="4">
        <v>6285379024519</v>
      </c>
    </row>
    <row r="523" spans="1:4" x14ac:dyDescent="0.25">
      <c r="A523" s="3">
        <v>522</v>
      </c>
      <c r="B523" s="4" t="s">
        <v>741</v>
      </c>
      <c r="C523" s="3" t="s">
        <v>462</v>
      </c>
      <c r="D523" s="4">
        <v>6281311666789</v>
      </c>
    </row>
    <row r="524" spans="1:4" x14ac:dyDescent="0.25">
      <c r="A524" s="3">
        <v>523</v>
      </c>
      <c r="B524" s="4" t="s">
        <v>741</v>
      </c>
      <c r="C524" s="3" t="s">
        <v>5</v>
      </c>
      <c r="D524" s="4">
        <v>6285377838274</v>
      </c>
    </row>
    <row r="525" spans="1:4" x14ac:dyDescent="0.25">
      <c r="A525" s="3">
        <v>524</v>
      </c>
      <c r="B525" s="4" t="s">
        <v>741</v>
      </c>
      <c r="C525" s="3" t="s">
        <v>5</v>
      </c>
      <c r="D525" s="4">
        <v>6285377843960</v>
      </c>
    </row>
    <row r="526" spans="1:4" x14ac:dyDescent="0.25">
      <c r="A526" s="3">
        <v>525</v>
      </c>
      <c r="B526" s="4" t="s">
        <v>741</v>
      </c>
      <c r="C526" s="3" t="s">
        <v>463</v>
      </c>
      <c r="D526" s="4">
        <v>6285377988133</v>
      </c>
    </row>
    <row r="527" spans="1:4" x14ac:dyDescent="0.25">
      <c r="A527" s="3">
        <v>526</v>
      </c>
      <c r="B527" s="4" t="s">
        <v>741</v>
      </c>
      <c r="C527" s="3" t="s">
        <v>464</v>
      </c>
      <c r="D527" s="4">
        <v>6282196902905</v>
      </c>
    </row>
    <row r="528" spans="1:4" x14ac:dyDescent="0.25">
      <c r="A528" s="3">
        <v>527</v>
      </c>
      <c r="B528" s="4" t="s">
        <v>741</v>
      </c>
      <c r="C528" s="3" t="s">
        <v>465</v>
      </c>
      <c r="D528" s="4">
        <v>6281235339927</v>
      </c>
    </row>
    <row r="529" spans="1:4" x14ac:dyDescent="0.25">
      <c r="A529" s="3">
        <v>528</v>
      </c>
      <c r="B529" s="4" t="s">
        <v>741</v>
      </c>
      <c r="C529" s="3" t="s">
        <v>466</v>
      </c>
      <c r="D529" s="4">
        <v>6281354781022</v>
      </c>
    </row>
    <row r="530" spans="1:4" x14ac:dyDescent="0.25">
      <c r="A530" s="3">
        <v>529</v>
      </c>
      <c r="B530" s="4" t="s">
        <v>741</v>
      </c>
      <c r="C530" s="3" t="s">
        <v>467</v>
      </c>
      <c r="D530" s="4">
        <v>6285378019975</v>
      </c>
    </row>
    <row r="531" spans="1:4" x14ac:dyDescent="0.25">
      <c r="A531" s="3">
        <v>530</v>
      </c>
      <c r="B531" s="4" t="s">
        <v>741</v>
      </c>
      <c r="C531" s="3" t="s">
        <v>468</v>
      </c>
      <c r="D531" s="4">
        <v>6285382242325</v>
      </c>
    </row>
    <row r="532" spans="1:4" x14ac:dyDescent="0.25">
      <c r="A532" s="3">
        <v>531</v>
      </c>
      <c r="B532" s="4" t="s">
        <v>741</v>
      </c>
      <c r="C532" s="3" t="s">
        <v>469</v>
      </c>
      <c r="D532" s="4">
        <v>6285382382026</v>
      </c>
    </row>
    <row r="533" spans="1:4" x14ac:dyDescent="0.25">
      <c r="A533" s="3">
        <v>532</v>
      </c>
      <c r="B533" s="4" t="s">
        <v>741</v>
      </c>
      <c r="C533" s="3" t="s">
        <v>470</v>
      </c>
      <c r="D533" s="4">
        <v>6281240645310</v>
      </c>
    </row>
    <row r="534" spans="1:4" x14ac:dyDescent="0.25">
      <c r="A534" s="3">
        <v>533</v>
      </c>
      <c r="B534" s="4" t="s">
        <v>741</v>
      </c>
      <c r="C534" s="3" t="s">
        <v>471</v>
      </c>
      <c r="D534" s="4">
        <v>6281240600770</v>
      </c>
    </row>
    <row r="535" spans="1:4" x14ac:dyDescent="0.25">
      <c r="A535" s="3">
        <v>534</v>
      </c>
      <c r="B535" s="4" t="s">
        <v>741</v>
      </c>
      <c r="C535" s="3" t="s">
        <v>472</v>
      </c>
      <c r="D535" s="4">
        <v>6285388621970</v>
      </c>
    </row>
    <row r="536" spans="1:4" x14ac:dyDescent="0.25">
      <c r="A536" s="3">
        <v>535</v>
      </c>
      <c r="B536" s="4" t="s">
        <v>741</v>
      </c>
      <c r="C536" s="3" t="s">
        <v>473</v>
      </c>
      <c r="D536" s="4">
        <v>6281574102624</v>
      </c>
    </row>
    <row r="537" spans="1:4" x14ac:dyDescent="0.25">
      <c r="A537" s="3">
        <v>536</v>
      </c>
      <c r="B537" s="4" t="s">
        <v>741</v>
      </c>
      <c r="C537" s="3" t="s">
        <v>474</v>
      </c>
      <c r="D537" s="4">
        <v>628123564071</v>
      </c>
    </row>
    <row r="538" spans="1:4" x14ac:dyDescent="0.25">
      <c r="A538" s="3">
        <v>537</v>
      </c>
      <c r="B538" s="4" t="s">
        <v>741</v>
      </c>
      <c r="C538" s="3" t="s">
        <v>475</v>
      </c>
      <c r="D538" s="4">
        <v>6281574015377</v>
      </c>
    </row>
    <row r="539" spans="1:4" x14ac:dyDescent="0.25">
      <c r="A539" s="3">
        <v>538</v>
      </c>
      <c r="B539" s="4" t="s">
        <v>741</v>
      </c>
      <c r="C539" s="3" t="s">
        <v>5</v>
      </c>
      <c r="D539" s="4">
        <v>6281240579980</v>
      </c>
    </row>
    <row r="540" spans="1:4" x14ac:dyDescent="0.25">
      <c r="A540" s="3">
        <v>539</v>
      </c>
      <c r="B540" s="4" t="s">
        <v>741</v>
      </c>
      <c r="C540" s="3" t="s">
        <v>476</v>
      </c>
      <c r="D540" s="4">
        <v>6281240656577</v>
      </c>
    </row>
    <row r="541" spans="1:4" x14ac:dyDescent="0.25">
      <c r="A541" s="3">
        <v>540</v>
      </c>
      <c r="B541" s="4" t="s">
        <v>741</v>
      </c>
      <c r="C541" s="3" t="s">
        <v>477</v>
      </c>
      <c r="D541" s="4">
        <v>6285387267290</v>
      </c>
    </row>
    <row r="542" spans="1:4" x14ac:dyDescent="0.25">
      <c r="A542" s="3">
        <v>541</v>
      </c>
      <c r="B542" s="4" t="s">
        <v>741</v>
      </c>
      <c r="C542" s="3" t="s">
        <v>478</v>
      </c>
      <c r="D542" s="4">
        <v>6281311808208</v>
      </c>
    </row>
    <row r="543" spans="1:4" x14ac:dyDescent="0.25">
      <c r="A543" s="3">
        <v>542</v>
      </c>
      <c r="B543" s="4" t="s">
        <v>741</v>
      </c>
      <c r="C543" s="3" t="s">
        <v>479</v>
      </c>
      <c r="D543" s="4">
        <v>6281355291910</v>
      </c>
    </row>
    <row r="544" spans="1:4" x14ac:dyDescent="0.25">
      <c r="A544" s="3">
        <v>543</v>
      </c>
      <c r="B544" s="4" t="s">
        <v>741</v>
      </c>
      <c r="C544" s="3" t="s">
        <v>480</v>
      </c>
      <c r="D544" s="4">
        <v>6287777857083</v>
      </c>
    </row>
    <row r="545" spans="1:4" x14ac:dyDescent="0.25">
      <c r="A545" s="3">
        <v>544</v>
      </c>
      <c r="B545" s="4" t="s">
        <v>741</v>
      </c>
      <c r="C545" s="3" t="s">
        <v>481</v>
      </c>
      <c r="D545" s="4">
        <v>628124069233</v>
      </c>
    </row>
    <row r="546" spans="1:4" x14ac:dyDescent="0.25">
      <c r="A546" s="3">
        <v>545</v>
      </c>
      <c r="B546" s="4" t="s">
        <v>741</v>
      </c>
      <c r="C546" s="3" t="s">
        <v>4</v>
      </c>
      <c r="D546" s="4">
        <v>6285387613179</v>
      </c>
    </row>
    <row r="547" spans="1:4" x14ac:dyDescent="0.25">
      <c r="A547" s="3">
        <v>546</v>
      </c>
      <c r="B547" s="4" t="s">
        <v>741</v>
      </c>
      <c r="C547" s="3" t="s">
        <v>482</v>
      </c>
      <c r="D547" s="4">
        <v>6281574174155</v>
      </c>
    </row>
    <row r="548" spans="1:4" x14ac:dyDescent="0.25">
      <c r="A548" s="3">
        <v>547</v>
      </c>
      <c r="B548" s="4" t="s">
        <v>741</v>
      </c>
      <c r="C548" s="3" t="s">
        <v>4</v>
      </c>
      <c r="D548" s="4">
        <v>6285387763370</v>
      </c>
    </row>
    <row r="549" spans="1:4" x14ac:dyDescent="0.25">
      <c r="A549" s="3">
        <v>548</v>
      </c>
      <c r="B549" s="4" t="s">
        <v>741</v>
      </c>
      <c r="C549" s="3" t="s">
        <v>483</v>
      </c>
      <c r="D549" s="4">
        <v>6281235587660</v>
      </c>
    </row>
    <row r="550" spans="1:4" x14ac:dyDescent="0.25">
      <c r="A550" s="3">
        <v>549</v>
      </c>
      <c r="B550" s="4" t="s">
        <v>741</v>
      </c>
      <c r="C550" s="3" t="s">
        <v>484</v>
      </c>
      <c r="D550" s="4">
        <v>6281235612257</v>
      </c>
    </row>
    <row r="551" spans="1:4" x14ac:dyDescent="0.25">
      <c r="A551" s="3">
        <v>550</v>
      </c>
      <c r="B551" s="4" t="s">
        <v>741</v>
      </c>
      <c r="C551" s="3" t="s">
        <v>485</v>
      </c>
      <c r="D551" s="4">
        <v>6285387164878</v>
      </c>
    </row>
    <row r="552" spans="1:4" x14ac:dyDescent="0.25">
      <c r="A552" s="3">
        <v>551</v>
      </c>
      <c r="B552" s="4" t="s">
        <v>741</v>
      </c>
      <c r="C552" s="3" t="s">
        <v>486</v>
      </c>
      <c r="D552" s="4">
        <v>6282246264939</v>
      </c>
    </row>
    <row r="553" spans="1:4" x14ac:dyDescent="0.25">
      <c r="A553" s="3">
        <v>552</v>
      </c>
      <c r="B553" s="4" t="s">
        <v>741</v>
      </c>
      <c r="C553" s="3" t="s">
        <v>5</v>
      </c>
      <c r="D553" s="4">
        <v>6285391154570</v>
      </c>
    </row>
    <row r="554" spans="1:4" x14ac:dyDescent="0.25">
      <c r="A554" s="3">
        <v>553</v>
      </c>
      <c r="B554" s="4" t="s">
        <v>741</v>
      </c>
      <c r="C554" s="3" t="s">
        <v>487</v>
      </c>
      <c r="D554" s="4">
        <v>6281573054986</v>
      </c>
    </row>
    <row r="555" spans="1:4" x14ac:dyDescent="0.25">
      <c r="A555" s="3">
        <v>554</v>
      </c>
      <c r="B555" s="4" t="s">
        <v>741</v>
      </c>
      <c r="C555" s="3" t="s">
        <v>488</v>
      </c>
      <c r="D555" s="4">
        <v>6285606382716</v>
      </c>
    </row>
    <row r="556" spans="1:4" x14ac:dyDescent="0.25">
      <c r="A556" s="3">
        <v>555</v>
      </c>
      <c r="B556" s="4" t="s">
        <v>741</v>
      </c>
      <c r="C556" s="3" t="s">
        <v>6</v>
      </c>
      <c r="D556" s="4">
        <v>6281240433977</v>
      </c>
    </row>
    <row r="557" spans="1:4" x14ac:dyDescent="0.25">
      <c r="A557" s="3">
        <v>556</v>
      </c>
      <c r="B557" s="4" t="s">
        <v>741</v>
      </c>
      <c r="C557" s="3" t="s">
        <v>489</v>
      </c>
      <c r="D557" s="4">
        <v>6281235660997</v>
      </c>
    </row>
    <row r="558" spans="1:4" x14ac:dyDescent="0.25">
      <c r="A558" s="3">
        <v>557</v>
      </c>
      <c r="B558" s="4" t="s">
        <v>741</v>
      </c>
      <c r="C558" s="3" t="s">
        <v>490</v>
      </c>
      <c r="D558" s="4">
        <v>6281356392009</v>
      </c>
    </row>
    <row r="559" spans="1:4" x14ac:dyDescent="0.25">
      <c r="A559" s="3">
        <v>558</v>
      </c>
      <c r="B559" s="4" t="s">
        <v>741</v>
      </c>
      <c r="C559" s="3" t="s">
        <v>491</v>
      </c>
      <c r="D559" s="4">
        <v>6282248508854</v>
      </c>
    </row>
    <row r="560" spans="1:4" x14ac:dyDescent="0.25">
      <c r="A560" s="3">
        <v>559</v>
      </c>
      <c r="B560" s="4" t="s">
        <v>741</v>
      </c>
      <c r="C560" s="3" t="s">
        <v>492</v>
      </c>
      <c r="D560" s="4">
        <v>6281573042396</v>
      </c>
    </row>
    <row r="561" spans="1:4" x14ac:dyDescent="0.25">
      <c r="A561" s="3">
        <v>560</v>
      </c>
      <c r="B561" s="4" t="s">
        <v>741</v>
      </c>
      <c r="C561" s="3" t="s">
        <v>493</v>
      </c>
      <c r="D561" s="4">
        <v>6287777788029</v>
      </c>
    </row>
    <row r="562" spans="1:4" x14ac:dyDescent="0.25">
      <c r="A562" s="3">
        <v>561</v>
      </c>
      <c r="B562" s="4" t="s">
        <v>741</v>
      </c>
      <c r="C562" s="3" t="s">
        <v>494</v>
      </c>
      <c r="D562" s="4">
        <v>6281311888830</v>
      </c>
    </row>
    <row r="563" spans="1:4" x14ac:dyDescent="0.25">
      <c r="A563" s="3">
        <v>562</v>
      </c>
      <c r="B563" s="4" t="s">
        <v>741</v>
      </c>
      <c r="C563" s="3" t="s">
        <v>495</v>
      </c>
      <c r="D563" s="4">
        <v>6281355304153</v>
      </c>
    </row>
    <row r="564" spans="1:4" x14ac:dyDescent="0.25">
      <c r="A564" s="3">
        <v>563</v>
      </c>
      <c r="B564" s="4" t="s">
        <v>741</v>
      </c>
      <c r="C564" s="3" t="s">
        <v>496</v>
      </c>
      <c r="D564" s="4">
        <v>6285390810037</v>
      </c>
    </row>
    <row r="565" spans="1:4" x14ac:dyDescent="0.25">
      <c r="A565" s="3">
        <v>564</v>
      </c>
      <c r="B565" s="4" t="s">
        <v>741</v>
      </c>
      <c r="C565" s="3" t="s">
        <v>497</v>
      </c>
      <c r="D565" s="4">
        <v>6285389999950</v>
      </c>
    </row>
    <row r="566" spans="1:4" x14ac:dyDescent="0.25">
      <c r="A566" s="3">
        <v>565</v>
      </c>
      <c r="B566" s="4" t="s">
        <v>741</v>
      </c>
      <c r="C566" s="3" t="s">
        <v>498</v>
      </c>
      <c r="D566" s="4">
        <v>6285390332205</v>
      </c>
    </row>
    <row r="567" spans="1:4" x14ac:dyDescent="0.25">
      <c r="A567" s="3">
        <v>566</v>
      </c>
      <c r="B567" s="4" t="s">
        <v>741</v>
      </c>
      <c r="C567" s="3" t="s">
        <v>6</v>
      </c>
      <c r="D567" s="4">
        <v>6285390585887</v>
      </c>
    </row>
    <row r="568" spans="1:4" x14ac:dyDescent="0.25">
      <c r="A568" s="3">
        <v>567</v>
      </c>
      <c r="B568" s="4" t="s">
        <v>741</v>
      </c>
      <c r="C568" s="3" t="s">
        <v>499</v>
      </c>
      <c r="D568" s="4">
        <v>6285389980168</v>
      </c>
    </row>
    <row r="569" spans="1:4" x14ac:dyDescent="0.25">
      <c r="A569" s="3">
        <v>568</v>
      </c>
      <c r="B569" s="4" t="s">
        <v>741</v>
      </c>
      <c r="C569" s="3" t="s">
        <v>500</v>
      </c>
      <c r="D569" s="4">
        <v>6285387116110</v>
      </c>
    </row>
    <row r="570" spans="1:4" x14ac:dyDescent="0.25">
      <c r="A570" s="3">
        <v>569</v>
      </c>
      <c r="B570" s="4" t="s">
        <v>741</v>
      </c>
      <c r="C570" s="3" t="s">
        <v>501</v>
      </c>
      <c r="D570" s="4">
        <v>6285387009255</v>
      </c>
    </row>
    <row r="571" spans="1:4" x14ac:dyDescent="0.25">
      <c r="A571" s="3">
        <v>570</v>
      </c>
      <c r="B571" s="4" t="s">
        <v>741</v>
      </c>
      <c r="C571" s="3" t="s">
        <v>502</v>
      </c>
      <c r="D571" s="4">
        <v>6281241111656</v>
      </c>
    </row>
    <row r="572" spans="1:4" x14ac:dyDescent="0.25">
      <c r="A572" s="3">
        <v>571</v>
      </c>
      <c r="B572" s="4" t="s">
        <v>741</v>
      </c>
      <c r="C572" s="3" t="s">
        <v>503</v>
      </c>
      <c r="D572" s="4">
        <v>6281319097443</v>
      </c>
    </row>
    <row r="573" spans="1:4" x14ac:dyDescent="0.25">
      <c r="A573" s="3">
        <v>572</v>
      </c>
      <c r="B573" s="4" t="s">
        <v>741</v>
      </c>
      <c r="C573" s="3" t="s">
        <v>504</v>
      </c>
      <c r="D573" s="4">
        <v>6287778616159</v>
      </c>
    </row>
    <row r="574" spans="1:4" x14ac:dyDescent="0.25">
      <c r="A574" s="3">
        <v>573</v>
      </c>
      <c r="B574" s="4" t="s">
        <v>741</v>
      </c>
      <c r="C574" s="3" t="s">
        <v>505</v>
      </c>
      <c r="D574" s="4">
        <v>6281575602171</v>
      </c>
    </row>
    <row r="575" spans="1:4" x14ac:dyDescent="0.25">
      <c r="A575" s="3">
        <v>574</v>
      </c>
      <c r="B575" s="4" t="s">
        <v>741</v>
      </c>
      <c r="C575" s="3" t="s">
        <v>506</v>
      </c>
      <c r="D575" s="4">
        <v>6282249011143</v>
      </c>
    </row>
    <row r="576" spans="1:4" x14ac:dyDescent="0.25">
      <c r="A576" s="3">
        <v>575</v>
      </c>
      <c r="B576" s="4" t="s">
        <v>741</v>
      </c>
      <c r="C576" s="3" t="s">
        <v>6</v>
      </c>
      <c r="D576" s="4">
        <v>6281318780467</v>
      </c>
    </row>
    <row r="577" spans="1:4" x14ac:dyDescent="0.25">
      <c r="A577" s="3">
        <v>576</v>
      </c>
      <c r="B577" s="4" t="s">
        <v>741</v>
      </c>
      <c r="C577" s="3" t="s">
        <v>507</v>
      </c>
      <c r="D577" s="4">
        <v>6281575499471</v>
      </c>
    </row>
    <row r="578" spans="1:4" x14ac:dyDescent="0.25">
      <c r="A578" s="3">
        <v>577</v>
      </c>
      <c r="B578" s="4" t="s">
        <v>741</v>
      </c>
      <c r="C578" s="3" t="s">
        <v>508</v>
      </c>
      <c r="D578" s="4">
        <v>6285384313174</v>
      </c>
    </row>
    <row r="579" spans="1:4" x14ac:dyDescent="0.25">
      <c r="A579" s="3">
        <v>578</v>
      </c>
      <c r="B579" s="4" t="s">
        <v>741</v>
      </c>
      <c r="C579" s="3" t="s">
        <v>509</v>
      </c>
      <c r="D579" s="4">
        <v>628124113492</v>
      </c>
    </row>
    <row r="580" spans="1:4" x14ac:dyDescent="0.25">
      <c r="A580" s="3">
        <v>579</v>
      </c>
      <c r="B580" s="4" t="s">
        <v>741</v>
      </c>
      <c r="C580" s="3" t="s">
        <v>5</v>
      </c>
      <c r="D580" s="4">
        <v>6287773715607</v>
      </c>
    </row>
    <row r="581" spans="1:4" x14ac:dyDescent="0.25">
      <c r="A581" s="3">
        <v>580</v>
      </c>
      <c r="B581" s="4" t="s">
        <v>741</v>
      </c>
      <c r="C581" s="3" t="s">
        <v>6</v>
      </c>
      <c r="D581" s="4">
        <v>6282249078780</v>
      </c>
    </row>
    <row r="582" spans="1:4" x14ac:dyDescent="0.25">
      <c r="A582" s="3">
        <v>581</v>
      </c>
      <c r="B582" s="4" t="s">
        <v>741</v>
      </c>
      <c r="C582" s="3" t="s">
        <v>510</v>
      </c>
      <c r="D582" s="4">
        <v>6285383468823</v>
      </c>
    </row>
    <row r="583" spans="1:4" x14ac:dyDescent="0.25">
      <c r="A583" s="3">
        <v>582</v>
      </c>
      <c r="B583" s="4" t="s">
        <v>741</v>
      </c>
      <c r="C583" s="3" t="s">
        <v>511</v>
      </c>
      <c r="D583" s="4">
        <v>6282249051039</v>
      </c>
    </row>
    <row r="584" spans="1:4" x14ac:dyDescent="0.25">
      <c r="A584" s="3">
        <v>583</v>
      </c>
      <c r="B584" s="4" t="s">
        <v>741</v>
      </c>
      <c r="C584" s="3" t="s">
        <v>512</v>
      </c>
      <c r="D584" s="4">
        <v>6285383311499</v>
      </c>
    </row>
    <row r="585" spans="1:4" x14ac:dyDescent="0.25">
      <c r="A585" s="3">
        <v>584</v>
      </c>
      <c r="B585" s="4" t="s">
        <v>741</v>
      </c>
      <c r="C585" s="3" t="s">
        <v>513</v>
      </c>
      <c r="D585" s="4">
        <v>6285383364118</v>
      </c>
    </row>
    <row r="586" spans="1:4" x14ac:dyDescent="0.25">
      <c r="A586" s="3">
        <v>585</v>
      </c>
      <c r="B586" s="4" t="s">
        <v>741</v>
      </c>
      <c r="C586" s="3" t="s">
        <v>5</v>
      </c>
      <c r="D586" s="4">
        <v>6285383400098</v>
      </c>
    </row>
    <row r="587" spans="1:4" x14ac:dyDescent="0.25">
      <c r="A587" s="3">
        <v>586</v>
      </c>
      <c r="B587" s="4" t="s">
        <v>741</v>
      </c>
      <c r="C587" s="3" t="s">
        <v>514</v>
      </c>
      <c r="D587" s="4">
        <v>6281319002929</v>
      </c>
    </row>
    <row r="588" spans="1:4" x14ac:dyDescent="0.25">
      <c r="A588" s="3">
        <v>587</v>
      </c>
      <c r="B588" s="4" t="s">
        <v>741</v>
      </c>
      <c r="C588" s="3" t="s">
        <v>515</v>
      </c>
      <c r="D588" s="4">
        <v>6281311778881</v>
      </c>
    </row>
    <row r="589" spans="1:4" x14ac:dyDescent="0.25">
      <c r="A589" s="3">
        <v>588</v>
      </c>
      <c r="B589" s="4" t="s">
        <v>741</v>
      </c>
      <c r="C589" s="3" t="s">
        <v>516</v>
      </c>
      <c r="D589" s="4">
        <v>6281355274258</v>
      </c>
    </row>
    <row r="590" spans="1:4" x14ac:dyDescent="0.25">
      <c r="A590" s="3">
        <v>589</v>
      </c>
      <c r="B590" s="4" t="s">
        <v>741</v>
      </c>
      <c r="C590" s="3" t="s">
        <v>517</v>
      </c>
      <c r="D590" s="4">
        <v>6282248928181</v>
      </c>
    </row>
    <row r="591" spans="1:4" x14ac:dyDescent="0.25">
      <c r="A591" s="3">
        <v>590</v>
      </c>
      <c r="B591" s="4" t="s">
        <v>741</v>
      </c>
      <c r="C591" s="3" t="s">
        <v>518</v>
      </c>
      <c r="D591" s="4">
        <v>6285385831894</v>
      </c>
    </row>
    <row r="592" spans="1:4" x14ac:dyDescent="0.25">
      <c r="A592" s="3">
        <v>591</v>
      </c>
      <c r="B592" s="4" t="s">
        <v>741</v>
      </c>
      <c r="C592" s="3" t="s">
        <v>519</v>
      </c>
      <c r="D592" s="4">
        <v>6285385427448</v>
      </c>
    </row>
    <row r="593" spans="1:4" x14ac:dyDescent="0.25">
      <c r="A593" s="3">
        <v>592</v>
      </c>
      <c r="B593" s="4" t="s">
        <v>741</v>
      </c>
      <c r="C593" s="3" t="s">
        <v>520</v>
      </c>
      <c r="D593" s="4">
        <v>6285384698886</v>
      </c>
    </row>
    <row r="594" spans="1:4" x14ac:dyDescent="0.25">
      <c r="A594" s="3">
        <v>593</v>
      </c>
      <c r="B594" s="4" t="s">
        <v>741</v>
      </c>
      <c r="C594" s="3" t="s">
        <v>521</v>
      </c>
      <c r="D594" s="4">
        <v>6281355252544</v>
      </c>
    </row>
    <row r="595" spans="1:4" x14ac:dyDescent="0.25">
      <c r="A595" s="3">
        <v>594</v>
      </c>
      <c r="B595" s="4" t="s">
        <v>741</v>
      </c>
      <c r="C595" s="3" t="s">
        <v>26</v>
      </c>
      <c r="D595" s="4">
        <v>6285384745447</v>
      </c>
    </row>
    <row r="596" spans="1:4" x14ac:dyDescent="0.25">
      <c r="A596" s="3">
        <v>595</v>
      </c>
      <c r="B596" s="4" t="s">
        <v>741</v>
      </c>
      <c r="C596" s="3" t="s">
        <v>522</v>
      </c>
      <c r="D596" s="4">
        <v>6285384774300</v>
      </c>
    </row>
    <row r="597" spans="1:4" x14ac:dyDescent="0.25">
      <c r="A597" s="3">
        <v>596</v>
      </c>
      <c r="B597" s="4" t="s">
        <v>741</v>
      </c>
      <c r="C597" s="3" t="s">
        <v>523</v>
      </c>
      <c r="D597" s="4">
        <v>62887437276099</v>
      </c>
    </row>
    <row r="598" spans="1:4" x14ac:dyDescent="0.25">
      <c r="A598" s="3">
        <v>597</v>
      </c>
      <c r="B598" s="4" t="s">
        <v>741</v>
      </c>
      <c r="C598" s="3" t="s">
        <v>524</v>
      </c>
      <c r="D598" s="4">
        <v>6281575230617</v>
      </c>
    </row>
    <row r="599" spans="1:4" x14ac:dyDescent="0.25">
      <c r="A599" s="3">
        <v>598</v>
      </c>
      <c r="B599" s="4" t="s">
        <v>741</v>
      </c>
      <c r="C599" s="3" t="s">
        <v>6</v>
      </c>
      <c r="D599" s="4">
        <v>628124105494</v>
      </c>
    </row>
    <row r="600" spans="1:4" x14ac:dyDescent="0.25">
      <c r="A600" s="3">
        <v>599</v>
      </c>
      <c r="B600" s="4" t="s">
        <v>741</v>
      </c>
      <c r="C600" s="3" t="s">
        <v>525</v>
      </c>
      <c r="D600" s="4">
        <v>6281241002871</v>
      </c>
    </row>
    <row r="601" spans="1:4" x14ac:dyDescent="0.25">
      <c r="A601" s="3">
        <v>600</v>
      </c>
      <c r="B601" s="4" t="s">
        <v>741</v>
      </c>
      <c r="C601" s="3" t="s">
        <v>526</v>
      </c>
      <c r="D601" s="4">
        <v>6281575093839</v>
      </c>
    </row>
    <row r="602" spans="1:4" x14ac:dyDescent="0.25">
      <c r="A602" s="3">
        <v>601</v>
      </c>
      <c r="B602" s="4" t="s">
        <v>741</v>
      </c>
      <c r="C602" s="3" t="s">
        <v>527</v>
      </c>
      <c r="D602" s="4">
        <v>6281351238888</v>
      </c>
    </row>
    <row r="603" spans="1:4" x14ac:dyDescent="0.25">
      <c r="A603" s="3">
        <v>602</v>
      </c>
      <c r="B603" s="4" t="s">
        <v>741</v>
      </c>
      <c r="C603" s="3" t="s">
        <v>528</v>
      </c>
      <c r="D603" s="4">
        <v>6282177844165</v>
      </c>
    </row>
    <row r="604" spans="1:4" x14ac:dyDescent="0.25">
      <c r="A604" s="3">
        <v>603</v>
      </c>
      <c r="B604" s="4" t="s">
        <v>741</v>
      </c>
      <c r="C604" s="3" t="s">
        <v>529</v>
      </c>
      <c r="D604" s="4">
        <v>62816781287</v>
      </c>
    </row>
    <row r="605" spans="1:4" x14ac:dyDescent="0.25">
      <c r="A605" s="3">
        <v>604</v>
      </c>
      <c r="B605" s="4" t="s">
        <v>741</v>
      </c>
      <c r="C605" s="3" t="s">
        <v>530</v>
      </c>
      <c r="D605" s="4">
        <v>6281809831569</v>
      </c>
    </row>
    <row r="606" spans="1:4" x14ac:dyDescent="0.25">
      <c r="A606" s="3">
        <v>605</v>
      </c>
      <c r="B606" s="4" t="s">
        <v>741</v>
      </c>
      <c r="C606" s="3" t="s">
        <v>6</v>
      </c>
      <c r="D606" s="4">
        <v>6287821302706</v>
      </c>
    </row>
    <row r="607" spans="1:4" x14ac:dyDescent="0.25">
      <c r="A607" s="3">
        <v>606</v>
      </c>
      <c r="B607" s="4" t="s">
        <v>741</v>
      </c>
      <c r="C607" s="3" t="s">
        <v>11</v>
      </c>
      <c r="D607" s="4">
        <v>6282258209761</v>
      </c>
    </row>
    <row r="608" spans="1:4" x14ac:dyDescent="0.25">
      <c r="A608" s="3">
        <v>607</v>
      </c>
      <c r="B608" s="4" t="s">
        <v>741</v>
      </c>
      <c r="C608" s="3" t="s">
        <v>531</v>
      </c>
      <c r="D608" s="4">
        <v>6281809728710</v>
      </c>
    </row>
    <row r="609" spans="1:4" x14ac:dyDescent="0.25">
      <c r="A609" s="3">
        <v>608</v>
      </c>
      <c r="B609" s="4" t="s">
        <v>741</v>
      </c>
      <c r="C609" s="3" t="s">
        <v>532</v>
      </c>
      <c r="D609" s="4">
        <v>6287821078886</v>
      </c>
    </row>
    <row r="610" spans="1:4" x14ac:dyDescent="0.25">
      <c r="A610" s="3">
        <v>609</v>
      </c>
      <c r="B610" s="4" t="s">
        <v>741</v>
      </c>
      <c r="C610" s="3" t="s">
        <v>4</v>
      </c>
      <c r="D610" s="4">
        <v>6281310270175</v>
      </c>
    </row>
    <row r="611" spans="1:4" x14ac:dyDescent="0.25">
      <c r="A611" s="3">
        <v>610</v>
      </c>
      <c r="B611" s="4" t="s">
        <v>741</v>
      </c>
      <c r="C611" s="3" t="s">
        <v>5</v>
      </c>
      <c r="D611" s="4">
        <v>6282192295501</v>
      </c>
    </row>
    <row r="612" spans="1:4" x14ac:dyDescent="0.25">
      <c r="A612" s="3">
        <v>611</v>
      </c>
      <c r="B612" s="4" t="s">
        <v>741</v>
      </c>
      <c r="C612" s="3" t="s">
        <v>533</v>
      </c>
      <c r="D612" s="4">
        <v>6282192306101</v>
      </c>
    </row>
    <row r="613" spans="1:4" x14ac:dyDescent="0.25">
      <c r="A613" s="3">
        <v>612</v>
      </c>
      <c r="B613" s="4" t="s">
        <v>741</v>
      </c>
      <c r="C613" s="3" t="s">
        <v>534</v>
      </c>
      <c r="D613" s="4">
        <v>6287821144986</v>
      </c>
    </row>
    <row r="614" spans="1:4" x14ac:dyDescent="0.25">
      <c r="A614" s="3">
        <v>613</v>
      </c>
      <c r="B614" s="4" t="s">
        <v>741</v>
      </c>
      <c r="C614" s="3" t="s">
        <v>535</v>
      </c>
      <c r="D614" s="4">
        <v>6281809561992</v>
      </c>
    </row>
    <row r="615" spans="1:4" x14ac:dyDescent="0.25">
      <c r="A615" s="3">
        <v>614</v>
      </c>
      <c r="B615" s="4" t="s">
        <v>741</v>
      </c>
      <c r="C615" s="3" t="s">
        <v>536</v>
      </c>
      <c r="D615" s="4">
        <v>62818132939</v>
      </c>
    </row>
    <row r="616" spans="1:4" x14ac:dyDescent="0.25">
      <c r="A616" s="3">
        <v>615</v>
      </c>
      <c r="B616" s="4" t="s">
        <v>741</v>
      </c>
      <c r="C616" s="3" t="s">
        <v>537</v>
      </c>
      <c r="D616" s="4">
        <v>6281347129366</v>
      </c>
    </row>
    <row r="617" spans="1:4" x14ac:dyDescent="0.25">
      <c r="A617" s="3">
        <v>616</v>
      </c>
      <c r="B617" s="4" t="s">
        <v>741</v>
      </c>
      <c r="C617" s="3" t="s">
        <v>99</v>
      </c>
      <c r="D617" s="4">
        <v>6287821647984</v>
      </c>
    </row>
    <row r="618" spans="1:4" x14ac:dyDescent="0.25">
      <c r="A618" s="3">
        <v>617</v>
      </c>
      <c r="B618" s="4" t="s">
        <v>741</v>
      </c>
      <c r="C618" s="3" t="s">
        <v>538</v>
      </c>
      <c r="D618" s="4">
        <v>6282258216736</v>
      </c>
    </row>
    <row r="619" spans="1:4" x14ac:dyDescent="0.25">
      <c r="A619" s="3">
        <v>618</v>
      </c>
      <c r="B619" s="4" t="s">
        <v>741</v>
      </c>
      <c r="C619" s="3" t="s">
        <v>539</v>
      </c>
      <c r="D619" s="4">
        <v>6287821499001</v>
      </c>
    </row>
    <row r="620" spans="1:4" x14ac:dyDescent="0.25">
      <c r="A620" s="3">
        <v>619</v>
      </c>
      <c r="B620" s="4" t="s">
        <v>741</v>
      </c>
      <c r="C620" s="3" t="s">
        <v>540</v>
      </c>
      <c r="D620" s="4">
        <v>62818134595</v>
      </c>
    </row>
    <row r="621" spans="1:4" x14ac:dyDescent="0.25">
      <c r="A621" s="3">
        <v>620</v>
      </c>
      <c r="B621" s="4" t="s">
        <v>741</v>
      </c>
      <c r="C621" s="3" t="s">
        <v>541</v>
      </c>
      <c r="D621" s="4">
        <v>6282257999276</v>
      </c>
    </row>
    <row r="622" spans="1:4" x14ac:dyDescent="0.25">
      <c r="A622" s="3">
        <v>621</v>
      </c>
      <c r="B622" s="4" t="s">
        <v>741</v>
      </c>
      <c r="C622" s="3" t="s">
        <v>542</v>
      </c>
      <c r="D622" s="4">
        <v>6287820724112</v>
      </c>
    </row>
    <row r="623" spans="1:4" x14ac:dyDescent="0.25">
      <c r="A623" s="3">
        <v>622</v>
      </c>
      <c r="B623" s="4" t="s">
        <v>741</v>
      </c>
      <c r="C623" s="3" t="s">
        <v>543</v>
      </c>
      <c r="D623" s="4">
        <v>6281310290598</v>
      </c>
    </row>
    <row r="624" spans="1:4" x14ac:dyDescent="0.25">
      <c r="A624" s="3">
        <v>623</v>
      </c>
      <c r="B624" s="4" t="s">
        <v>741</v>
      </c>
      <c r="C624" s="3" t="s">
        <v>6</v>
      </c>
      <c r="D624" s="4">
        <v>6281808925004</v>
      </c>
    </row>
    <row r="625" spans="1:4" x14ac:dyDescent="0.25">
      <c r="A625" s="3">
        <v>624</v>
      </c>
      <c r="B625" s="4" t="s">
        <v>741</v>
      </c>
      <c r="C625" s="3" t="s">
        <v>544</v>
      </c>
      <c r="D625" s="4">
        <v>6282257878610</v>
      </c>
    </row>
    <row r="626" spans="1:4" x14ac:dyDescent="0.25">
      <c r="A626" s="3">
        <v>625</v>
      </c>
      <c r="B626" s="4" t="s">
        <v>741</v>
      </c>
      <c r="C626" s="3" t="s">
        <v>545</v>
      </c>
      <c r="D626" s="4">
        <v>628119007791</v>
      </c>
    </row>
    <row r="627" spans="1:4" x14ac:dyDescent="0.25">
      <c r="A627" s="3">
        <v>626</v>
      </c>
      <c r="B627" s="4" t="s">
        <v>741</v>
      </c>
      <c r="C627" s="3" t="s">
        <v>546</v>
      </c>
      <c r="D627" s="4">
        <v>6281347382843</v>
      </c>
    </row>
    <row r="628" spans="1:4" x14ac:dyDescent="0.25">
      <c r="A628" s="3">
        <v>627</v>
      </c>
      <c r="B628" s="4" t="s">
        <v>741</v>
      </c>
      <c r="C628" s="3" t="s">
        <v>547</v>
      </c>
      <c r="D628" s="4">
        <v>6281347222224</v>
      </c>
    </row>
    <row r="629" spans="1:4" x14ac:dyDescent="0.25">
      <c r="A629" s="3">
        <v>628</v>
      </c>
      <c r="B629" s="4" t="s">
        <v>741</v>
      </c>
      <c r="C629" s="3" t="s">
        <v>548</v>
      </c>
      <c r="D629" s="4">
        <v>6281347246150</v>
      </c>
    </row>
    <row r="630" spans="1:4" x14ac:dyDescent="0.25">
      <c r="A630" s="3">
        <v>629</v>
      </c>
      <c r="B630" s="4" t="s">
        <v>741</v>
      </c>
      <c r="C630" s="3" t="s">
        <v>549</v>
      </c>
      <c r="D630" s="4">
        <v>6281190033774</v>
      </c>
    </row>
    <row r="631" spans="1:4" x14ac:dyDescent="0.25">
      <c r="A631" s="3">
        <v>630</v>
      </c>
      <c r="B631" s="4" t="s">
        <v>741</v>
      </c>
      <c r="C631" s="3" t="s">
        <v>550</v>
      </c>
      <c r="D631" s="4">
        <v>6281347363655</v>
      </c>
    </row>
    <row r="632" spans="1:4" x14ac:dyDescent="0.25">
      <c r="A632" s="3">
        <v>631</v>
      </c>
      <c r="B632" s="4" t="s">
        <v>741</v>
      </c>
      <c r="C632" s="3" t="s">
        <v>551</v>
      </c>
      <c r="D632" s="4">
        <v>6282257975958</v>
      </c>
    </row>
    <row r="633" spans="1:4" x14ac:dyDescent="0.25">
      <c r="A633" s="3">
        <v>632</v>
      </c>
      <c r="B633" s="4" t="s">
        <v>741</v>
      </c>
      <c r="C633" s="3" t="s">
        <v>552</v>
      </c>
      <c r="D633" s="4">
        <v>6281310243032</v>
      </c>
    </row>
    <row r="634" spans="1:4" x14ac:dyDescent="0.25">
      <c r="A634" s="3">
        <v>633</v>
      </c>
      <c r="B634" s="4" t="s">
        <v>741</v>
      </c>
      <c r="C634" s="3" t="s">
        <v>553</v>
      </c>
      <c r="D634" s="4">
        <v>62818197547</v>
      </c>
    </row>
    <row r="635" spans="1:4" x14ac:dyDescent="0.25">
      <c r="A635" s="3">
        <v>634</v>
      </c>
      <c r="B635" s="4" t="s">
        <v>741</v>
      </c>
      <c r="C635" s="3" t="s">
        <v>554</v>
      </c>
      <c r="D635" s="4">
        <v>6282258818847</v>
      </c>
    </row>
    <row r="636" spans="1:4" x14ac:dyDescent="0.25">
      <c r="A636" s="3">
        <v>635</v>
      </c>
      <c r="B636" s="4" t="s">
        <v>741</v>
      </c>
      <c r="C636" s="3" t="s">
        <v>555</v>
      </c>
      <c r="D636" s="4">
        <v>6281310246679</v>
      </c>
    </row>
    <row r="637" spans="1:4" x14ac:dyDescent="0.25">
      <c r="A637" s="3">
        <v>636</v>
      </c>
      <c r="B637" s="4" t="s">
        <v>741</v>
      </c>
      <c r="C637" s="3" t="s">
        <v>17</v>
      </c>
      <c r="D637" s="4">
        <v>62811892411</v>
      </c>
    </row>
    <row r="638" spans="1:4" x14ac:dyDescent="0.25">
      <c r="A638" s="3">
        <v>637</v>
      </c>
      <c r="B638" s="4" t="s">
        <v>741</v>
      </c>
      <c r="C638" s="3" t="s">
        <v>6</v>
      </c>
      <c r="D638" s="4">
        <v>6281346797612</v>
      </c>
    </row>
    <row r="639" spans="1:4" x14ac:dyDescent="0.25">
      <c r="A639" s="3">
        <v>638</v>
      </c>
      <c r="B639" s="4" t="s">
        <v>741</v>
      </c>
      <c r="C639" s="3" t="s">
        <v>6</v>
      </c>
      <c r="D639" s="4">
        <v>6281310228414</v>
      </c>
    </row>
    <row r="640" spans="1:4" x14ac:dyDescent="0.25">
      <c r="A640" s="3">
        <v>639</v>
      </c>
      <c r="B640" s="4" t="s">
        <v>741</v>
      </c>
      <c r="C640" s="3" t="s">
        <v>556</v>
      </c>
      <c r="D640" s="4">
        <v>62818285790</v>
      </c>
    </row>
    <row r="641" spans="1:4" x14ac:dyDescent="0.25">
      <c r="A641" s="3">
        <v>640</v>
      </c>
      <c r="B641" s="4" t="s">
        <v>741</v>
      </c>
      <c r="C641" s="3" t="s">
        <v>557</v>
      </c>
      <c r="D641" s="4">
        <v>6282258606961</v>
      </c>
    </row>
    <row r="642" spans="1:4" x14ac:dyDescent="0.25">
      <c r="A642" s="3">
        <v>641</v>
      </c>
      <c r="B642" s="4" t="s">
        <v>741</v>
      </c>
      <c r="C642" s="3" t="s">
        <v>558</v>
      </c>
      <c r="D642" s="4">
        <v>6287822054037</v>
      </c>
    </row>
    <row r="643" spans="1:4" x14ac:dyDescent="0.25">
      <c r="A643" s="3">
        <v>642</v>
      </c>
      <c r="B643" s="4" t="s">
        <v>741</v>
      </c>
      <c r="C643" s="3" t="s">
        <v>559</v>
      </c>
      <c r="D643" s="4">
        <v>62818158694</v>
      </c>
    </row>
    <row r="644" spans="1:4" x14ac:dyDescent="0.25">
      <c r="A644" s="3">
        <v>643</v>
      </c>
      <c r="B644" s="4" t="s">
        <v>741</v>
      </c>
      <c r="C644" s="3" t="s">
        <v>6</v>
      </c>
      <c r="D644" s="4">
        <v>62811896438</v>
      </c>
    </row>
    <row r="645" spans="1:4" x14ac:dyDescent="0.25">
      <c r="A645" s="3">
        <v>644</v>
      </c>
      <c r="B645" s="4" t="s">
        <v>741</v>
      </c>
      <c r="C645" s="3" t="s">
        <v>560</v>
      </c>
      <c r="D645" s="4">
        <v>6287821906566</v>
      </c>
    </row>
    <row r="646" spans="1:4" x14ac:dyDescent="0.25">
      <c r="A646" s="3">
        <v>645</v>
      </c>
      <c r="B646" s="4" t="s">
        <v>741</v>
      </c>
      <c r="C646" s="3" t="s">
        <v>561</v>
      </c>
      <c r="D646" s="4">
        <v>6282192093671</v>
      </c>
    </row>
    <row r="647" spans="1:4" x14ac:dyDescent="0.25">
      <c r="A647" s="3">
        <v>646</v>
      </c>
      <c r="B647" s="4" t="s">
        <v>741</v>
      </c>
      <c r="C647" s="3" t="s">
        <v>562</v>
      </c>
      <c r="D647" s="4">
        <v>62818141269</v>
      </c>
    </row>
    <row r="648" spans="1:4" x14ac:dyDescent="0.25">
      <c r="A648" s="3">
        <v>647</v>
      </c>
      <c r="B648" s="4" t="s">
        <v>741</v>
      </c>
      <c r="C648" s="3" t="s">
        <v>563</v>
      </c>
      <c r="D648" s="4">
        <v>62818155556</v>
      </c>
    </row>
    <row r="649" spans="1:4" x14ac:dyDescent="0.25">
      <c r="A649" s="3">
        <v>648</v>
      </c>
      <c r="B649" s="4" t="s">
        <v>741</v>
      </c>
      <c r="C649" s="3" t="s">
        <v>564</v>
      </c>
      <c r="D649" s="4">
        <v>6285624606224</v>
      </c>
    </row>
    <row r="650" spans="1:4" x14ac:dyDescent="0.25">
      <c r="A650" s="3">
        <v>649</v>
      </c>
      <c r="B650" s="4" t="s">
        <v>741</v>
      </c>
      <c r="C650" s="3" t="s">
        <v>6</v>
      </c>
      <c r="D650" s="4">
        <v>6289678774262</v>
      </c>
    </row>
    <row r="651" spans="1:4" x14ac:dyDescent="0.25">
      <c r="A651" s="3">
        <v>650</v>
      </c>
      <c r="B651" s="4" t="s">
        <v>741</v>
      </c>
      <c r="C651" s="3" t="s">
        <v>565</v>
      </c>
      <c r="D651" s="4">
        <v>628159974536</v>
      </c>
    </row>
    <row r="652" spans="1:4" x14ac:dyDescent="0.25">
      <c r="A652" s="3">
        <v>651</v>
      </c>
      <c r="B652" s="4" t="s">
        <v>741</v>
      </c>
      <c r="C652" s="3" t="s">
        <v>566</v>
      </c>
      <c r="D652" s="4">
        <v>6281353101056</v>
      </c>
    </row>
    <row r="653" spans="1:4" x14ac:dyDescent="0.25">
      <c r="A653" s="3">
        <v>652</v>
      </c>
      <c r="B653" s="4" t="s">
        <v>741</v>
      </c>
      <c r="C653" s="3" t="s">
        <v>567</v>
      </c>
      <c r="D653" s="4">
        <v>6282250715644</v>
      </c>
    </row>
    <row r="654" spans="1:4" x14ac:dyDescent="0.25">
      <c r="A654" s="3">
        <v>653</v>
      </c>
      <c r="B654" s="4" t="s">
        <v>741</v>
      </c>
      <c r="C654" s="3" t="s">
        <v>568</v>
      </c>
      <c r="D654" s="4">
        <v>6282250981801</v>
      </c>
    </row>
    <row r="655" spans="1:4" x14ac:dyDescent="0.25">
      <c r="A655" s="3">
        <v>654</v>
      </c>
      <c r="B655" s="4" t="s">
        <v>741</v>
      </c>
      <c r="C655" s="3" t="s">
        <v>569</v>
      </c>
      <c r="D655" s="4">
        <v>628119720114</v>
      </c>
    </row>
    <row r="656" spans="1:4" x14ac:dyDescent="0.25">
      <c r="A656" s="3">
        <v>655</v>
      </c>
      <c r="B656" s="4" t="s">
        <v>741</v>
      </c>
      <c r="C656" s="3" t="s">
        <v>5</v>
      </c>
      <c r="D656" s="4">
        <v>628562701832</v>
      </c>
    </row>
    <row r="657" spans="1:4" x14ac:dyDescent="0.25">
      <c r="A657" s="3">
        <v>656</v>
      </c>
      <c r="B657" s="4" t="s">
        <v>741</v>
      </c>
      <c r="C657" s="3" t="s">
        <v>570</v>
      </c>
      <c r="D657" s="4">
        <v>6282245099639</v>
      </c>
    </row>
    <row r="658" spans="1:4" x14ac:dyDescent="0.25">
      <c r="A658" s="3">
        <v>657</v>
      </c>
      <c r="B658" s="4" t="s">
        <v>741</v>
      </c>
      <c r="C658" s="3" t="s">
        <v>571</v>
      </c>
      <c r="D658" s="4">
        <v>6282198705328</v>
      </c>
    </row>
    <row r="659" spans="1:4" x14ac:dyDescent="0.25">
      <c r="A659" s="3">
        <v>658</v>
      </c>
      <c r="B659" s="4" t="s">
        <v>741</v>
      </c>
      <c r="C659" s="3" t="s">
        <v>6</v>
      </c>
      <c r="D659" s="4">
        <v>6287782777958</v>
      </c>
    </row>
    <row r="660" spans="1:4" x14ac:dyDescent="0.25">
      <c r="A660" s="3">
        <v>659</v>
      </c>
      <c r="B660" s="4" t="s">
        <v>741</v>
      </c>
      <c r="C660" s="3" t="s">
        <v>572</v>
      </c>
      <c r="D660" s="4">
        <v>6281541142934</v>
      </c>
    </row>
    <row r="661" spans="1:4" x14ac:dyDescent="0.25">
      <c r="A661" s="3">
        <v>660</v>
      </c>
      <c r="B661" s="4" t="s">
        <v>741</v>
      </c>
      <c r="C661" s="3" t="s">
        <v>242</v>
      </c>
      <c r="D661" s="4">
        <v>628158727075</v>
      </c>
    </row>
    <row r="662" spans="1:4" x14ac:dyDescent="0.25">
      <c r="A662" s="3">
        <v>661</v>
      </c>
      <c r="B662" s="4" t="s">
        <v>741</v>
      </c>
      <c r="C662" s="3" t="s">
        <v>573</v>
      </c>
      <c r="D662" s="4">
        <v>6281539289352</v>
      </c>
    </row>
    <row r="663" spans="1:4" x14ac:dyDescent="0.25">
      <c r="A663" s="3">
        <v>662</v>
      </c>
      <c r="B663" s="4" t="s">
        <v>741</v>
      </c>
      <c r="C663" s="3" t="s">
        <v>4</v>
      </c>
      <c r="D663" s="4">
        <v>6285373717164</v>
      </c>
    </row>
    <row r="664" spans="1:4" x14ac:dyDescent="0.25">
      <c r="A664" s="3">
        <v>663</v>
      </c>
      <c r="B664" s="4" t="s">
        <v>741</v>
      </c>
      <c r="C664" s="3" t="s">
        <v>574</v>
      </c>
      <c r="D664" s="4">
        <v>6281242270340</v>
      </c>
    </row>
    <row r="665" spans="1:4" x14ac:dyDescent="0.25">
      <c r="A665" s="3">
        <v>664</v>
      </c>
      <c r="B665" s="4" t="s">
        <v>741</v>
      </c>
      <c r="C665" s="3" t="s">
        <v>575</v>
      </c>
      <c r="D665" s="4">
        <v>6282250169682</v>
      </c>
    </row>
    <row r="666" spans="1:4" x14ac:dyDescent="0.25">
      <c r="A666" s="3">
        <v>665</v>
      </c>
      <c r="B666" s="4" t="s">
        <v>741</v>
      </c>
      <c r="C666" s="3" t="s">
        <v>576</v>
      </c>
      <c r="D666" s="4">
        <v>6281585975277</v>
      </c>
    </row>
    <row r="667" spans="1:4" x14ac:dyDescent="0.25">
      <c r="A667" s="3">
        <v>666</v>
      </c>
      <c r="B667" s="4" t="s">
        <v>741</v>
      </c>
      <c r="C667" s="3" t="s">
        <v>577</v>
      </c>
      <c r="D667" s="4">
        <v>6281585911995</v>
      </c>
    </row>
    <row r="668" spans="1:4" x14ac:dyDescent="0.25">
      <c r="A668" s="3">
        <v>667</v>
      </c>
      <c r="B668" s="4" t="s">
        <v>741</v>
      </c>
      <c r="C668" s="3" t="s">
        <v>578</v>
      </c>
      <c r="D668" s="4">
        <v>628871650781</v>
      </c>
    </row>
    <row r="669" spans="1:4" x14ac:dyDescent="0.25">
      <c r="A669" s="3">
        <v>668</v>
      </c>
      <c r="B669" s="4" t="s">
        <v>741</v>
      </c>
      <c r="C669" s="3" t="s">
        <v>579</v>
      </c>
      <c r="D669" s="4">
        <v>6281586794919</v>
      </c>
    </row>
    <row r="670" spans="1:4" x14ac:dyDescent="0.25">
      <c r="A670" s="3">
        <v>669</v>
      </c>
      <c r="B670" s="4" t="s">
        <v>741</v>
      </c>
      <c r="C670" s="3" t="s">
        <v>580</v>
      </c>
      <c r="D670" s="4">
        <v>6287780874407</v>
      </c>
    </row>
    <row r="671" spans="1:4" x14ac:dyDescent="0.25">
      <c r="A671" s="3">
        <v>670</v>
      </c>
      <c r="B671" s="4" t="s">
        <v>741</v>
      </c>
      <c r="C671" s="3" t="s">
        <v>581</v>
      </c>
      <c r="D671" s="4">
        <v>6287780808418</v>
      </c>
    </row>
    <row r="672" spans="1:4" x14ac:dyDescent="0.25">
      <c r="A672" s="3">
        <v>671</v>
      </c>
      <c r="B672" s="4" t="s">
        <v>741</v>
      </c>
      <c r="C672" s="3" t="s">
        <v>582</v>
      </c>
      <c r="D672" s="4">
        <v>6282250452320</v>
      </c>
    </row>
    <row r="673" spans="1:4" x14ac:dyDescent="0.25">
      <c r="A673" s="3">
        <v>672</v>
      </c>
      <c r="B673" s="4" t="s">
        <v>741</v>
      </c>
      <c r="C673" s="3" t="s">
        <v>583</v>
      </c>
      <c r="D673" s="4">
        <v>6281311455445</v>
      </c>
    </row>
    <row r="674" spans="1:4" x14ac:dyDescent="0.25">
      <c r="A674" s="3">
        <v>673</v>
      </c>
      <c r="B674" s="4" t="s">
        <v>741</v>
      </c>
      <c r="C674" s="3" t="s">
        <v>6</v>
      </c>
      <c r="D674" s="4">
        <v>6285624194027</v>
      </c>
    </row>
    <row r="675" spans="1:4" x14ac:dyDescent="0.25">
      <c r="A675" s="3">
        <v>674</v>
      </c>
      <c r="B675" s="4" t="s">
        <v>741</v>
      </c>
      <c r="C675" s="3" t="s">
        <v>584</v>
      </c>
      <c r="D675" s="4">
        <v>6282250620083</v>
      </c>
    </row>
    <row r="676" spans="1:4" x14ac:dyDescent="0.25">
      <c r="A676" s="3">
        <v>675</v>
      </c>
      <c r="B676" s="4" t="s">
        <v>741</v>
      </c>
      <c r="C676" s="3" t="s">
        <v>585</v>
      </c>
      <c r="D676" s="4">
        <v>6282198699781</v>
      </c>
    </row>
    <row r="677" spans="1:4" x14ac:dyDescent="0.25">
      <c r="A677" s="3">
        <v>676</v>
      </c>
      <c r="B677" s="4" t="s">
        <v>741</v>
      </c>
      <c r="C677" s="3" t="s">
        <v>586</v>
      </c>
      <c r="D677" s="4">
        <v>6285372873678</v>
      </c>
    </row>
    <row r="678" spans="1:4" x14ac:dyDescent="0.25">
      <c r="A678" s="3">
        <v>677</v>
      </c>
      <c r="B678" s="4" t="s">
        <v>741</v>
      </c>
      <c r="C678" s="3" t="s">
        <v>587</v>
      </c>
      <c r="D678" s="4">
        <v>628159107396</v>
      </c>
    </row>
    <row r="679" spans="1:4" x14ac:dyDescent="0.25">
      <c r="A679" s="3">
        <v>678</v>
      </c>
      <c r="B679" s="4" t="s">
        <v>741</v>
      </c>
      <c r="C679" s="3" t="s">
        <v>588</v>
      </c>
      <c r="D679" s="4">
        <v>6281242345911</v>
      </c>
    </row>
    <row r="680" spans="1:4" x14ac:dyDescent="0.25">
      <c r="A680" s="3">
        <v>679</v>
      </c>
      <c r="B680" s="4" t="s">
        <v>741</v>
      </c>
      <c r="C680" s="3" t="s">
        <v>589</v>
      </c>
      <c r="D680" s="4">
        <v>6281234930242</v>
      </c>
    </row>
    <row r="681" spans="1:4" x14ac:dyDescent="0.25">
      <c r="A681" s="3">
        <v>680</v>
      </c>
      <c r="B681" s="4" t="s">
        <v>741</v>
      </c>
      <c r="C681" s="3" t="s">
        <v>590</v>
      </c>
      <c r="D681" s="4">
        <v>6281356959646</v>
      </c>
    </row>
    <row r="682" spans="1:4" x14ac:dyDescent="0.25">
      <c r="A682" s="3">
        <v>681</v>
      </c>
      <c r="B682" s="4" t="s">
        <v>741</v>
      </c>
      <c r="C682" s="3" t="s">
        <v>591</v>
      </c>
      <c r="D682" s="4">
        <v>6281357046441</v>
      </c>
    </row>
    <row r="683" spans="1:4" x14ac:dyDescent="0.25">
      <c r="A683" s="3">
        <v>682</v>
      </c>
      <c r="B683" s="4" t="s">
        <v>741</v>
      </c>
      <c r="C683" s="3" t="s">
        <v>592</v>
      </c>
      <c r="D683" s="4">
        <v>6281617001479</v>
      </c>
    </row>
    <row r="684" spans="1:4" x14ac:dyDescent="0.25">
      <c r="A684" s="3">
        <v>683</v>
      </c>
      <c r="B684" s="4" t="s">
        <v>741</v>
      </c>
      <c r="C684" s="3" t="s">
        <v>593</v>
      </c>
      <c r="D684" s="4">
        <v>6281649674801</v>
      </c>
    </row>
    <row r="685" spans="1:4" x14ac:dyDescent="0.25">
      <c r="A685" s="3">
        <v>684</v>
      </c>
      <c r="B685" s="4" t="s">
        <v>741</v>
      </c>
      <c r="C685" s="3" t="s">
        <v>594</v>
      </c>
      <c r="D685" s="4">
        <v>6282195528626</v>
      </c>
    </row>
    <row r="686" spans="1:4" x14ac:dyDescent="0.25">
      <c r="A686" s="3">
        <v>685</v>
      </c>
      <c r="B686" s="4" t="s">
        <v>741</v>
      </c>
      <c r="C686" s="3" t="s">
        <v>595</v>
      </c>
      <c r="D686" s="4">
        <v>6281523932661</v>
      </c>
    </row>
    <row r="687" spans="1:4" x14ac:dyDescent="0.25">
      <c r="A687" s="3">
        <v>686</v>
      </c>
      <c r="B687" s="4" t="s">
        <v>741</v>
      </c>
      <c r="C687" s="3" t="s">
        <v>596</v>
      </c>
      <c r="D687" s="4">
        <v>6282251750402</v>
      </c>
    </row>
    <row r="688" spans="1:4" x14ac:dyDescent="0.25">
      <c r="A688" s="3">
        <v>687</v>
      </c>
      <c r="B688" s="4" t="s">
        <v>741</v>
      </c>
      <c r="C688" s="3" t="s">
        <v>4</v>
      </c>
      <c r="D688" s="4">
        <v>6285640104500</v>
      </c>
    </row>
    <row r="689" spans="1:4" x14ac:dyDescent="0.25">
      <c r="A689" s="3">
        <v>688</v>
      </c>
      <c r="B689" s="4" t="s">
        <v>741</v>
      </c>
      <c r="C689" s="3" t="s">
        <v>597</v>
      </c>
      <c r="D689" s="4">
        <v>6281524740000</v>
      </c>
    </row>
    <row r="690" spans="1:4" x14ac:dyDescent="0.25">
      <c r="A690" s="3">
        <v>689</v>
      </c>
      <c r="B690" s="4" t="s">
        <v>741</v>
      </c>
      <c r="C690" s="3" t="s">
        <v>6</v>
      </c>
      <c r="D690" s="4">
        <v>6287785573797</v>
      </c>
    </row>
    <row r="691" spans="1:4" x14ac:dyDescent="0.25">
      <c r="A691" s="3">
        <v>690</v>
      </c>
      <c r="B691" s="4" t="s">
        <v>741</v>
      </c>
      <c r="C691" s="3" t="s">
        <v>598</v>
      </c>
      <c r="D691" s="4">
        <v>6282251640489</v>
      </c>
    </row>
    <row r="692" spans="1:4" x14ac:dyDescent="0.25">
      <c r="A692" s="3">
        <v>691</v>
      </c>
      <c r="B692" s="4" t="s">
        <v>741</v>
      </c>
      <c r="C692" s="3" t="s">
        <v>5</v>
      </c>
      <c r="D692" s="4">
        <v>6285640170111</v>
      </c>
    </row>
    <row r="693" spans="1:4" x14ac:dyDescent="0.25">
      <c r="A693" s="3">
        <v>692</v>
      </c>
      <c r="B693" s="4" t="s">
        <v>741</v>
      </c>
      <c r="C693" s="3" t="s">
        <v>599</v>
      </c>
      <c r="D693" s="4">
        <v>62816713700</v>
      </c>
    </row>
    <row r="694" spans="1:4" x14ac:dyDescent="0.25">
      <c r="A694" s="3">
        <v>693</v>
      </c>
      <c r="B694" s="4" t="s">
        <v>741</v>
      </c>
      <c r="C694" s="3" t="s">
        <v>600</v>
      </c>
      <c r="D694" s="4">
        <v>6281234263610</v>
      </c>
    </row>
    <row r="695" spans="1:4" x14ac:dyDescent="0.25">
      <c r="A695" s="3">
        <v>694</v>
      </c>
      <c r="B695" s="4" t="s">
        <v>741</v>
      </c>
      <c r="C695" s="3" t="s">
        <v>601</v>
      </c>
      <c r="D695" s="4">
        <v>6282195437384</v>
      </c>
    </row>
    <row r="696" spans="1:4" x14ac:dyDescent="0.25">
      <c r="A696" s="3">
        <v>695</v>
      </c>
      <c r="B696" s="4" t="s">
        <v>741</v>
      </c>
      <c r="C696" s="3" t="s">
        <v>602</v>
      </c>
      <c r="D696" s="4">
        <v>6281522882277</v>
      </c>
    </row>
    <row r="697" spans="1:4" x14ac:dyDescent="0.25">
      <c r="A697" s="3">
        <v>696</v>
      </c>
      <c r="B697" s="4" t="s">
        <v>741</v>
      </c>
      <c r="C697" s="3" t="s">
        <v>7</v>
      </c>
      <c r="D697" s="4">
        <v>6281210222687</v>
      </c>
    </row>
    <row r="698" spans="1:4" x14ac:dyDescent="0.25">
      <c r="A698" s="3">
        <v>697</v>
      </c>
      <c r="B698" s="4" t="s">
        <v>741</v>
      </c>
      <c r="C698" s="3" t="s">
        <v>603</v>
      </c>
      <c r="D698" s="4">
        <v>6282251841540</v>
      </c>
    </row>
    <row r="699" spans="1:4" x14ac:dyDescent="0.25">
      <c r="A699" s="3">
        <v>698</v>
      </c>
      <c r="B699" s="4" t="s">
        <v>741</v>
      </c>
      <c r="C699" s="3" t="s">
        <v>604</v>
      </c>
      <c r="D699" s="4">
        <v>6285640015191</v>
      </c>
    </row>
    <row r="700" spans="1:4" x14ac:dyDescent="0.25">
      <c r="A700" s="3">
        <v>699</v>
      </c>
      <c r="B700" s="4" t="s">
        <v>741</v>
      </c>
      <c r="C700" s="3" t="s">
        <v>605</v>
      </c>
      <c r="D700" s="4">
        <v>6281234540325</v>
      </c>
    </row>
    <row r="701" spans="1:4" x14ac:dyDescent="0.25">
      <c r="A701" s="3">
        <v>700</v>
      </c>
      <c r="B701" s="4" t="s">
        <v>741</v>
      </c>
      <c r="C701" s="3" t="s">
        <v>606</v>
      </c>
      <c r="D701" s="4">
        <v>6281311246907</v>
      </c>
    </row>
    <row r="702" spans="1:4" x14ac:dyDescent="0.25">
      <c r="A702" s="3">
        <v>701</v>
      </c>
      <c r="B702" s="4" t="s">
        <v>741</v>
      </c>
      <c r="C702" s="3" t="s">
        <v>57</v>
      </c>
      <c r="D702" s="4">
        <v>6282251318729</v>
      </c>
    </row>
    <row r="703" spans="1:4" x14ac:dyDescent="0.25">
      <c r="A703" s="3">
        <v>702</v>
      </c>
      <c r="B703" s="4" t="s">
        <v>741</v>
      </c>
      <c r="C703" s="3" t="s">
        <v>607</v>
      </c>
      <c r="D703" s="4">
        <v>628161940477</v>
      </c>
    </row>
    <row r="704" spans="1:4" x14ac:dyDescent="0.25">
      <c r="A704" s="3">
        <v>703</v>
      </c>
      <c r="B704" s="4" t="s">
        <v>741</v>
      </c>
      <c r="C704" s="3" t="s">
        <v>608</v>
      </c>
      <c r="D704" s="4">
        <v>6282244779856</v>
      </c>
    </row>
    <row r="705" spans="1:4" x14ac:dyDescent="0.25">
      <c r="A705" s="3">
        <v>704</v>
      </c>
      <c r="B705" s="4" t="s">
        <v>741</v>
      </c>
      <c r="C705" s="3" t="s">
        <v>609</v>
      </c>
      <c r="D705" s="4">
        <v>6287783085803</v>
      </c>
    </row>
    <row r="706" spans="1:4" x14ac:dyDescent="0.25">
      <c r="A706" s="3">
        <v>705</v>
      </c>
      <c r="B706" s="4" t="s">
        <v>741</v>
      </c>
      <c r="C706" s="3" t="s">
        <v>610</v>
      </c>
      <c r="D706" s="4">
        <v>6281311226487</v>
      </c>
    </row>
    <row r="707" spans="1:4" x14ac:dyDescent="0.25">
      <c r="A707" s="3">
        <v>706</v>
      </c>
      <c r="B707" s="4" t="s">
        <v>741</v>
      </c>
      <c r="C707" s="3" t="s">
        <v>611</v>
      </c>
      <c r="D707" s="4">
        <v>6285640007581</v>
      </c>
    </row>
    <row r="708" spans="1:4" x14ac:dyDescent="0.25">
      <c r="A708" s="3">
        <v>707</v>
      </c>
      <c r="B708" s="4" t="s">
        <v>741</v>
      </c>
      <c r="C708" s="3" t="s">
        <v>612</v>
      </c>
      <c r="D708" s="4">
        <v>6281311222490</v>
      </c>
    </row>
    <row r="709" spans="1:4" x14ac:dyDescent="0.25">
      <c r="A709" s="3">
        <v>708</v>
      </c>
      <c r="B709" s="4" t="s">
        <v>741</v>
      </c>
      <c r="C709" s="3" t="s">
        <v>613</v>
      </c>
      <c r="D709" s="4">
        <v>6282251419756</v>
      </c>
    </row>
    <row r="710" spans="1:4" x14ac:dyDescent="0.25">
      <c r="A710" s="3">
        <v>709</v>
      </c>
      <c r="B710" s="4" t="s">
        <v>741</v>
      </c>
      <c r="C710" s="3" t="s">
        <v>614</v>
      </c>
      <c r="D710" s="4">
        <v>628563484692</v>
      </c>
    </row>
    <row r="711" spans="1:4" x14ac:dyDescent="0.25">
      <c r="A711" s="3">
        <v>710</v>
      </c>
      <c r="B711" s="4" t="s">
        <v>741</v>
      </c>
      <c r="C711" s="3" t="s">
        <v>615</v>
      </c>
      <c r="D711" s="4">
        <v>628123948864</v>
      </c>
    </row>
    <row r="712" spans="1:4" x14ac:dyDescent="0.25">
      <c r="A712" s="3">
        <v>711</v>
      </c>
      <c r="B712" s="4" t="s">
        <v>741</v>
      </c>
      <c r="C712" s="3" t="s">
        <v>616</v>
      </c>
      <c r="D712" s="4">
        <v>6287774071174</v>
      </c>
    </row>
    <row r="713" spans="1:4" x14ac:dyDescent="0.25">
      <c r="A713" s="3">
        <v>712</v>
      </c>
      <c r="B713" s="4" t="s">
        <v>741</v>
      </c>
      <c r="C713" s="3" t="s">
        <v>617</v>
      </c>
      <c r="D713" s="4">
        <v>6282247777675</v>
      </c>
    </row>
    <row r="714" spans="1:4" x14ac:dyDescent="0.25">
      <c r="A714" s="3">
        <v>713</v>
      </c>
      <c r="B714" s="4" t="s">
        <v>741</v>
      </c>
      <c r="C714" s="3" t="s">
        <v>618</v>
      </c>
      <c r="D714" s="4">
        <v>6281563117391</v>
      </c>
    </row>
    <row r="715" spans="1:4" x14ac:dyDescent="0.25">
      <c r="A715" s="3">
        <v>714</v>
      </c>
      <c r="B715" s="4" t="s">
        <v>741</v>
      </c>
      <c r="C715" s="3" t="s">
        <v>619</v>
      </c>
      <c r="D715" s="4">
        <v>6289673533655</v>
      </c>
    </row>
    <row r="716" spans="1:4" x14ac:dyDescent="0.25">
      <c r="A716" s="3">
        <v>715</v>
      </c>
      <c r="B716" s="4" t="s">
        <v>741</v>
      </c>
      <c r="C716" s="3" t="s">
        <v>620</v>
      </c>
      <c r="D716" s="4">
        <v>6281238882941</v>
      </c>
    </row>
    <row r="717" spans="1:4" x14ac:dyDescent="0.25">
      <c r="A717" s="3">
        <v>716</v>
      </c>
      <c r="B717" s="4" t="s">
        <v>741</v>
      </c>
      <c r="C717" s="3" t="s">
        <v>621</v>
      </c>
      <c r="D717" s="4">
        <v>6281312131454</v>
      </c>
    </row>
    <row r="718" spans="1:4" x14ac:dyDescent="0.25">
      <c r="A718" s="3">
        <v>717</v>
      </c>
      <c r="B718" s="4" t="s">
        <v>741</v>
      </c>
      <c r="C718" s="3" t="s">
        <v>622</v>
      </c>
      <c r="D718" s="4">
        <v>6281572055850</v>
      </c>
    </row>
    <row r="719" spans="1:4" x14ac:dyDescent="0.25">
      <c r="A719" s="3">
        <v>718</v>
      </c>
      <c r="B719" s="4" t="s">
        <v>741</v>
      </c>
      <c r="C719" s="3" t="s">
        <v>623</v>
      </c>
      <c r="D719" s="4">
        <v>6281546493517</v>
      </c>
    </row>
    <row r="720" spans="1:4" x14ac:dyDescent="0.25">
      <c r="A720" s="3">
        <v>719</v>
      </c>
      <c r="B720" s="4" t="s">
        <v>741</v>
      </c>
      <c r="C720" s="3" t="s">
        <v>624</v>
      </c>
      <c r="D720" s="4">
        <v>6281240261854</v>
      </c>
    </row>
    <row r="721" spans="1:4" x14ac:dyDescent="0.25">
      <c r="A721" s="3">
        <v>720</v>
      </c>
      <c r="B721" s="4" t="s">
        <v>741</v>
      </c>
      <c r="C721" s="3" t="s">
        <v>625</v>
      </c>
      <c r="D721" s="4">
        <v>6282246286281</v>
      </c>
    </row>
    <row r="722" spans="1:4" x14ac:dyDescent="0.25">
      <c r="A722" s="3">
        <v>721</v>
      </c>
      <c r="B722" s="4" t="s">
        <v>741</v>
      </c>
      <c r="C722" s="3" t="s">
        <v>26</v>
      </c>
      <c r="D722" s="4">
        <v>6281567997602</v>
      </c>
    </row>
    <row r="723" spans="1:4" x14ac:dyDescent="0.25">
      <c r="A723" s="3">
        <v>722</v>
      </c>
      <c r="B723" s="4" t="s">
        <v>741</v>
      </c>
      <c r="C723" s="3" t="s">
        <v>626</v>
      </c>
      <c r="D723" s="4">
        <v>6282197741992</v>
      </c>
    </row>
    <row r="724" spans="1:4" x14ac:dyDescent="0.25">
      <c r="A724" s="3">
        <v>723</v>
      </c>
      <c r="B724" s="4" t="s">
        <v>741</v>
      </c>
      <c r="C724" s="3" t="s">
        <v>6</v>
      </c>
      <c r="D724" s="4">
        <v>6289670612073</v>
      </c>
    </row>
    <row r="725" spans="1:4" x14ac:dyDescent="0.25">
      <c r="A725" s="3">
        <v>724</v>
      </c>
      <c r="B725" s="4" t="s">
        <v>741</v>
      </c>
      <c r="C725" s="3" t="s">
        <v>627</v>
      </c>
      <c r="D725" s="4">
        <v>6282246469324</v>
      </c>
    </row>
    <row r="726" spans="1:4" x14ac:dyDescent="0.25">
      <c r="A726" s="3">
        <v>725</v>
      </c>
      <c r="B726" s="4" t="s">
        <v>741</v>
      </c>
      <c r="C726" s="3" t="s">
        <v>628</v>
      </c>
      <c r="D726" s="4">
        <v>6281210005681</v>
      </c>
    </row>
    <row r="727" spans="1:4" x14ac:dyDescent="0.25">
      <c r="A727" s="3">
        <v>726</v>
      </c>
      <c r="B727" s="4" t="s">
        <v>741</v>
      </c>
      <c r="C727" s="3" t="s">
        <v>629</v>
      </c>
      <c r="D727" s="4">
        <v>6281355925550</v>
      </c>
    </row>
    <row r="728" spans="1:4" x14ac:dyDescent="0.25">
      <c r="A728" s="3">
        <v>727</v>
      </c>
      <c r="B728" s="4" t="s">
        <v>741</v>
      </c>
      <c r="C728" s="3" t="s">
        <v>4</v>
      </c>
      <c r="D728" s="4">
        <v>6282246576132</v>
      </c>
    </row>
    <row r="729" spans="1:4" x14ac:dyDescent="0.25">
      <c r="A729" s="3">
        <v>728</v>
      </c>
      <c r="B729" s="4" t="s">
        <v>741</v>
      </c>
      <c r="C729" s="3" t="s">
        <v>630</v>
      </c>
      <c r="D729" s="4">
        <v>6287775133356</v>
      </c>
    </row>
    <row r="730" spans="1:4" x14ac:dyDescent="0.25">
      <c r="A730" s="3">
        <v>729</v>
      </c>
      <c r="B730" s="4" t="s">
        <v>741</v>
      </c>
      <c r="C730" s="3" t="s">
        <v>384</v>
      </c>
      <c r="D730" s="4">
        <v>6281553129453</v>
      </c>
    </row>
    <row r="731" spans="1:4" x14ac:dyDescent="0.25">
      <c r="A731" s="3">
        <v>730</v>
      </c>
      <c r="B731" s="4" t="s">
        <v>741</v>
      </c>
      <c r="C731" s="3" t="s">
        <v>631</v>
      </c>
      <c r="D731" s="4">
        <v>6281553054477</v>
      </c>
    </row>
    <row r="732" spans="1:4" x14ac:dyDescent="0.25">
      <c r="A732" s="3">
        <v>731</v>
      </c>
      <c r="B732" s="4" t="s">
        <v>741</v>
      </c>
      <c r="C732" s="3" t="s">
        <v>632</v>
      </c>
      <c r="D732" s="4">
        <v>6281549214386</v>
      </c>
    </row>
    <row r="733" spans="1:4" x14ac:dyDescent="0.25">
      <c r="A733" s="3">
        <v>732</v>
      </c>
      <c r="B733" s="4" t="s">
        <v>741</v>
      </c>
      <c r="C733" s="3" t="s">
        <v>633</v>
      </c>
      <c r="D733" s="4">
        <v>6281236756588</v>
      </c>
    </row>
    <row r="734" spans="1:4" x14ac:dyDescent="0.25">
      <c r="A734" s="3">
        <v>733</v>
      </c>
      <c r="B734" s="4" t="s">
        <v>741</v>
      </c>
      <c r="C734" s="3" t="s">
        <v>634</v>
      </c>
      <c r="D734" s="4">
        <v>6281210054749</v>
      </c>
    </row>
    <row r="735" spans="1:4" x14ac:dyDescent="0.25">
      <c r="A735" s="3">
        <v>734</v>
      </c>
      <c r="B735" s="4" t="s">
        <v>741</v>
      </c>
      <c r="C735" s="3" t="s">
        <v>635</v>
      </c>
      <c r="D735" s="4">
        <v>6281236006049</v>
      </c>
    </row>
    <row r="736" spans="1:4" x14ac:dyDescent="0.25">
      <c r="A736" s="3">
        <v>735</v>
      </c>
      <c r="B736" s="4" t="s">
        <v>741</v>
      </c>
      <c r="C736" s="3" t="s">
        <v>636</v>
      </c>
      <c r="D736" s="4">
        <v>6281236789998</v>
      </c>
    </row>
    <row r="737" spans="1:4" x14ac:dyDescent="0.25">
      <c r="A737" s="3">
        <v>736</v>
      </c>
      <c r="B737" s="4" t="s">
        <v>741</v>
      </c>
      <c r="C737" s="3" t="s">
        <v>637</v>
      </c>
      <c r="D737" s="4">
        <v>628123636556</v>
      </c>
    </row>
    <row r="738" spans="1:4" x14ac:dyDescent="0.25">
      <c r="A738" s="3">
        <v>737</v>
      </c>
      <c r="B738" s="4" t="s">
        <v>741</v>
      </c>
      <c r="C738" s="3" t="s">
        <v>9</v>
      </c>
      <c r="D738" s="4">
        <v>6282246600949</v>
      </c>
    </row>
    <row r="739" spans="1:4" x14ac:dyDescent="0.25">
      <c r="A739" s="3">
        <v>738</v>
      </c>
      <c r="B739" s="4" t="s">
        <v>741</v>
      </c>
      <c r="C739" s="3" t="s">
        <v>638</v>
      </c>
      <c r="D739" s="4">
        <v>6281553642447</v>
      </c>
    </row>
    <row r="740" spans="1:4" x14ac:dyDescent="0.25">
      <c r="A740" s="3">
        <v>739</v>
      </c>
      <c r="B740" s="4" t="s">
        <v>741</v>
      </c>
      <c r="C740" s="3" t="s">
        <v>639</v>
      </c>
      <c r="D740" s="4">
        <v>6282198394665</v>
      </c>
    </row>
    <row r="741" spans="1:4" x14ac:dyDescent="0.25">
      <c r="A741" s="3">
        <v>740</v>
      </c>
      <c r="B741" s="4" t="s">
        <v>741</v>
      </c>
      <c r="C741" s="3" t="s">
        <v>508</v>
      </c>
      <c r="D741" s="4">
        <v>6281237149398</v>
      </c>
    </row>
    <row r="742" spans="1:4" x14ac:dyDescent="0.25">
      <c r="A742" s="3">
        <v>741</v>
      </c>
      <c r="B742" s="4" t="s">
        <v>741</v>
      </c>
      <c r="C742" s="3" t="s">
        <v>640</v>
      </c>
      <c r="D742" s="4">
        <v>6287776215044</v>
      </c>
    </row>
    <row r="743" spans="1:4" x14ac:dyDescent="0.25">
      <c r="A743" s="3">
        <v>742</v>
      </c>
      <c r="B743" s="4" t="s">
        <v>741</v>
      </c>
      <c r="C743" s="3" t="s">
        <v>641</v>
      </c>
      <c r="D743" s="4">
        <v>6282197977843</v>
      </c>
    </row>
    <row r="744" spans="1:4" x14ac:dyDescent="0.25">
      <c r="A744" s="3">
        <v>743</v>
      </c>
      <c r="B744" s="4" t="s">
        <v>741</v>
      </c>
      <c r="C744" s="3" t="s">
        <v>642</v>
      </c>
      <c r="D744" s="4">
        <v>6287774085015</v>
      </c>
    </row>
    <row r="745" spans="1:4" x14ac:dyDescent="0.25">
      <c r="A745" s="3">
        <v>744</v>
      </c>
      <c r="B745" s="4" t="s">
        <v>741</v>
      </c>
      <c r="C745" s="3" t="s">
        <v>643</v>
      </c>
      <c r="D745" s="4">
        <v>6282197917297</v>
      </c>
    </row>
    <row r="746" spans="1:4" x14ac:dyDescent="0.25">
      <c r="A746" s="3">
        <v>745</v>
      </c>
      <c r="B746" s="4" t="s">
        <v>741</v>
      </c>
      <c r="C746" s="3" t="s">
        <v>644</v>
      </c>
      <c r="D746" s="4">
        <v>6281355650096</v>
      </c>
    </row>
    <row r="747" spans="1:4" x14ac:dyDescent="0.25">
      <c r="A747" s="3">
        <v>746</v>
      </c>
      <c r="B747" s="4" t="s">
        <v>741</v>
      </c>
      <c r="C747" s="3" t="s">
        <v>510</v>
      </c>
      <c r="D747" s="4">
        <v>6282246899082</v>
      </c>
    </row>
    <row r="748" spans="1:4" x14ac:dyDescent="0.25">
      <c r="A748" s="3">
        <v>747</v>
      </c>
      <c r="B748" s="4" t="s">
        <v>741</v>
      </c>
      <c r="C748" s="3" t="s">
        <v>645</v>
      </c>
      <c r="D748" s="4">
        <v>6282246473808</v>
      </c>
    </row>
    <row r="749" spans="1:4" x14ac:dyDescent="0.25">
      <c r="A749" s="3">
        <v>748</v>
      </c>
      <c r="B749" s="4" t="s">
        <v>741</v>
      </c>
      <c r="C749" s="3" t="s">
        <v>646</v>
      </c>
      <c r="D749" s="4">
        <v>6281555680549</v>
      </c>
    </row>
    <row r="750" spans="1:4" x14ac:dyDescent="0.25">
      <c r="A750" s="3">
        <v>749</v>
      </c>
      <c r="B750" s="4" t="s">
        <v>741</v>
      </c>
      <c r="C750" s="3" t="s">
        <v>647</v>
      </c>
      <c r="D750" s="4">
        <v>6282249474424</v>
      </c>
    </row>
    <row r="751" spans="1:4" x14ac:dyDescent="0.25">
      <c r="A751" s="3">
        <v>750</v>
      </c>
      <c r="B751" s="4" t="s">
        <v>741</v>
      </c>
      <c r="C751" s="3" t="s">
        <v>648</v>
      </c>
      <c r="D751" s="4">
        <v>6281241477224</v>
      </c>
    </row>
    <row r="752" spans="1:4" x14ac:dyDescent="0.25">
      <c r="A752" s="3">
        <v>751</v>
      </c>
      <c r="B752" s="4" t="s">
        <v>741</v>
      </c>
      <c r="C752" s="3" t="s">
        <v>649</v>
      </c>
      <c r="D752" s="4">
        <v>628561096720</v>
      </c>
    </row>
    <row r="753" spans="1:4" x14ac:dyDescent="0.25">
      <c r="A753" s="3">
        <v>752</v>
      </c>
      <c r="B753" s="4" t="s">
        <v>741</v>
      </c>
      <c r="C753" s="3" t="s">
        <v>650</v>
      </c>
      <c r="D753" s="4">
        <v>6287780002050</v>
      </c>
    </row>
    <row r="754" spans="1:4" x14ac:dyDescent="0.25">
      <c r="A754" s="3">
        <v>753</v>
      </c>
      <c r="B754" s="4" t="s">
        <v>741</v>
      </c>
      <c r="C754" s="3" t="s">
        <v>651</v>
      </c>
      <c r="D754" s="4">
        <v>6281241567545</v>
      </c>
    </row>
    <row r="755" spans="1:4" x14ac:dyDescent="0.25">
      <c r="A755" s="3">
        <v>754</v>
      </c>
      <c r="B755" s="4" t="s">
        <v>741</v>
      </c>
      <c r="C755" s="3" t="s">
        <v>652</v>
      </c>
      <c r="D755" s="4">
        <v>6285379964167</v>
      </c>
    </row>
    <row r="756" spans="1:4" x14ac:dyDescent="0.25">
      <c r="A756" s="3">
        <v>755</v>
      </c>
      <c r="B756" s="4" t="s">
        <v>741</v>
      </c>
      <c r="C756" s="3" t="s">
        <v>653</v>
      </c>
      <c r="D756" s="4">
        <v>6289668077965</v>
      </c>
    </row>
    <row r="757" spans="1:4" x14ac:dyDescent="0.25">
      <c r="A757" s="3">
        <v>756</v>
      </c>
      <c r="B757" s="4" t="s">
        <v>741</v>
      </c>
      <c r="C757" s="3" t="s">
        <v>654</v>
      </c>
      <c r="D757" s="4">
        <v>628157769557</v>
      </c>
    </row>
    <row r="758" spans="1:4" x14ac:dyDescent="0.25">
      <c r="A758" s="3">
        <v>757</v>
      </c>
      <c r="B758" s="4" t="s">
        <v>741</v>
      </c>
      <c r="C758" s="3" t="s">
        <v>655</v>
      </c>
      <c r="D758" s="4">
        <v>6287773662538</v>
      </c>
    </row>
    <row r="759" spans="1:4" x14ac:dyDescent="0.25">
      <c r="A759" s="3">
        <v>758</v>
      </c>
      <c r="B759" s="4" t="s">
        <v>741</v>
      </c>
      <c r="C759" s="3" t="s">
        <v>26</v>
      </c>
      <c r="D759" s="4">
        <v>6281355050605</v>
      </c>
    </row>
    <row r="760" spans="1:4" x14ac:dyDescent="0.25">
      <c r="A760" s="3">
        <v>759</v>
      </c>
      <c r="B760" s="4" t="s">
        <v>741</v>
      </c>
      <c r="C760" s="3" t="s">
        <v>5</v>
      </c>
      <c r="D760" s="4">
        <v>6287779696627</v>
      </c>
    </row>
    <row r="761" spans="1:4" x14ac:dyDescent="0.25">
      <c r="A761" s="3">
        <v>760</v>
      </c>
      <c r="B761" s="4" t="s">
        <v>741</v>
      </c>
      <c r="C761" s="3" t="s">
        <v>656</v>
      </c>
      <c r="D761" s="4">
        <v>6281578411125</v>
      </c>
    </row>
    <row r="762" spans="1:4" x14ac:dyDescent="0.25">
      <c r="A762" s="3">
        <v>761</v>
      </c>
      <c r="B762" s="4" t="s">
        <v>741</v>
      </c>
      <c r="C762" s="3" t="s">
        <v>657</v>
      </c>
      <c r="D762" s="4">
        <v>6287779259331</v>
      </c>
    </row>
    <row r="763" spans="1:4" x14ac:dyDescent="0.25">
      <c r="A763" s="3">
        <v>762</v>
      </c>
      <c r="B763" s="4" t="s">
        <v>741</v>
      </c>
      <c r="C763" s="3" t="s">
        <v>6</v>
      </c>
      <c r="D763" s="4">
        <v>6287780425816</v>
      </c>
    </row>
    <row r="764" spans="1:4" x14ac:dyDescent="0.25">
      <c r="A764" s="3">
        <v>763</v>
      </c>
      <c r="B764" s="4" t="s">
        <v>741</v>
      </c>
      <c r="C764" s="3" t="s">
        <v>658</v>
      </c>
      <c r="D764" s="4">
        <v>6281354557255</v>
      </c>
    </row>
    <row r="765" spans="1:4" x14ac:dyDescent="0.25">
      <c r="A765" s="3">
        <v>764</v>
      </c>
      <c r="B765" s="4" t="s">
        <v>741</v>
      </c>
      <c r="C765" s="3" t="s">
        <v>659</v>
      </c>
      <c r="D765" s="4">
        <v>6282249943804</v>
      </c>
    </row>
    <row r="766" spans="1:4" x14ac:dyDescent="0.25">
      <c r="A766" s="3">
        <v>765</v>
      </c>
      <c r="B766" s="4" t="s">
        <v>741</v>
      </c>
      <c r="C766" s="3" t="s">
        <v>660</v>
      </c>
      <c r="D766" s="4">
        <v>6281241677922</v>
      </c>
    </row>
    <row r="767" spans="1:4" x14ac:dyDescent="0.25">
      <c r="A767" s="3">
        <v>766</v>
      </c>
      <c r="B767" s="4" t="s">
        <v>741</v>
      </c>
      <c r="C767" s="3" t="s">
        <v>661</v>
      </c>
      <c r="D767" s="4">
        <v>6281356775551</v>
      </c>
    </row>
    <row r="768" spans="1:4" x14ac:dyDescent="0.25">
      <c r="A768" s="3">
        <v>767</v>
      </c>
      <c r="B768" s="4" t="s">
        <v>741</v>
      </c>
      <c r="C768" s="3" t="s">
        <v>662</v>
      </c>
      <c r="D768" s="4">
        <v>628877926264</v>
      </c>
    </row>
    <row r="769" spans="1:4" x14ac:dyDescent="0.25">
      <c r="A769" s="3">
        <v>768</v>
      </c>
      <c r="B769" s="4" t="s">
        <v>741</v>
      </c>
      <c r="C769" s="3" t="s">
        <v>508</v>
      </c>
      <c r="D769" s="4">
        <v>6281241629479</v>
      </c>
    </row>
    <row r="770" spans="1:4" x14ac:dyDescent="0.25">
      <c r="A770" s="3">
        <v>769</v>
      </c>
      <c r="B770" s="4" t="s">
        <v>741</v>
      </c>
      <c r="C770" s="3" t="s">
        <v>663</v>
      </c>
      <c r="D770" s="4">
        <v>6281241712073</v>
      </c>
    </row>
    <row r="771" spans="1:4" x14ac:dyDescent="0.25">
      <c r="A771" s="3">
        <v>770</v>
      </c>
      <c r="B771" s="4" t="s">
        <v>741</v>
      </c>
      <c r="C771" s="3" t="s">
        <v>664</v>
      </c>
      <c r="D771" s="4">
        <v>6282249868101</v>
      </c>
    </row>
    <row r="772" spans="1:4" x14ac:dyDescent="0.25">
      <c r="A772" s="3">
        <v>771</v>
      </c>
      <c r="B772" s="4" t="s">
        <v>741</v>
      </c>
      <c r="C772" s="3" t="s">
        <v>665</v>
      </c>
      <c r="D772" s="4">
        <v>6289678196585</v>
      </c>
    </row>
    <row r="773" spans="1:4" x14ac:dyDescent="0.25">
      <c r="A773" s="3">
        <v>772</v>
      </c>
      <c r="B773" s="4" t="s">
        <v>741</v>
      </c>
      <c r="C773" s="3" t="s">
        <v>666</v>
      </c>
      <c r="D773" s="4">
        <v>6281584077575</v>
      </c>
    </row>
    <row r="774" spans="1:4" x14ac:dyDescent="0.25">
      <c r="A774" s="3">
        <v>773</v>
      </c>
      <c r="B774" s="4" t="s">
        <v>741</v>
      </c>
      <c r="C774" s="3" t="s">
        <v>667</v>
      </c>
      <c r="D774" s="4">
        <v>6282249815997</v>
      </c>
    </row>
    <row r="775" spans="1:4" x14ac:dyDescent="0.25">
      <c r="A775" s="3">
        <v>774</v>
      </c>
      <c r="B775" s="4" t="s">
        <v>741</v>
      </c>
      <c r="C775" s="3" t="s">
        <v>668</v>
      </c>
      <c r="D775" s="4">
        <v>6281573795107</v>
      </c>
    </row>
    <row r="776" spans="1:4" x14ac:dyDescent="0.25">
      <c r="A776" s="3">
        <v>775</v>
      </c>
      <c r="B776" s="4" t="s">
        <v>741</v>
      </c>
      <c r="C776" s="3" t="s">
        <v>669</v>
      </c>
      <c r="D776" s="4">
        <v>6281311863240</v>
      </c>
    </row>
    <row r="777" spans="1:4" x14ac:dyDescent="0.25">
      <c r="A777" s="3">
        <v>776</v>
      </c>
      <c r="B777" s="4" t="s">
        <v>741</v>
      </c>
      <c r="C777" s="3" t="s">
        <v>670</v>
      </c>
      <c r="D777" s="4">
        <v>6287777889410</v>
      </c>
    </row>
    <row r="778" spans="1:4" x14ac:dyDescent="0.25">
      <c r="A778" s="3">
        <v>777</v>
      </c>
      <c r="B778" s="4" t="s">
        <v>741</v>
      </c>
      <c r="C778" s="3" t="s">
        <v>671</v>
      </c>
      <c r="D778" s="4">
        <v>6281240445608</v>
      </c>
    </row>
    <row r="779" spans="1:4" x14ac:dyDescent="0.25">
      <c r="A779" s="3">
        <v>778</v>
      </c>
      <c r="B779" s="4" t="s">
        <v>741</v>
      </c>
      <c r="C779" s="3" t="s">
        <v>672</v>
      </c>
      <c r="D779" s="4">
        <v>6288744179526</v>
      </c>
    </row>
    <row r="780" spans="1:4" x14ac:dyDescent="0.25">
      <c r="A780" s="3">
        <v>779</v>
      </c>
      <c r="B780" s="4" t="s">
        <v>741</v>
      </c>
      <c r="C780" s="3" t="s">
        <v>673</v>
      </c>
      <c r="D780" s="4">
        <v>6281573743393</v>
      </c>
    </row>
    <row r="781" spans="1:4" x14ac:dyDescent="0.25">
      <c r="A781" s="3">
        <v>780</v>
      </c>
      <c r="B781" s="4" t="s">
        <v>741</v>
      </c>
      <c r="C781" s="3" t="s">
        <v>674</v>
      </c>
      <c r="D781" s="4">
        <v>6289677610612</v>
      </c>
    </row>
    <row r="782" spans="1:4" x14ac:dyDescent="0.25">
      <c r="A782" s="3">
        <v>781</v>
      </c>
      <c r="B782" s="4" t="s">
        <v>741</v>
      </c>
      <c r="C782" s="3" t="s">
        <v>675</v>
      </c>
      <c r="D782" s="4">
        <v>6282248720806</v>
      </c>
    </row>
    <row r="783" spans="1:4" x14ac:dyDescent="0.25">
      <c r="A783" s="3">
        <v>782</v>
      </c>
      <c r="B783" s="4" t="s">
        <v>741</v>
      </c>
      <c r="C783" s="3" t="s">
        <v>676</v>
      </c>
      <c r="D783" s="4">
        <v>6282248688869</v>
      </c>
    </row>
    <row r="784" spans="1:4" x14ac:dyDescent="0.25">
      <c r="A784" s="3">
        <v>783</v>
      </c>
      <c r="B784" s="4" t="s">
        <v>741</v>
      </c>
      <c r="C784" s="3" t="s">
        <v>4</v>
      </c>
      <c r="D784" s="4">
        <v>6282250116844</v>
      </c>
    </row>
    <row r="785" spans="1:4" x14ac:dyDescent="0.25">
      <c r="A785" s="3">
        <v>784</v>
      </c>
      <c r="B785" s="4" t="s">
        <v>741</v>
      </c>
      <c r="C785" s="3" t="s">
        <v>677</v>
      </c>
      <c r="D785" s="4">
        <v>6282249028815</v>
      </c>
    </row>
    <row r="786" spans="1:4" x14ac:dyDescent="0.25">
      <c r="A786" s="3">
        <v>785</v>
      </c>
      <c r="B786" s="4" t="s">
        <v>741</v>
      </c>
      <c r="C786" s="3" t="s">
        <v>678</v>
      </c>
      <c r="D786" s="4">
        <v>6282249006376</v>
      </c>
    </row>
    <row r="787" spans="1:4" x14ac:dyDescent="0.25">
      <c r="A787" s="3">
        <v>786</v>
      </c>
      <c r="B787" s="4" t="s">
        <v>741</v>
      </c>
      <c r="C787" s="3" t="s">
        <v>6</v>
      </c>
      <c r="D787" s="4">
        <v>6289677776707</v>
      </c>
    </row>
    <row r="788" spans="1:4" x14ac:dyDescent="0.25">
      <c r="A788" s="3">
        <v>787</v>
      </c>
      <c r="B788" s="4" t="s">
        <v>741</v>
      </c>
      <c r="C788" s="3" t="s">
        <v>679</v>
      </c>
      <c r="D788" s="4">
        <v>6282249078530</v>
      </c>
    </row>
    <row r="789" spans="1:4" x14ac:dyDescent="0.25">
      <c r="A789" s="3">
        <v>788</v>
      </c>
      <c r="B789" s="4" t="s">
        <v>741</v>
      </c>
      <c r="C789" s="3" t="s">
        <v>680</v>
      </c>
      <c r="D789" s="4">
        <v>6281574683949</v>
      </c>
    </row>
    <row r="790" spans="1:4" x14ac:dyDescent="0.25">
      <c r="A790" s="3">
        <v>789</v>
      </c>
      <c r="B790" s="4" t="s">
        <v>741</v>
      </c>
      <c r="C790" s="3" t="s">
        <v>132</v>
      </c>
      <c r="D790" s="4">
        <v>6281545410234</v>
      </c>
    </row>
    <row r="791" spans="1:4" x14ac:dyDescent="0.25">
      <c r="A791" s="3">
        <v>790</v>
      </c>
      <c r="B791" s="4" t="s">
        <v>741</v>
      </c>
      <c r="C791" s="3" t="s">
        <v>6</v>
      </c>
      <c r="D791" s="4">
        <v>6287773782202</v>
      </c>
    </row>
    <row r="792" spans="1:4" x14ac:dyDescent="0.25">
      <c r="A792" s="3">
        <v>791</v>
      </c>
      <c r="B792" s="4" t="s">
        <v>741</v>
      </c>
      <c r="C792" s="3" t="s">
        <v>681</v>
      </c>
      <c r="D792" s="4">
        <v>6281574720477</v>
      </c>
    </row>
    <row r="793" spans="1:4" x14ac:dyDescent="0.25">
      <c r="A793" s="3">
        <v>792</v>
      </c>
      <c r="B793" s="4" t="s">
        <v>741</v>
      </c>
      <c r="C793" s="3" t="s">
        <v>4</v>
      </c>
      <c r="D793" s="4">
        <v>628119982005</v>
      </c>
    </row>
    <row r="794" spans="1:4" x14ac:dyDescent="0.25">
      <c r="A794" s="3">
        <v>793</v>
      </c>
      <c r="B794" s="4" t="s">
        <v>741</v>
      </c>
      <c r="C794" s="3" t="s">
        <v>682</v>
      </c>
      <c r="D794" s="4">
        <v>6285283243345</v>
      </c>
    </row>
    <row r="795" spans="1:4" x14ac:dyDescent="0.25">
      <c r="A795" s="3">
        <v>794</v>
      </c>
      <c r="B795" s="4" t="s">
        <v>741</v>
      </c>
      <c r="C795" s="3" t="s">
        <v>683</v>
      </c>
      <c r="D795" s="4">
        <v>6282258316996</v>
      </c>
    </row>
    <row r="796" spans="1:4" x14ac:dyDescent="0.25">
      <c r="A796" s="3">
        <v>795</v>
      </c>
      <c r="B796" s="4" t="s">
        <v>741</v>
      </c>
      <c r="C796" s="3" t="s">
        <v>684</v>
      </c>
      <c r="D796" s="4">
        <v>6287821658287</v>
      </c>
    </row>
    <row r="797" spans="1:4" x14ac:dyDescent="0.25">
      <c r="A797" s="3">
        <v>796</v>
      </c>
      <c r="B797" s="4" t="s">
        <v>741</v>
      </c>
      <c r="C797" s="3" t="s">
        <v>685</v>
      </c>
      <c r="D797" s="4">
        <v>6285282840500</v>
      </c>
    </row>
    <row r="798" spans="1:4" x14ac:dyDescent="0.25">
      <c r="A798" s="3">
        <v>797</v>
      </c>
      <c r="B798" s="4" t="s">
        <v>741</v>
      </c>
      <c r="C798" s="3" t="s">
        <v>686</v>
      </c>
      <c r="D798" s="4">
        <v>6285282870630</v>
      </c>
    </row>
    <row r="799" spans="1:4" x14ac:dyDescent="0.25">
      <c r="A799" s="3">
        <v>798</v>
      </c>
      <c r="B799" s="4" t="s">
        <v>741</v>
      </c>
      <c r="C799" s="3" t="s">
        <v>687</v>
      </c>
      <c r="D799" s="4">
        <v>6287821564526</v>
      </c>
    </row>
    <row r="800" spans="1:4" x14ac:dyDescent="0.25">
      <c r="A800" s="3">
        <v>799</v>
      </c>
      <c r="B800" s="4" t="s">
        <v>741</v>
      </c>
      <c r="C800" s="3" t="s">
        <v>688</v>
      </c>
      <c r="D800" s="4">
        <v>6287820486345</v>
      </c>
    </row>
    <row r="801" spans="1:4" x14ac:dyDescent="0.25">
      <c r="A801" s="3">
        <v>800</v>
      </c>
      <c r="B801" s="4" t="s">
        <v>741</v>
      </c>
      <c r="C801" s="3" t="s">
        <v>689</v>
      </c>
      <c r="D801" s="4">
        <v>6285286810853</v>
      </c>
    </row>
    <row r="802" spans="1:4" x14ac:dyDescent="0.25">
      <c r="A802" s="3">
        <v>801</v>
      </c>
      <c r="B802" s="4" t="s">
        <v>741</v>
      </c>
      <c r="C802" s="3" t="s">
        <v>690</v>
      </c>
      <c r="D802" s="4">
        <v>6285286597754</v>
      </c>
    </row>
    <row r="803" spans="1:4" x14ac:dyDescent="0.25">
      <c r="A803" s="3">
        <v>802</v>
      </c>
      <c r="B803" s="4" t="s">
        <v>741</v>
      </c>
      <c r="C803" s="3" t="s">
        <v>691</v>
      </c>
      <c r="D803" s="4">
        <v>6287820971709</v>
      </c>
    </row>
    <row r="804" spans="1:4" x14ac:dyDescent="0.25">
      <c r="A804" s="3">
        <v>803</v>
      </c>
      <c r="B804" s="4" t="s">
        <v>741</v>
      </c>
      <c r="C804" s="3" t="s">
        <v>692</v>
      </c>
      <c r="D804" s="4">
        <v>6285294999996</v>
      </c>
    </row>
    <row r="805" spans="1:4" x14ac:dyDescent="0.25">
      <c r="A805" s="3">
        <v>804</v>
      </c>
      <c r="B805" s="4" t="s">
        <v>741</v>
      </c>
      <c r="C805" s="3" t="s">
        <v>693</v>
      </c>
      <c r="D805" s="4">
        <v>6282257254607</v>
      </c>
    </row>
    <row r="806" spans="1:4" x14ac:dyDescent="0.25">
      <c r="A806" s="3">
        <v>805</v>
      </c>
      <c r="B806" s="4" t="s">
        <v>741</v>
      </c>
      <c r="C806" s="3" t="s">
        <v>694</v>
      </c>
      <c r="D806" s="4">
        <v>6281347563258</v>
      </c>
    </row>
    <row r="807" spans="1:4" x14ac:dyDescent="0.25">
      <c r="A807" s="3">
        <v>806</v>
      </c>
      <c r="B807" s="4" t="s">
        <v>741</v>
      </c>
      <c r="C807" s="3" t="s">
        <v>695</v>
      </c>
      <c r="D807" s="4">
        <v>6281254085157</v>
      </c>
    </row>
    <row r="808" spans="1:4" x14ac:dyDescent="0.25">
      <c r="A808" s="3">
        <v>807</v>
      </c>
      <c r="B808" s="4" t="s">
        <v>741</v>
      </c>
      <c r="C808" s="3" t="s">
        <v>696</v>
      </c>
      <c r="D808" s="4">
        <v>6282192429069</v>
      </c>
    </row>
    <row r="809" spans="1:4" x14ac:dyDescent="0.25">
      <c r="A809" s="3">
        <v>808</v>
      </c>
      <c r="B809" s="4" t="s">
        <v>741</v>
      </c>
      <c r="C809" s="3" t="s">
        <v>697</v>
      </c>
      <c r="D809" s="4">
        <v>6285293638556</v>
      </c>
    </row>
    <row r="810" spans="1:4" x14ac:dyDescent="0.25">
      <c r="A810" s="3">
        <v>809</v>
      </c>
      <c r="B810" s="4" t="s">
        <v>741</v>
      </c>
      <c r="C810" s="3" t="s">
        <v>475</v>
      </c>
      <c r="D810" s="4">
        <v>6285293859405</v>
      </c>
    </row>
    <row r="811" spans="1:4" x14ac:dyDescent="0.25">
      <c r="A811" s="3">
        <v>810</v>
      </c>
      <c r="B811" s="4" t="s">
        <v>741</v>
      </c>
      <c r="C811" s="3" t="s">
        <v>698</v>
      </c>
      <c r="D811" s="4">
        <v>6282259122113</v>
      </c>
    </row>
    <row r="812" spans="1:4" x14ac:dyDescent="0.25">
      <c r="A812" s="3">
        <v>811</v>
      </c>
      <c r="B812" s="4" t="s">
        <v>741</v>
      </c>
      <c r="C812" s="3" t="s">
        <v>699</v>
      </c>
      <c r="D812" s="4">
        <v>62818989810</v>
      </c>
    </row>
    <row r="813" spans="1:4" x14ac:dyDescent="0.25">
      <c r="A813" s="3">
        <v>812</v>
      </c>
      <c r="B813" s="4" t="s">
        <v>741</v>
      </c>
      <c r="C813" s="3" t="s">
        <v>24</v>
      </c>
      <c r="D813" s="4">
        <v>6282260538766</v>
      </c>
    </row>
    <row r="814" spans="1:4" x14ac:dyDescent="0.25">
      <c r="A814" s="3">
        <v>813</v>
      </c>
      <c r="B814" s="4" t="s">
        <v>741</v>
      </c>
      <c r="C814" s="3" t="s">
        <v>700</v>
      </c>
      <c r="D814" s="4">
        <v>62818975077</v>
      </c>
    </row>
    <row r="815" spans="1:4" x14ac:dyDescent="0.25">
      <c r="A815" s="3">
        <v>814</v>
      </c>
      <c r="B815" s="4" t="s">
        <v>741</v>
      </c>
      <c r="C815" s="3" t="s">
        <v>701</v>
      </c>
      <c r="D815" s="4">
        <v>6281902164627</v>
      </c>
    </row>
    <row r="816" spans="1:4" x14ac:dyDescent="0.25">
      <c r="A816" s="3">
        <v>815</v>
      </c>
      <c r="B816" s="4" t="s">
        <v>741</v>
      </c>
      <c r="C816" s="3" t="s">
        <v>702</v>
      </c>
      <c r="D816" s="4">
        <v>6282260287110</v>
      </c>
    </row>
    <row r="817" spans="1:4" x14ac:dyDescent="0.25">
      <c r="A817" s="3">
        <v>816</v>
      </c>
      <c r="B817" s="4" t="s">
        <v>741</v>
      </c>
      <c r="C817" s="3" t="s">
        <v>703</v>
      </c>
      <c r="D817" s="4">
        <v>6281904958358</v>
      </c>
    </row>
    <row r="818" spans="1:4" x14ac:dyDescent="0.25">
      <c r="A818" s="3">
        <v>817</v>
      </c>
      <c r="B818" s="4" t="s">
        <v>741</v>
      </c>
      <c r="C818" s="3" t="s">
        <v>704</v>
      </c>
      <c r="D818" s="4">
        <v>6285270732388</v>
      </c>
    </row>
    <row r="819" spans="1:4" x14ac:dyDescent="0.25">
      <c r="A819" s="3">
        <v>818</v>
      </c>
      <c r="B819" s="4" t="s">
        <v>741</v>
      </c>
      <c r="C819" s="3" t="s">
        <v>705</v>
      </c>
      <c r="D819" s="4">
        <v>6282261380303</v>
      </c>
    </row>
    <row r="820" spans="1:4" x14ac:dyDescent="0.25">
      <c r="A820" s="3">
        <v>819</v>
      </c>
      <c r="B820" s="4" t="s">
        <v>741</v>
      </c>
      <c r="C820" s="3" t="s">
        <v>4</v>
      </c>
      <c r="D820" s="4">
        <v>6281904713413</v>
      </c>
    </row>
    <row r="821" spans="1:4" x14ac:dyDescent="0.25">
      <c r="A821" s="3">
        <v>820</v>
      </c>
      <c r="B821" s="4" t="s">
        <v>741</v>
      </c>
      <c r="C821" s="3" t="s">
        <v>706</v>
      </c>
      <c r="D821" s="4">
        <v>6282191087263</v>
      </c>
    </row>
    <row r="822" spans="1:4" x14ac:dyDescent="0.25">
      <c r="A822" s="3">
        <v>821</v>
      </c>
      <c r="B822" s="4" t="s">
        <v>741</v>
      </c>
      <c r="C822" s="3" t="s">
        <v>707</v>
      </c>
      <c r="D822" s="4">
        <v>6285271314041</v>
      </c>
    </row>
    <row r="823" spans="1:4" x14ac:dyDescent="0.25">
      <c r="A823" s="3">
        <v>822</v>
      </c>
      <c r="B823" s="4" t="s">
        <v>741</v>
      </c>
      <c r="C823" s="3" t="s">
        <v>708</v>
      </c>
      <c r="D823" s="4">
        <v>6285271319905</v>
      </c>
    </row>
    <row r="824" spans="1:4" x14ac:dyDescent="0.25">
      <c r="A824" s="3">
        <v>823</v>
      </c>
      <c r="B824" s="4" t="s">
        <v>741</v>
      </c>
      <c r="C824" s="3" t="s">
        <v>709</v>
      </c>
      <c r="D824" s="4">
        <v>6285271398888</v>
      </c>
    </row>
    <row r="825" spans="1:4" x14ac:dyDescent="0.25">
      <c r="A825" s="3">
        <v>824</v>
      </c>
      <c r="B825" s="4" t="s">
        <v>741</v>
      </c>
      <c r="C825" s="3" t="s">
        <v>710</v>
      </c>
      <c r="D825" s="4">
        <v>6285270903067</v>
      </c>
    </row>
    <row r="826" spans="1:4" x14ac:dyDescent="0.25">
      <c r="A826" s="3">
        <v>825</v>
      </c>
      <c r="B826" s="4" t="s">
        <v>741</v>
      </c>
      <c r="C826" s="3" t="s">
        <v>711</v>
      </c>
      <c r="D826" s="4">
        <v>6285271055655</v>
      </c>
    </row>
    <row r="827" spans="1:4" x14ac:dyDescent="0.25">
      <c r="A827" s="3">
        <v>826</v>
      </c>
      <c r="B827" s="4" t="s">
        <v>741</v>
      </c>
      <c r="C827" s="3" t="s">
        <v>4</v>
      </c>
      <c r="D827" s="4">
        <v>6285271172463</v>
      </c>
    </row>
    <row r="828" spans="1:4" x14ac:dyDescent="0.25">
      <c r="A828" s="3">
        <v>827</v>
      </c>
      <c r="B828" s="4" t="s">
        <v>741</v>
      </c>
      <c r="C828" s="3" t="s">
        <v>712</v>
      </c>
      <c r="D828" s="4">
        <v>6287813811495</v>
      </c>
    </row>
    <row r="829" spans="1:4" x14ac:dyDescent="0.25">
      <c r="A829" s="3">
        <v>828</v>
      </c>
      <c r="B829" s="4" t="s">
        <v>741</v>
      </c>
      <c r="C829" s="3" t="s">
        <v>713</v>
      </c>
      <c r="D829" s="4">
        <v>6282259412697</v>
      </c>
    </row>
    <row r="830" spans="1:4" x14ac:dyDescent="0.25">
      <c r="A830" s="3">
        <v>829</v>
      </c>
      <c r="B830" s="4" t="s">
        <v>741</v>
      </c>
      <c r="C830" s="3" t="s">
        <v>714</v>
      </c>
      <c r="D830" s="4">
        <v>628112001975</v>
      </c>
    </row>
    <row r="831" spans="1:4" x14ac:dyDescent="0.25">
      <c r="A831" s="3">
        <v>830</v>
      </c>
      <c r="B831" s="4" t="s">
        <v>741</v>
      </c>
      <c r="C831" s="3" t="s">
        <v>715</v>
      </c>
      <c r="D831" s="4">
        <v>62811172883</v>
      </c>
    </row>
    <row r="832" spans="1:4" x14ac:dyDescent="0.25">
      <c r="A832" s="3">
        <v>831</v>
      </c>
      <c r="B832" s="4" t="s">
        <v>741</v>
      </c>
      <c r="C832" s="3" t="s">
        <v>6</v>
      </c>
      <c r="D832" s="4">
        <v>62811968661</v>
      </c>
    </row>
    <row r="833" spans="1:4" x14ac:dyDescent="0.25">
      <c r="A833" s="3">
        <v>832</v>
      </c>
      <c r="B833" s="4" t="s">
        <v>741</v>
      </c>
      <c r="C833" s="3" t="s">
        <v>716</v>
      </c>
      <c r="D833" s="4">
        <v>62811953945</v>
      </c>
    </row>
    <row r="834" spans="1:4" x14ac:dyDescent="0.25">
      <c r="A834" s="3">
        <v>833</v>
      </c>
      <c r="B834" s="4" t="s">
        <v>741</v>
      </c>
      <c r="C834" s="3" t="s">
        <v>717</v>
      </c>
      <c r="D834" s="4">
        <v>6287788831000</v>
      </c>
    </row>
    <row r="835" spans="1:4" x14ac:dyDescent="0.25">
      <c r="A835" s="3">
        <v>834</v>
      </c>
      <c r="B835" s="4" t="s">
        <v>741</v>
      </c>
      <c r="C835" s="3" t="s">
        <v>718</v>
      </c>
      <c r="D835" s="4">
        <v>628121204888</v>
      </c>
    </row>
    <row r="836" spans="1:4" x14ac:dyDescent="0.25">
      <c r="A836" s="3">
        <v>835</v>
      </c>
      <c r="B836" s="4" t="s">
        <v>741</v>
      </c>
      <c r="C836" s="3" t="s">
        <v>719</v>
      </c>
      <c r="D836" s="4">
        <v>6282197760916</v>
      </c>
    </row>
    <row r="837" spans="1:4" x14ac:dyDescent="0.25">
      <c r="A837" s="3">
        <v>836</v>
      </c>
      <c r="B837" s="4" t="s">
        <v>741</v>
      </c>
      <c r="C837" s="3" t="s">
        <v>720</v>
      </c>
      <c r="D837" s="4">
        <v>6282193043481</v>
      </c>
    </row>
    <row r="838" spans="1:4" x14ac:dyDescent="0.25">
      <c r="A838" s="3">
        <v>837</v>
      </c>
      <c r="B838" s="4" t="s">
        <v>741</v>
      </c>
      <c r="C838" s="3" t="s">
        <v>721</v>
      </c>
      <c r="D838" s="4">
        <v>6281312000739</v>
      </c>
    </row>
    <row r="839" spans="1:4" x14ac:dyDescent="0.25">
      <c r="A839" s="3">
        <v>838</v>
      </c>
      <c r="B839" s="4" t="s">
        <v>741</v>
      </c>
      <c r="C839" s="3" t="s">
        <v>25</v>
      </c>
      <c r="D839" s="4">
        <v>6282246715361</v>
      </c>
    </row>
    <row r="840" spans="1:4" x14ac:dyDescent="0.25">
      <c r="A840" s="3">
        <v>839</v>
      </c>
      <c r="B840" s="4" t="s">
        <v>741</v>
      </c>
      <c r="C840" s="3" t="s">
        <v>722</v>
      </c>
      <c r="D840" s="4">
        <v>6281322445111</v>
      </c>
    </row>
    <row r="841" spans="1:4" x14ac:dyDescent="0.25">
      <c r="A841" s="3">
        <v>840</v>
      </c>
      <c r="B841" s="4" t="s">
        <v>741</v>
      </c>
      <c r="C841" s="3" t="s">
        <v>723</v>
      </c>
      <c r="D841" s="4">
        <v>628128841045</v>
      </c>
    </row>
    <row r="842" spans="1:4" x14ac:dyDescent="0.25">
      <c r="A842" s="3">
        <v>841</v>
      </c>
      <c r="B842" s="4" t="s">
        <v>741</v>
      </c>
      <c r="C842" s="3" t="s">
        <v>19</v>
      </c>
      <c r="D842" s="4">
        <v>6282333666888</v>
      </c>
    </row>
    <row r="843" spans="1:4" x14ac:dyDescent="0.25">
      <c r="A843" s="3">
        <v>842</v>
      </c>
      <c r="B843" s="4" t="s">
        <v>741</v>
      </c>
      <c r="C843" s="3" t="s">
        <v>724</v>
      </c>
      <c r="D843" s="4">
        <v>628128863501</v>
      </c>
    </row>
    <row r="844" spans="1:4" x14ac:dyDescent="0.25">
      <c r="A844" s="3">
        <v>843</v>
      </c>
      <c r="B844" s="4" t="s">
        <v>741</v>
      </c>
      <c r="C844" s="3" t="s">
        <v>44</v>
      </c>
      <c r="D844" s="4">
        <v>6281310251044</v>
      </c>
    </row>
    <row r="845" spans="1:4" x14ac:dyDescent="0.25">
      <c r="A845" s="3">
        <v>844</v>
      </c>
      <c r="B845" s="4" t="s">
        <v>741</v>
      </c>
      <c r="C845" s="3" t="s">
        <v>725</v>
      </c>
      <c r="D845" s="4">
        <v>62818186289</v>
      </c>
    </row>
    <row r="846" spans="1:4" x14ac:dyDescent="0.25">
      <c r="A846" s="3">
        <v>845</v>
      </c>
      <c r="B846" s="4" t="s">
        <v>741</v>
      </c>
      <c r="C846" s="3" t="s">
        <v>726</v>
      </c>
      <c r="D846" s="4">
        <v>6281347024777</v>
      </c>
    </row>
    <row r="847" spans="1:4" x14ac:dyDescent="0.25">
      <c r="A847" s="3">
        <v>846</v>
      </c>
      <c r="B847" s="4" t="s">
        <v>741</v>
      </c>
      <c r="C847" s="3" t="s">
        <v>5</v>
      </c>
      <c r="D847" s="4">
        <v>6287822207075</v>
      </c>
    </row>
    <row r="848" spans="1:4" x14ac:dyDescent="0.25">
      <c r="A848" s="3">
        <v>847</v>
      </c>
      <c r="B848" s="4" t="s">
        <v>741</v>
      </c>
      <c r="C848" s="3" t="s">
        <v>727</v>
      </c>
      <c r="D848" s="4">
        <v>6287822121498</v>
      </c>
    </row>
    <row r="849" spans="1:4" x14ac:dyDescent="0.25">
      <c r="A849" s="3">
        <v>848</v>
      </c>
      <c r="B849" s="4" t="s">
        <v>741</v>
      </c>
      <c r="C849" s="3" t="s">
        <v>728</v>
      </c>
      <c r="D849" s="4">
        <v>6281190085656</v>
      </c>
    </row>
    <row r="850" spans="1:4" x14ac:dyDescent="0.25">
      <c r="A850" s="3">
        <v>849</v>
      </c>
      <c r="B850" s="4" t="s">
        <v>741</v>
      </c>
      <c r="C850" s="3" t="s">
        <v>729</v>
      </c>
      <c r="D850" s="4">
        <v>6282192549494</v>
      </c>
    </row>
    <row r="851" spans="1:4" x14ac:dyDescent="0.25">
      <c r="A851" s="3">
        <v>850</v>
      </c>
      <c r="B851" s="4" t="s">
        <v>741</v>
      </c>
      <c r="C851" s="3" t="s">
        <v>730</v>
      </c>
      <c r="D851" s="4">
        <v>6287816167575</v>
      </c>
    </row>
    <row r="852" spans="1:4" x14ac:dyDescent="0.25">
      <c r="A852" s="3">
        <v>851</v>
      </c>
      <c r="B852" s="4" t="s">
        <v>741</v>
      </c>
      <c r="C852" s="3" t="s">
        <v>731</v>
      </c>
      <c r="D852" s="4">
        <v>6281806898857</v>
      </c>
    </row>
    <row r="853" spans="1:4" x14ac:dyDescent="0.25">
      <c r="A853" s="3">
        <v>852</v>
      </c>
      <c r="B853" s="4" t="s">
        <v>741</v>
      </c>
      <c r="C853" s="3" t="s">
        <v>5</v>
      </c>
      <c r="D853" s="4">
        <v>6282257029296</v>
      </c>
    </row>
    <row r="854" spans="1:4" x14ac:dyDescent="0.25">
      <c r="A854" s="3">
        <v>853</v>
      </c>
      <c r="B854" s="4" t="s">
        <v>741</v>
      </c>
      <c r="C854" s="3" t="s">
        <v>732</v>
      </c>
      <c r="D854" s="4">
        <v>6281347788345</v>
      </c>
    </row>
    <row r="855" spans="1:4" x14ac:dyDescent="0.25">
      <c r="A855" s="3">
        <v>854</v>
      </c>
      <c r="B855" s="4" t="s">
        <v>741</v>
      </c>
      <c r="C855" s="3" t="s">
        <v>733</v>
      </c>
      <c r="D855" s="4">
        <v>6281347789157</v>
      </c>
    </row>
    <row r="856" spans="1:4" x14ac:dyDescent="0.25">
      <c r="A856" s="3">
        <v>855</v>
      </c>
      <c r="B856" s="4" t="s">
        <v>741</v>
      </c>
      <c r="C856" s="3" t="s">
        <v>734</v>
      </c>
      <c r="D856" s="4">
        <v>6281806965888</v>
      </c>
    </row>
    <row r="857" spans="1:4" x14ac:dyDescent="0.25">
      <c r="A857" s="3">
        <v>856</v>
      </c>
      <c r="B857" s="4" t="s">
        <v>741</v>
      </c>
      <c r="C857" s="3" t="s">
        <v>735</v>
      </c>
      <c r="D857" s="4">
        <v>6287817782700</v>
      </c>
    </row>
    <row r="858" spans="1:4" x14ac:dyDescent="0.25">
      <c r="A858" s="3">
        <v>857</v>
      </c>
      <c r="B858" s="4" t="s">
        <v>741</v>
      </c>
      <c r="C858" s="3" t="s">
        <v>736</v>
      </c>
      <c r="D858" s="4">
        <v>6281807255869</v>
      </c>
    </row>
    <row r="859" spans="1:4" x14ac:dyDescent="0.25">
      <c r="A859" s="3">
        <v>858</v>
      </c>
      <c r="B859" s="4" t="s">
        <v>741</v>
      </c>
      <c r="C859" s="3" t="s">
        <v>737</v>
      </c>
      <c r="D859" s="4">
        <v>6281310445092</v>
      </c>
    </row>
    <row r="860" spans="1:4" x14ac:dyDescent="0.25">
      <c r="A860" s="3">
        <v>859</v>
      </c>
      <c r="B860" s="4" t="s">
        <v>741</v>
      </c>
      <c r="C860" s="3" t="s">
        <v>738</v>
      </c>
      <c r="D860" s="4">
        <v>6281347725758</v>
      </c>
    </row>
    <row r="861" spans="1:4" x14ac:dyDescent="0.25">
      <c r="A861" s="3">
        <v>860</v>
      </c>
      <c r="B861" s="4" t="s">
        <v>741</v>
      </c>
      <c r="C861" s="3" t="s">
        <v>6</v>
      </c>
      <c r="D861" s="4">
        <v>6281807288005</v>
      </c>
    </row>
    <row r="862" spans="1:4" x14ac:dyDescent="0.25">
      <c r="A862" s="3">
        <v>861</v>
      </c>
      <c r="B862" s="4" t="s">
        <v>741</v>
      </c>
      <c r="C862" s="3" t="s">
        <v>739</v>
      </c>
      <c r="D862" s="4">
        <v>6281310486277</v>
      </c>
    </row>
    <row r="863" spans="1:4" x14ac:dyDescent="0.25">
      <c r="A863" s="3">
        <v>862</v>
      </c>
      <c r="B863" s="4" t="s">
        <v>741</v>
      </c>
      <c r="C863" s="3" t="s">
        <v>4</v>
      </c>
      <c r="D863" s="4">
        <v>6281347928682</v>
      </c>
    </row>
    <row r="864" spans="1:4" x14ac:dyDescent="0.25">
      <c r="A864" s="3">
        <v>863</v>
      </c>
      <c r="B864" s="4" t="s">
        <v>741</v>
      </c>
      <c r="C864" s="3" t="s">
        <v>740</v>
      </c>
      <c r="D864" s="4">
        <v>6282256639716</v>
      </c>
    </row>
    <row r="865" spans="1:4" x14ac:dyDescent="0.25">
      <c r="A865" s="3">
        <v>864</v>
      </c>
      <c r="B865" s="4" t="s">
        <v>741</v>
      </c>
      <c r="C865" s="3" t="s">
        <v>742</v>
      </c>
      <c r="D865" s="4">
        <v>6281362459569</v>
      </c>
    </row>
    <row r="866" spans="1:4" x14ac:dyDescent="0.25">
      <c r="A866" s="3">
        <v>865</v>
      </c>
      <c r="B866" s="4" t="s">
        <v>741</v>
      </c>
      <c r="C866" s="3" t="s">
        <v>743</v>
      </c>
      <c r="D866" s="4">
        <v>6285823834080</v>
      </c>
    </row>
    <row r="867" spans="1:4" x14ac:dyDescent="0.25">
      <c r="A867" s="3">
        <v>866</v>
      </c>
      <c r="B867" s="4" t="s">
        <v>741</v>
      </c>
      <c r="C867" s="3" t="s">
        <v>744</v>
      </c>
      <c r="D867" s="4">
        <v>6281372769624</v>
      </c>
    </row>
    <row r="868" spans="1:4" x14ac:dyDescent="0.25">
      <c r="A868" s="3">
        <v>867</v>
      </c>
      <c r="B868" s="4" t="s">
        <v>741</v>
      </c>
      <c r="C868" s="3" t="s">
        <v>6</v>
      </c>
      <c r="D868" s="4">
        <v>6282216276304</v>
      </c>
    </row>
    <row r="869" spans="1:4" x14ac:dyDescent="0.25">
      <c r="A869" s="3">
        <v>868</v>
      </c>
      <c r="B869" s="4" t="s">
        <v>741</v>
      </c>
      <c r="C869" s="3" t="s">
        <v>208</v>
      </c>
      <c r="D869" s="4">
        <v>6285652028367</v>
      </c>
    </row>
    <row r="870" spans="1:4" x14ac:dyDescent="0.25">
      <c r="A870" s="3">
        <v>869</v>
      </c>
      <c r="B870" s="4" t="s">
        <v>741</v>
      </c>
      <c r="C870" s="3" t="s">
        <v>745</v>
      </c>
      <c r="D870" s="4">
        <v>6281369188000</v>
      </c>
    </row>
    <row r="871" spans="1:4" x14ac:dyDescent="0.25">
      <c r="A871" s="3">
        <v>870</v>
      </c>
      <c r="B871" s="4" t="s">
        <v>741</v>
      </c>
      <c r="C871" s="3" t="s">
        <v>746</v>
      </c>
      <c r="D871" s="4">
        <v>6282199666109</v>
      </c>
    </row>
    <row r="872" spans="1:4" x14ac:dyDescent="0.25">
      <c r="A872" s="3">
        <v>871</v>
      </c>
      <c r="B872" s="4" t="s">
        <v>741</v>
      </c>
      <c r="C872" s="3" t="s">
        <v>747</v>
      </c>
      <c r="D872" s="4">
        <v>6281370029018</v>
      </c>
    </row>
    <row r="873" spans="1:4" x14ac:dyDescent="0.25">
      <c r="A873" s="3">
        <v>872</v>
      </c>
      <c r="B873" s="4" t="s">
        <v>741</v>
      </c>
      <c r="C873" s="3" t="s">
        <v>748</v>
      </c>
      <c r="D873" s="4">
        <v>6281316018047</v>
      </c>
    </row>
    <row r="874" spans="1:4" x14ac:dyDescent="0.25">
      <c r="A874" s="3">
        <v>873</v>
      </c>
      <c r="B874" s="4" t="s">
        <v>741</v>
      </c>
      <c r="C874" s="3" t="s">
        <v>749</v>
      </c>
      <c r="D874" s="4">
        <v>6282213210234</v>
      </c>
    </row>
    <row r="875" spans="1:4" x14ac:dyDescent="0.25">
      <c r="A875" s="3">
        <v>874</v>
      </c>
      <c r="B875" s="4" t="s">
        <v>741</v>
      </c>
      <c r="C875" s="3" t="s">
        <v>750</v>
      </c>
      <c r="D875" s="4">
        <v>6281372005788</v>
      </c>
    </row>
    <row r="876" spans="1:4" x14ac:dyDescent="0.25">
      <c r="A876" s="3">
        <v>875</v>
      </c>
      <c r="B876" s="4" t="s">
        <v>741</v>
      </c>
      <c r="C876" s="3" t="s">
        <v>751</v>
      </c>
      <c r="D876" s="4">
        <v>6285642763730</v>
      </c>
    </row>
    <row r="877" spans="1:4" x14ac:dyDescent="0.25">
      <c r="A877" s="3">
        <v>876</v>
      </c>
      <c r="B877" s="4" t="s">
        <v>741</v>
      </c>
      <c r="C877" s="3" t="s">
        <v>752</v>
      </c>
      <c r="D877" s="4">
        <v>6281230919439</v>
      </c>
    </row>
    <row r="878" spans="1:4" x14ac:dyDescent="0.25">
      <c r="A878" s="3">
        <v>877</v>
      </c>
      <c r="B878" s="4" t="s">
        <v>741</v>
      </c>
      <c r="C878" s="3" t="s">
        <v>753</v>
      </c>
      <c r="D878" s="4">
        <v>6281214628228</v>
      </c>
    </row>
    <row r="879" spans="1:4" x14ac:dyDescent="0.25">
      <c r="A879" s="3">
        <v>878</v>
      </c>
      <c r="B879" s="4" t="s">
        <v>741</v>
      </c>
      <c r="C879" s="3" t="s">
        <v>754</v>
      </c>
      <c r="D879" s="4">
        <v>6282223713667</v>
      </c>
    </row>
    <row r="880" spans="1:4" x14ac:dyDescent="0.25">
      <c r="A880" s="3">
        <v>879</v>
      </c>
      <c r="B880" s="4" t="s">
        <v>741</v>
      </c>
      <c r="C880" s="3" t="s">
        <v>755</v>
      </c>
      <c r="D880" s="4">
        <v>6285824742509</v>
      </c>
    </row>
    <row r="881" spans="1:4" x14ac:dyDescent="0.25">
      <c r="A881" s="3">
        <v>880</v>
      </c>
      <c r="B881" s="4" t="s">
        <v>741</v>
      </c>
      <c r="C881" s="3" t="s">
        <v>756</v>
      </c>
      <c r="D881" s="4">
        <v>628121862137</v>
      </c>
    </row>
    <row r="882" spans="1:4" x14ac:dyDescent="0.25">
      <c r="A882" s="3">
        <v>881</v>
      </c>
      <c r="B882" s="4" t="s">
        <v>741</v>
      </c>
      <c r="C882" s="3" t="s">
        <v>757</v>
      </c>
      <c r="D882" s="4">
        <v>6285696807202</v>
      </c>
    </row>
    <row r="883" spans="1:4" x14ac:dyDescent="0.25">
      <c r="A883" s="3">
        <v>882</v>
      </c>
      <c r="B883" s="4" t="s">
        <v>741</v>
      </c>
      <c r="C883" s="3" t="s">
        <v>758</v>
      </c>
      <c r="D883" s="4">
        <v>6281374179122</v>
      </c>
    </row>
    <row r="884" spans="1:4" x14ac:dyDescent="0.25">
      <c r="A884" s="3">
        <v>883</v>
      </c>
      <c r="B884" s="4" t="s">
        <v>741</v>
      </c>
      <c r="C884" s="3" t="s">
        <v>759</v>
      </c>
      <c r="D884" s="4">
        <v>6281399738527</v>
      </c>
    </row>
    <row r="885" spans="1:4" x14ac:dyDescent="0.25">
      <c r="A885" s="3">
        <v>884</v>
      </c>
      <c r="B885" s="4" t="s">
        <v>741</v>
      </c>
      <c r="C885" s="3" t="s">
        <v>760</v>
      </c>
      <c r="D885" s="4">
        <v>6281368202012</v>
      </c>
    </row>
    <row r="886" spans="1:4" x14ac:dyDescent="0.25">
      <c r="A886" s="3">
        <v>885</v>
      </c>
      <c r="B886" s="4" t="s">
        <v>741</v>
      </c>
      <c r="C886" s="3" t="s">
        <v>761</v>
      </c>
      <c r="D886" s="4">
        <v>6281313730005</v>
      </c>
    </row>
    <row r="887" spans="1:4" x14ac:dyDescent="0.25">
      <c r="A887" s="3">
        <v>886</v>
      </c>
      <c r="B887" s="4" t="s">
        <v>741</v>
      </c>
      <c r="C887" s="3" t="s">
        <v>762</v>
      </c>
      <c r="D887" s="4">
        <v>6282198991628</v>
      </c>
    </row>
    <row r="888" spans="1:4" x14ac:dyDescent="0.25">
      <c r="A888" s="3">
        <v>887</v>
      </c>
      <c r="B888" s="4" t="s">
        <v>741</v>
      </c>
      <c r="C888" s="3" t="s">
        <v>763</v>
      </c>
      <c r="D888" s="4">
        <v>6281313800648</v>
      </c>
    </row>
    <row r="889" spans="1:4" x14ac:dyDescent="0.25">
      <c r="A889" s="3">
        <v>888</v>
      </c>
      <c r="B889" s="4" t="s">
        <v>741</v>
      </c>
      <c r="C889" s="3" t="s">
        <v>764</v>
      </c>
      <c r="D889" s="4">
        <v>6285865616233</v>
      </c>
    </row>
    <row r="890" spans="1:4" x14ac:dyDescent="0.25">
      <c r="A890" s="3">
        <v>889</v>
      </c>
      <c r="B890" s="4" t="s">
        <v>741</v>
      </c>
      <c r="C890" s="3" t="s">
        <v>4</v>
      </c>
      <c r="D890" s="4">
        <v>6282239831559</v>
      </c>
    </row>
  </sheetData>
  <phoneticPr fontId="1" type="noConversion"/>
  <conditionalFormatting sqref="C1">
    <cfRule type="duplicateValues" dxfId="9" priority="12"/>
    <cfRule type="duplicateValues" dxfId="8" priority="13"/>
  </conditionalFormatting>
  <conditionalFormatting sqref="D1">
    <cfRule type="duplicateValues" dxfId="7" priority="9"/>
    <cfRule type="duplicateValues" dxfId="6" priority="10"/>
    <cfRule type="duplicateValues" dxfId="5" priority="11"/>
    <cfRule type="duplicateValues" dxfId="4" priority="14"/>
    <cfRule type="duplicateValues" dxfId="3" priority="15"/>
  </conditionalFormatting>
  <conditionalFormatting sqref="D2:D864">
    <cfRule type="duplicateValues" dxfId="2" priority="3"/>
  </conditionalFormatting>
  <conditionalFormatting sqref="D865:D890">
    <cfRule type="duplicateValues" dxfId="1" priority="2"/>
  </conditionalFormatting>
  <conditionalFormatting sqref="D865:D89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2025-10-11T07:46:36Z</dcterms:modified>
</cp:coreProperties>
</file>