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8E386291-3111-4D98-9A66-EF552E6D55D9}" xr6:coauthVersionLast="47" xr6:coauthVersionMax="47" xr10:uidLastSave="{00000000-0000-0000-0000-000000000000}"/>
  <bookViews>
    <workbookView xWindow="-120" yWindow="330" windowWidth="20730" windowHeight="11310" xr2:uid="{A8231735-2D2E-4E5C-B598-5E756D890228}"/>
  </bookViews>
  <sheets>
    <sheet name="Donatur Baru " sheetId="1" r:id="rId1"/>
  </sheets>
  <definedNames>
    <definedName name="_xlnm._FilterDatabase" localSheetId="0" hidden="1">'Donatur Baru '!$A$1004:$I$4407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5CA95C-8AF0-4761-A67E-5A05A6A73841}" keepAlive="1" name="Query - data_semua" description="Connection to the 'data_semua' query in the workbook." type="5" refreshedVersion="8" background="1" saveData="1">
    <dbPr connection="Provider=Microsoft.Mashup.OleDb.1;Data Source=$Workbook$;Location=data_semua;Extended Properties=&quot;&quot;" command="SELECT * FROM [data_semua]"/>
  </connection>
  <connection id="2" xr16:uid="{EC4B95B9-E9CD-4828-B6AE-BAB6C3F9043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50D75C31-59BA-4F44-A5BD-2FA6D20887B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</connections>
</file>

<file path=xl/sharedStrings.xml><?xml version="1.0" encoding="utf-8"?>
<sst xmlns="http://schemas.openxmlformats.org/spreadsheetml/2006/main" count="6024" uniqueCount="2460">
  <si>
    <t>No</t>
  </si>
  <si>
    <t>Donatur</t>
  </si>
  <si>
    <t>Whatsapp</t>
  </si>
  <si>
    <t xml:space="preserve">Hamba Allah </t>
  </si>
  <si>
    <t>Hamba Allah</t>
  </si>
  <si>
    <t>Hamba allah</t>
  </si>
  <si>
    <t>Nn</t>
  </si>
  <si>
    <t>Novi</t>
  </si>
  <si>
    <t>Lisa</t>
  </si>
  <si>
    <t>hamba allah</t>
  </si>
  <si>
    <t>Maya</t>
  </si>
  <si>
    <t>Fulan</t>
  </si>
  <si>
    <t>HA</t>
  </si>
  <si>
    <t>Rahmi</t>
  </si>
  <si>
    <t xml:space="preserve">Hamba Alloh </t>
  </si>
  <si>
    <t>Nani</t>
  </si>
  <si>
    <t xml:space="preserve">Hamba </t>
  </si>
  <si>
    <t>Yanti</t>
  </si>
  <si>
    <t>Zainudin</t>
  </si>
  <si>
    <t>Nina</t>
  </si>
  <si>
    <t>Hamba Alloh</t>
  </si>
  <si>
    <t>Dian</t>
  </si>
  <si>
    <t>Hamba alloh</t>
  </si>
  <si>
    <t>HambaAllah</t>
  </si>
  <si>
    <t>Dewi</t>
  </si>
  <si>
    <t>Hamba ALLAH</t>
  </si>
  <si>
    <t>Arif</t>
  </si>
  <si>
    <t>Syarif</t>
  </si>
  <si>
    <t>Sulaiman</t>
  </si>
  <si>
    <t>HAMBA ALLAH</t>
  </si>
  <si>
    <t>Rudi Ansyah</t>
  </si>
  <si>
    <t>Firman</t>
  </si>
  <si>
    <t>hamba Allah</t>
  </si>
  <si>
    <t xml:space="preserve">Gunawan </t>
  </si>
  <si>
    <t>Rizal</t>
  </si>
  <si>
    <t>Lily widya watir</t>
  </si>
  <si>
    <t>Hamba Allaah</t>
  </si>
  <si>
    <t>Ika</t>
  </si>
  <si>
    <t>Linda</t>
  </si>
  <si>
    <t>Irfan</t>
  </si>
  <si>
    <t>Nila</t>
  </si>
  <si>
    <t xml:space="preserve">hamba Allah </t>
  </si>
  <si>
    <t>Susi</t>
  </si>
  <si>
    <t>Aan</t>
  </si>
  <si>
    <t>Ali</t>
  </si>
  <si>
    <t>Al</t>
  </si>
  <si>
    <t>rina</t>
  </si>
  <si>
    <t>Tiwi</t>
  </si>
  <si>
    <t>NN</t>
  </si>
  <si>
    <t>Yuyun</t>
  </si>
  <si>
    <t>Iwan</t>
  </si>
  <si>
    <t>Wahyu</t>
  </si>
  <si>
    <t>Fajar</t>
  </si>
  <si>
    <t>Hasnawati</t>
  </si>
  <si>
    <t>Hendra</t>
  </si>
  <si>
    <t>Fatmawati</t>
  </si>
  <si>
    <t>Yuli</t>
  </si>
  <si>
    <t>Anwar</t>
  </si>
  <si>
    <t>Hamba</t>
  </si>
  <si>
    <t>Rahmawati</t>
  </si>
  <si>
    <t>Riska</t>
  </si>
  <si>
    <t>Yane Reflin</t>
  </si>
  <si>
    <t>HENDRY SUHERMAN</t>
  </si>
  <si>
    <t>Dwi Sukiyanto</t>
  </si>
  <si>
    <t>Firdiansyah</t>
  </si>
  <si>
    <t>Firdaus bin samiakfirda salon</t>
  </si>
  <si>
    <t>Muhammad iqbal</t>
  </si>
  <si>
    <t xml:space="preserve">Hanif Athallah </t>
  </si>
  <si>
    <t>Herry Kirana</t>
  </si>
  <si>
    <t>Sumarni</t>
  </si>
  <si>
    <t>Yuni</t>
  </si>
  <si>
    <t>Muhammad Gusman S</t>
  </si>
  <si>
    <t>Desi Rahayu Ningsih</t>
  </si>
  <si>
    <t>Abdil Musaddad</t>
  </si>
  <si>
    <t>Dwi Eka Lestari</t>
  </si>
  <si>
    <t>Sanidjar Pebrihariati.R</t>
  </si>
  <si>
    <t>Riswati</t>
  </si>
  <si>
    <t>SaronBedah</t>
  </si>
  <si>
    <t>Maryam</t>
  </si>
  <si>
    <t xml:space="preserve">FITRI YANI </t>
  </si>
  <si>
    <t>Suryaningsih</t>
  </si>
  <si>
    <t>yerli</t>
  </si>
  <si>
    <t>nn</t>
  </si>
  <si>
    <t>Ardi Sayuti</t>
  </si>
  <si>
    <t>Abdullah</t>
  </si>
  <si>
    <t>Asril</t>
  </si>
  <si>
    <t>Erwin</t>
  </si>
  <si>
    <t>Hani</t>
  </si>
  <si>
    <t>-</t>
  </si>
  <si>
    <t>syahbandi</t>
  </si>
  <si>
    <t>Cheiriyah. Bahanan</t>
  </si>
  <si>
    <t>Heri</t>
  </si>
  <si>
    <t>Gunawan Wibisono</t>
  </si>
  <si>
    <t>Dini</t>
  </si>
  <si>
    <t>M.Fatkurochim</t>
  </si>
  <si>
    <t>Rini</t>
  </si>
  <si>
    <t>Ahmad ridwan fitri</t>
  </si>
  <si>
    <t xml:space="preserve">Nurul Hidayah </t>
  </si>
  <si>
    <t>Jultarda hutagalung</t>
  </si>
  <si>
    <t>Yakin</t>
  </si>
  <si>
    <t>Ike</t>
  </si>
  <si>
    <t>Novita</t>
  </si>
  <si>
    <t>Gia Andriani</t>
  </si>
  <si>
    <t>Taufik</t>
  </si>
  <si>
    <t>Yoyo yogaswara</t>
  </si>
  <si>
    <t>Evi</t>
  </si>
  <si>
    <t>Siti Utari binti HM Yahya</t>
  </si>
  <si>
    <t>Asmawati</t>
  </si>
  <si>
    <t>Atikah</t>
  </si>
  <si>
    <t>Egi</t>
  </si>
  <si>
    <t>Joko Santosa</t>
  </si>
  <si>
    <t>Eli Laeliyah</t>
  </si>
  <si>
    <t>Miswardi</t>
  </si>
  <si>
    <t>Djoko Ristanto</t>
  </si>
  <si>
    <t>Dapur Pakde Falah</t>
  </si>
  <si>
    <t xml:space="preserve">Sustiyani </t>
  </si>
  <si>
    <t>Aris</t>
  </si>
  <si>
    <t>Ivan</t>
  </si>
  <si>
    <t>Prapti M</t>
  </si>
  <si>
    <t>erni kurniati</t>
  </si>
  <si>
    <t>A.Rafik</t>
  </si>
  <si>
    <t xml:space="preserve">Sriyanti </t>
  </si>
  <si>
    <t>Asmah H Muhamad</t>
  </si>
  <si>
    <t>Zara</t>
  </si>
  <si>
    <t>Sri wahyuni syarah</t>
  </si>
  <si>
    <t xml:space="preserve">Ainun Parida </t>
  </si>
  <si>
    <t>Muzahar</t>
  </si>
  <si>
    <t>Andi Rini I</t>
  </si>
  <si>
    <t>Susi susanti</t>
  </si>
  <si>
    <t>Siti Aisyah</t>
  </si>
  <si>
    <t xml:space="preserve">Hamba allah </t>
  </si>
  <si>
    <t>Wiyana</t>
  </si>
  <si>
    <t>Andriyani Silalahi</t>
  </si>
  <si>
    <t>Andika</t>
  </si>
  <si>
    <t>Kisnawati</t>
  </si>
  <si>
    <t>Sri usiarto putra</t>
  </si>
  <si>
    <t>Supriadi</t>
  </si>
  <si>
    <t>Rudi Hartono</t>
  </si>
  <si>
    <t>Januar iskandar muda</t>
  </si>
  <si>
    <t>Rury</t>
  </si>
  <si>
    <t>Afrizal Azhar Aidis</t>
  </si>
  <si>
    <t>Yustikarini</t>
  </si>
  <si>
    <t>Nurwan saban</t>
  </si>
  <si>
    <t>Yulmin Batewa</t>
  </si>
  <si>
    <t>Laila</t>
  </si>
  <si>
    <t>Fadli fahrizal</t>
  </si>
  <si>
    <t>Sahabuddin</t>
  </si>
  <si>
    <t>Zea Aretha Divya Zainudin</t>
  </si>
  <si>
    <t>Agus p</t>
  </si>
  <si>
    <t>Siti asiyah</t>
  </si>
  <si>
    <t>hana</t>
  </si>
  <si>
    <t>Rizky Ali fahrudin</t>
  </si>
  <si>
    <t>Sri Haryati</t>
  </si>
  <si>
    <t>Pudji Haryono</t>
  </si>
  <si>
    <t>Ning</t>
  </si>
  <si>
    <t>Hairany Tuanaya</t>
  </si>
  <si>
    <t>Dika</t>
  </si>
  <si>
    <t>Sunarto</t>
  </si>
  <si>
    <t>Imm</t>
  </si>
  <si>
    <t>Nuril firdaus</t>
  </si>
  <si>
    <t>Lilah</t>
  </si>
  <si>
    <t>Dwi Laksono Adiputro</t>
  </si>
  <si>
    <t>Umam</t>
  </si>
  <si>
    <t>Achmad Ridwan Zubaidy</t>
  </si>
  <si>
    <t>Hasan</t>
  </si>
  <si>
    <t>Nizam</t>
  </si>
  <si>
    <t>Sarjono</t>
  </si>
  <si>
    <t>ARMAN</t>
  </si>
  <si>
    <t>Enny setyawaty</t>
  </si>
  <si>
    <t>Idawati</t>
  </si>
  <si>
    <t>Imanuddin</t>
  </si>
  <si>
    <t>ichan putra</t>
  </si>
  <si>
    <t>Asrofi Dewi R.</t>
  </si>
  <si>
    <t>Ayu</t>
  </si>
  <si>
    <t>Imam fandoli fajar</t>
  </si>
  <si>
    <t xml:space="preserve">Lukman </t>
  </si>
  <si>
    <t xml:space="preserve">Benny </t>
  </si>
  <si>
    <t>Sutarto</t>
  </si>
  <si>
    <t>Davit</t>
  </si>
  <si>
    <t>ervina</t>
  </si>
  <si>
    <t>Lilik SUROSO</t>
  </si>
  <si>
    <t>Wa Mini</t>
  </si>
  <si>
    <t xml:space="preserve">Noorhidayah </t>
  </si>
  <si>
    <t>Apriani Susanti</t>
  </si>
  <si>
    <t>Lindawarni</t>
  </si>
  <si>
    <t>Sabta adhitya</t>
  </si>
  <si>
    <t>gani</t>
  </si>
  <si>
    <t>Ibrahim</t>
  </si>
  <si>
    <t>Ariyani</t>
  </si>
  <si>
    <t>Murniati. S</t>
  </si>
  <si>
    <t>Sri Mulyani</t>
  </si>
  <si>
    <t>Rusdi</t>
  </si>
  <si>
    <t>Saidil</t>
  </si>
  <si>
    <t>Dwi Rahayu Ningsih</t>
  </si>
  <si>
    <t>Santo</t>
  </si>
  <si>
    <t>Abd Hakim Muslim</t>
  </si>
  <si>
    <t xml:space="preserve">Angkasah </t>
  </si>
  <si>
    <t>Muksin albahar</t>
  </si>
  <si>
    <t>Ishak laode</t>
  </si>
  <si>
    <t>Edwardo melkis</t>
  </si>
  <si>
    <t xml:space="preserve">Polola Ginoga Alm  Aena Kolopita Almh </t>
  </si>
  <si>
    <t>Muhammad Nusul</t>
  </si>
  <si>
    <t>Maira</t>
  </si>
  <si>
    <t>Tina</t>
  </si>
  <si>
    <t>santhia kumalasari</t>
  </si>
  <si>
    <t>Abdul Halim</t>
  </si>
  <si>
    <t>Ghita Novrisca</t>
  </si>
  <si>
    <t>Aldi</t>
  </si>
  <si>
    <t>Rulik</t>
  </si>
  <si>
    <t>Suryadi</t>
  </si>
  <si>
    <t>Enny Lastri</t>
  </si>
  <si>
    <t>Iwan setiawan</t>
  </si>
  <si>
    <t>Ferry Afrizal</t>
  </si>
  <si>
    <t>Imah</t>
  </si>
  <si>
    <t xml:space="preserve">Salam </t>
  </si>
  <si>
    <t>Iwan hermanto</t>
  </si>
  <si>
    <t xml:space="preserve">Syahputra </t>
  </si>
  <si>
    <t>Yensi putri</t>
  </si>
  <si>
    <t>Sula</t>
  </si>
  <si>
    <t>Robby Sinulingga</t>
  </si>
  <si>
    <t xml:space="preserve">Kusnur Rofik </t>
  </si>
  <si>
    <t>Huzaimah Rangkuti</t>
  </si>
  <si>
    <t>Habibah</t>
  </si>
  <si>
    <t>Halia Too</t>
  </si>
  <si>
    <t>Margini</t>
  </si>
  <si>
    <t>Tri yanti</t>
  </si>
  <si>
    <t xml:space="preserve">Creatna Ella Yustisia </t>
  </si>
  <si>
    <t>Hudi</t>
  </si>
  <si>
    <t xml:space="preserve">Nasrullah </t>
  </si>
  <si>
    <t>Safei</t>
  </si>
  <si>
    <t>Ika Meliani</t>
  </si>
  <si>
    <t>Aisya Aisya</t>
  </si>
  <si>
    <t>Azzahra Anindi Y &amp;amp; Alm Ahmad Taqi AY</t>
  </si>
  <si>
    <t>Boy daniel putra</t>
  </si>
  <si>
    <t>Ardison</t>
  </si>
  <si>
    <t>Maseh</t>
  </si>
  <si>
    <t>Dadang Saifulijan</t>
  </si>
  <si>
    <t>Nandang sahyana</t>
  </si>
  <si>
    <t>Dedi Windra</t>
  </si>
  <si>
    <t>Yusniar</t>
  </si>
  <si>
    <t>Eri Budiman</t>
  </si>
  <si>
    <t>Bani Akmal</t>
  </si>
  <si>
    <t>yanthy adiputry</t>
  </si>
  <si>
    <t>Syarini</t>
  </si>
  <si>
    <t>Syahrizhard</t>
  </si>
  <si>
    <t>Ferdi jalal</t>
  </si>
  <si>
    <t>Umi kalsum</t>
  </si>
  <si>
    <t>Sumarti</t>
  </si>
  <si>
    <t xml:space="preserve">Abdullah </t>
  </si>
  <si>
    <t>Rudiastuti</t>
  </si>
  <si>
    <t>Hikmal Abrar</t>
  </si>
  <si>
    <t>Asep</t>
  </si>
  <si>
    <t>Soetan Aditiawarman</t>
  </si>
  <si>
    <t>Aris Mulyono</t>
  </si>
  <si>
    <t>Pebri.A  Wiwiek.A</t>
  </si>
  <si>
    <t>Suroso</t>
  </si>
  <si>
    <t>Fatati</t>
  </si>
  <si>
    <t>Mayani Rais</t>
  </si>
  <si>
    <t>Mohammad Ropid</t>
  </si>
  <si>
    <t>Gufran</t>
  </si>
  <si>
    <t>Rozaliganak</t>
  </si>
  <si>
    <t>Indrawati,</t>
  </si>
  <si>
    <t>Diyah istiana</t>
  </si>
  <si>
    <t>Hasan nurhiyatna</t>
  </si>
  <si>
    <t>DERi</t>
  </si>
  <si>
    <t xml:space="preserve">M Arief Hadiyanto </t>
  </si>
  <si>
    <t>Rusmin</t>
  </si>
  <si>
    <t>Engkos</t>
  </si>
  <si>
    <t>Nur Alamsyah</t>
  </si>
  <si>
    <t>Ristin</t>
  </si>
  <si>
    <t>Ana delian</t>
  </si>
  <si>
    <t>Abi Azhfar</t>
  </si>
  <si>
    <t>rasdiwiyanto324gmail.com itu</t>
  </si>
  <si>
    <t>Mukmin nst</t>
  </si>
  <si>
    <t>Syafrun Lagare</t>
  </si>
  <si>
    <t>Afif fahruddin</t>
  </si>
  <si>
    <t xml:space="preserve">Hamba Allah taala </t>
  </si>
  <si>
    <t>buk Al</t>
  </si>
  <si>
    <t>Saddam Saddam</t>
  </si>
  <si>
    <t>Kamsri</t>
  </si>
  <si>
    <t>Moh. Sutomo</t>
  </si>
  <si>
    <t>Winarsih</t>
  </si>
  <si>
    <t>SRIKATON</t>
  </si>
  <si>
    <t>Muhtar. S</t>
  </si>
  <si>
    <t>Anhar</t>
  </si>
  <si>
    <t>Maratul Hasanah</t>
  </si>
  <si>
    <t>Linda mayasari</t>
  </si>
  <si>
    <t>Kherun Nisa</t>
  </si>
  <si>
    <t>RUDI HARTONO</t>
  </si>
  <si>
    <t>Rini Iin</t>
  </si>
  <si>
    <t>Syamsul</t>
  </si>
  <si>
    <t>Jumiati</t>
  </si>
  <si>
    <t>Rahmat Priyangga Rakatama</t>
  </si>
  <si>
    <t>Kamaria Senuk</t>
  </si>
  <si>
    <t>Vivin</t>
  </si>
  <si>
    <t>Lucyana</t>
  </si>
  <si>
    <t xml:space="preserve">HALIMA </t>
  </si>
  <si>
    <t>Aminah</t>
  </si>
  <si>
    <t>Ff</t>
  </si>
  <si>
    <t>Andi Isnaeni Hamzah</t>
  </si>
  <si>
    <t>MADANIYAH T</t>
  </si>
  <si>
    <t>Kgs.Muhammad Amin</t>
  </si>
  <si>
    <t>Nia</t>
  </si>
  <si>
    <t>Ismail Sabili</t>
  </si>
  <si>
    <t>Eswanto</t>
  </si>
  <si>
    <t>Sukma Kahar</t>
  </si>
  <si>
    <t>Mikial</t>
  </si>
  <si>
    <t>Carisa Belladina</t>
  </si>
  <si>
    <t>suhendra</t>
  </si>
  <si>
    <t>Iskandar</t>
  </si>
  <si>
    <t>Three Marlini</t>
  </si>
  <si>
    <t>Nani Nuryati</t>
  </si>
  <si>
    <t>Apriano rinaldo putra</t>
  </si>
  <si>
    <t xml:space="preserve">Untuk orang tua ku </t>
  </si>
  <si>
    <t>Arifin</t>
  </si>
  <si>
    <t>Ermawati</t>
  </si>
  <si>
    <t>Alkosimi</t>
  </si>
  <si>
    <t>Endri</t>
  </si>
  <si>
    <t>Yusnita</t>
  </si>
  <si>
    <t>Kasnah</t>
  </si>
  <si>
    <t>Zul</t>
  </si>
  <si>
    <t>Asmar</t>
  </si>
  <si>
    <t>Hermansyah</t>
  </si>
  <si>
    <t>Muhammad Arief</t>
  </si>
  <si>
    <t>Erna junita</t>
  </si>
  <si>
    <t>Surika</t>
  </si>
  <si>
    <t>Maryani Zoya</t>
  </si>
  <si>
    <t xml:space="preserve">Dodi Irawan </t>
  </si>
  <si>
    <t>IDA NOORYATNO</t>
  </si>
  <si>
    <t xml:space="preserve">H. Syamsul </t>
  </si>
  <si>
    <t>Syahraeni</t>
  </si>
  <si>
    <t>Eny</t>
  </si>
  <si>
    <t>Ani Sulistiani</t>
  </si>
  <si>
    <t>Chanifah</t>
  </si>
  <si>
    <t>Anggreani</t>
  </si>
  <si>
    <t xml:space="preserve">Deden Andriawan </t>
  </si>
  <si>
    <t xml:space="preserve">Novia Ritiani </t>
  </si>
  <si>
    <t>Khoirul amin</t>
  </si>
  <si>
    <t>ASNIL</t>
  </si>
  <si>
    <t>Supanji Setiawan</t>
  </si>
  <si>
    <t>Jayanti Agustina Rahayu</t>
  </si>
  <si>
    <t>Heni Brigita</t>
  </si>
  <si>
    <t>Ibnu Yasin</t>
  </si>
  <si>
    <t>Nabawi</t>
  </si>
  <si>
    <t>Rusti dwi sentani</t>
  </si>
  <si>
    <t>Dwita</t>
  </si>
  <si>
    <t>Sudiasih</t>
  </si>
  <si>
    <t xml:space="preserve">Adi Septi Utomo </t>
  </si>
  <si>
    <t>Surahman</t>
  </si>
  <si>
    <t>Adrian</t>
  </si>
  <si>
    <t>Yatmono Tuti</t>
  </si>
  <si>
    <t>FACHREL WISAM RASYA ARIFFAIZ RAFA AUFA ATHALLAH</t>
  </si>
  <si>
    <t>Asriati</t>
  </si>
  <si>
    <t xml:space="preserve">Dian Herawati </t>
  </si>
  <si>
    <t>Kiptiyah</t>
  </si>
  <si>
    <t>Ahmad Taufiq</t>
  </si>
  <si>
    <t>Suhada hanafi</t>
  </si>
  <si>
    <t>Fatkhur</t>
  </si>
  <si>
    <t xml:space="preserve">Zainul Hudaya </t>
  </si>
  <si>
    <t>DIAH DECIATI</t>
  </si>
  <si>
    <t xml:space="preserve">Masfiyatin </t>
  </si>
  <si>
    <t>Ninik Sapto</t>
  </si>
  <si>
    <t>A.syamsul h</t>
  </si>
  <si>
    <t xml:space="preserve">Asrani </t>
  </si>
  <si>
    <t xml:space="preserve">Dwi </t>
  </si>
  <si>
    <t>Suwarti Waridi</t>
  </si>
  <si>
    <t>Dika Taranita</t>
  </si>
  <si>
    <t xml:space="preserve">Indra </t>
  </si>
  <si>
    <t>Novita hartini</t>
  </si>
  <si>
    <t>Alvin</t>
  </si>
  <si>
    <t>Mappiar azis</t>
  </si>
  <si>
    <t>Najamudib</t>
  </si>
  <si>
    <t>Dayang marissa</t>
  </si>
  <si>
    <t>Ajs</t>
  </si>
  <si>
    <t>Yahya m agus</t>
  </si>
  <si>
    <t>Muhamad Rizali</t>
  </si>
  <si>
    <t>Cece</t>
  </si>
  <si>
    <t>Rike Novianti</t>
  </si>
  <si>
    <t>Jamaludin</t>
  </si>
  <si>
    <t>Widho</t>
  </si>
  <si>
    <t>Thessi Cahyaningtias</t>
  </si>
  <si>
    <t>Nur Inayani</t>
  </si>
  <si>
    <t>Surya iskandar</t>
  </si>
  <si>
    <t>Salsiah l Boega</t>
  </si>
  <si>
    <t>Sunu Tri Cahyo</t>
  </si>
  <si>
    <t>Dewi Sriwahyuni</t>
  </si>
  <si>
    <t>Rudy</t>
  </si>
  <si>
    <t>Ubaidillah</t>
  </si>
  <si>
    <t>Atikah sayogo</t>
  </si>
  <si>
    <t>Deva</t>
  </si>
  <si>
    <t>Fitri Sumiati</t>
  </si>
  <si>
    <t>Rohaendi</t>
  </si>
  <si>
    <t>Noor isma fazarani</t>
  </si>
  <si>
    <t>Syaifulloh</t>
  </si>
  <si>
    <t>Kiki</t>
  </si>
  <si>
    <t>euis mariani</t>
  </si>
  <si>
    <t>Linna</t>
  </si>
  <si>
    <t>Hj tasminah</t>
  </si>
  <si>
    <t>Astita AbdullahTiti khairunnisa B</t>
  </si>
  <si>
    <t xml:space="preserve">Yurnita </t>
  </si>
  <si>
    <t>Hermawan</t>
  </si>
  <si>
    <t>Eli</t>
  </si>
  <si>
    <t>fitria</t>
  </si>
  <si>
    <t xml:space="preserve">Dwi Nur Laela fithriya </t>
  </si>
  <si>
    <t>Nopri Adi</t>
  </si>
  <si>
    <t>HERYANI</t>
  </si>
  <si>
    <t xml:space="preserve">Ria Kurniasari </t>
  </si>
  <si>
    <t>Hasanudin</t>
  </si>
  <si>
    <t>Azhar</t>
  </si>
  <si>
    <t>Benny Kurniawan</t>
  </si>
  <si>
    <t>Tarson Effendi</t>
  </si>
  <si>
    <t>mohammad as</t>
  </si>
  <si>
    <t>Farisy</t>
  </si>
  <si>
    <t>Amir</t>
  </si>
  <si>
    <t>Edy Susilo</t>
  </si>
  <si>
    <t>Wirda</t>
  </si>
  <si>
    <t>Suprapto</t>
  </si>
  <si>
    <t xml:space="preserve">Erly </t>
  </si>
  <si>
    <t>Fatima</t>
  </si>
  <si>
    <t>Moh Taufiq kumali</t>
  </si>
  <si>
    <t>Sukardin</t>
  </si>
  <si>
    <t>Ahyar kurani</t>
  </si>
  <si>
    <t>Amal</t>
  </si>
  <si>
    <t>Kamri</t>
  </si>
  <si>
    <t>Bambang Wahyudin</t>
  </si>
  <si>
    <t>Ummul Waqiah</t>
  </si>
  <si>
    <t>Mihran Fayhan Bahwi</t>
  </si>
  <si>
    <t>Salma Mustakim</t>
  </si>
  <si>
    <t>Taqimzein</t>
  </si>
  <si>
    <t>MUHAMMAD YAMIN KASIM</t>
  </si>
  <si>
    <t>hj.sunarti syarif</t>
  </si>
  <si>
    <t>Salama Polhaupessy</t>
  </si>
  <si>
    <t>Tiky Agil Uar</t>
  </si>
  <si>
    <t>Sulami sulami</t>
  </si>
  <si>
    <t>Ummu</t>
  </si>
  <si>
    <t>Haamba Allah</t>
  </si>
  <si>
    <t>Rusdah</t>
  </si>
  <si>
    <t>YUNIAR PARTONO</t>
  </si>
  <si>
    <t>Mohammad balajuk karim</t>
  </si>
  <si>
    <t>m arifin &amp;amp; S. Loso</t>
  </si>
  <si>
    <t>Sunniah</t>
  </si>
  <si>
    <t>Ridhawati Najemi</t>
  </si>
  <si>
    <t>Ahmad</t>
  </si>
  <si>
    <t>Sulastri</t>
  </si>
  <si>
    <t xml:space="preserve">Karyadi </t>
  </si>
  <si>
    <t>Vita Nurkholis</t>
  </si>
  <si>
    <t>Supri</t>
  </si>
  <si>
    <t>Apriana</t>
  </si>
  <si>
    <t>Jony</t>
  </si>
  <si>
    <t xml:space="preserve">Ruslan Ingratubun </t>
  </si>
  <si>
    <t>Nurlina Farida</t>
  </si>
  <si>
    <t xml:space="preserve">NISBAWANTI </t>
  </si>
  <si>
    <t>Sohibah Sain</t>
  </si>
  <si>
    <t>Nurhikmah</t>
  </si>
  <si>
    <t>Vione</t>
  </si>
  <si>
    <t>Maryono Hasana</t>
  </si>
  <si>
    <t>Ardi Anto</t>
  </si>
  <si>
    <t>Rustam Mauntie</t>
  </si>
  <si>
    <t>Ratang Dg</t>
  </si>
  <si>
    <t>Desana Ardan</t>
  </si>
  <si>
    <t xml:space="preserve">Cahyo </t>
  </si>
  <si>
    <t>Lionel</t>
  </si>
  <si>
    <t>Murniati</t>
  </si>
  <si>
    <t>Jhon peri</t>
  </si>
  <si>
    <t>Elya</t>
  </si>
  <si>
    <t>Sunartin</t>
  </si>
  <si>
    <t>Kharidah</t>
  </si>
  <si>
    <t>Nazliwansyah</t>
  </si>
  <si>
    <t>Eva mulyani</t>
  </si>
  <si>
    <t>Mala</t>
  </si>
  <si>
    <t>Dwi apriani</t>
  </si>
  <si>
    <t>Santi</t>
  </si>
  <si>
    <t>Desi Ariani</t>
  </si>
  <si>
    <t>Iyyah</t>
  </si>
  <si>
    <t>Sahroni</t>
  </si>
  <si>
    <t>Yelmi</t>
  </si>
  <si>
    <t>Suherman</t>
  </si>
  <si>
    <t>Ainil Huri</t>
  </si>
  <si>
    <t>Alkahfi Syam</t>
  </si>
  <si>
    <t>Khasndra</t>
  </si>
  <si>
    <t>Dewi Sartika</t>
  </si>
  <si>
    <t>Ernawati Nusi</t>
  </si>
  <si>
    <t xml:space="preserve">Ibrahim </t>
  </si>
  <si>
    <t>Asrihasan</t>
  </si>
  <si>
    <t>Hermiana br sihombing</t>
  </si>
  <si>
    <t>Purwanti</t>
  </si>
  <si>
    <t>Rahma</t>
  </si>
  <si>
    <t>Rita</t>
  </si>
  <si>
    <t>Pak ram</t>
  </si>
  <si>
    <t>Durachman</t>
  </si>
  <si>
    <t>Yadi Yuliadi</t>
  </si>
  <si>
    <t>toha tarmana</t>
  </si>
  <si>
    <t>Agus Gunawan</t>
  </si>
  <si>
    <t>Avad pezir</t>
  </si>
  <si>
    <t>Sukardi</t>
  </si>
  <si>
    <t>Hardi Mokoginta</t>
  </si>
  <si>
    <t>Kasim</t>
  </si>
  <si>
    <t>Ratna nengsih</t>
  </si>
  <si>
    <t>SUMARDIANTO</t>
  </si>
  <si>
    <t>Diana  Rachmawati</t>
  </si>
  <si>
    <t xml:space="preserve">Hariyono </t>
  </si>
  <si>
    <t>Mega</t>
  </si>
  <si>
    <t>Muhammad ikbal m ikbal</t>
  </si>
  <si>
    <t>ahmad Husain</t>
  </si>
  <si>
    <t>Prama</t>
  </si>
  <si>
    <t>Edy ramli</t>
  </si>
  <si>
    <t>Asraruddin</t>
  </si>
  <si>
    <t>M.Soleh Hasibuan</t>
  </si>
  <si>
    <t>Ratna</t>
  </si>
  <si>
    <t>Zenal</t>
  </si>
  <si>
    <t>Asnah</t>
  </si>
  <si>
    <t>Hendrayanto</t>
  </si>
  <si>
    <t>Hasanuddin Andi Hasdir</t>
  </si>
  <si>
    <t>BundaHafizHadiq</t>
  </si>
  <si>
    <t>Zohra Quamillah</t>
  </si>
  <si>
    <t>Sartika Wati</t>
  </si>
  <si>
    <t xml:space="preserve">Hilmiah </t>
  </si>
  <si>
    <t>Theresia oktavini</t>
  </si>
  <si>
    <t xml:space="preserve">Ahmad Ricky Haryanto </t>
  </si>
  <si>
    <t>Lysa yulianti</t>
  </si>
  <si>
    <t>Nursihan</t>
  </si>
  <si>
    <t>Siti Khairal Anami</t>
  </si>
  <si>
    <t>Ervan</t>
  </si>
  <si>
    <t>Sri Wiyati</t>
  </si>
  <si>
    <t>Diana</t>
  </si>
  <si>
    <t>Muhadir</t>
  </si>
  <si>
    <t xml:space="preserve">Alhijriyatul adawiyah </t>
  </si>
  <si>
    <t>Rusdiah Morhan</t>
  </si>
  <si>
    <t>Nazifah Arrumaisya</t>
  </si>
  <si>
    <t>Fajar wandi</t>
  </si>
  <si>
    <t>Raisman</t>
  </si>
  <si>
    <t>Muharli</t>
  </si>
  <si>
    <t>Alm saibul dahlan dan almh naila</t>
  </si>
  <si>
    <t>Nanda</t>
  </si>
  <si>
    <t>Rahmat</t>
  </si>
  <si>
    <t>Sarma Nili</t>
  </si>
  <si>
    <t>Salman</t>
  </si>
  <si>
    <t>Rauf Abdur</t>
  </si>
  <si>
    <t>Ridwan</t>
  </si>
  <si>
    <t>Rendi Dewantara</t>
  </si>
  <si>
    <t>Puji Lestari</t>
  </si>
  <si>
    <t>Wana</t>
  </si>
  <si>
    <t>sulistawati Wati</t>
  </si>
  <si>
    <t>Nur Hayati</t>
  </si>
  <si>
    <t>Susrianti anti</t>
  </si>
  <si>
    <t>Indraz</t>
  </si>
  <si>
    <t>Dede irawan</t>
  </si>
  <si>
    <t>Nurhasan</t>
  </si>
  <si>
    <t>Robert putra</t>
  </si>
  <si>
    <t>Sayono</t>
  </si>
  <si>
    <t>Pendi amsyar</t>
  </si>
  <si>
    <t>Nur ahya fadillah</t>
  </si>
  <si>
    <t>Slamet riyadi</t>
  </si>
  <si>
    <t>Anita Agustina</t>
  </si>
  <si>
    <t>Agus Narayana</t>
  </si>
  <si>
    <t>Herry Irawan</t>
  </si>
  <si>
    <t>Yusan ratuloly82</t>
  </si>
  <si>
    <t>Hisma</t>
  </si>
  <si>
    <t>Silva</t>
  </si>
  <si>
    <t>Miji Ahmad</t>
  </si>
  <si>
    <t>La Tajiri</t>
  </si>
  <si>
    <t>Nur hasanudin</t>
  </si>
  <si>
    <t>Rostira</t>
  </si>
  <si>
    <t>Novran</t>
  </si>
  <si>
    <t>Ade Hendra</t>
  </si>
  <si>
    <t>Farrouq Al Baihaqqiy</t>
  </si>
  <si>
    <t>Aienul Mubashiroh</t>
  </si>
  <si>
    <t>Tri prihantono</t>
  </si>
  <si>
    <t>Nahdiyatun</t>
  </si>
  <si>
    <t xml:space="preserve">Deva Ramadana </t>
  </si>
  <si>
    <t>Ik lestari</t>
  </si>
  <si>
    <t xml:space="preserve">Heri </t>
  </si>
  <si>
    <t>Kenzie adrian alvaro</t>
  </si>
  <si>
    <t>Enu</t>
  </si>
  <si>
    <t>Kaswo</t>
  </si>
  <si>
    <t>Muhamad Saepudin</t>
  </si>
  <si>
    <t>Siti maspupah</t>
  </si>
  <si>
    <t>Eko Komara</t>
  </si>
  <si>
    <t>Wihastuti</t>
  </si>
  <si>
    <t>Amelia</t>
  </si>
  <si>
    <t>Deden Kosawara</t>
  </si>
  <si>
    <t>Susanto Achirudin</t>
  </si>
  <si>
    <t>Gunawan</t>
  </si>
  <si>
    <t>wawan</t>
  </si>
  <si>
    <t>Antini Kurniawati</t>
  </si>
  <si>
    <t>Ibu Sumiyati</t>
  </si>
  <si>
    <t>Gita Anantari</t>
  </si>
  <si>
    <t>Au</t>
  </si>
  <si>
    <t>Noer indah purwaningsih</t>
  </si>
  <si>
    <t>Eta</t>
  </si>
  <si>
    <t>Nurul qomariyati</t>
  </si>
  <si>
    <t>T</t>
  </si>
  <si>
    <t>Ari</t>
  </si>
  <si>
    <t>Ade Saepudin</t>
  </si>
  <si>
    <t>hamba alloh</t>
  </si>
  <si>
    <t>BUBUN YAMIN</t>
  </si>
  <si>
    <t>IWAN KESRA</t>
  </si>
  <si>
    <t>Siti nur Azizah</t>
  </si>
  <si>
    <t>Kuriyati</t>
  </si>
  <si>
    <t>Stella Arum sari</t>
  </si>
  <si>
    <t>Akinara</t>
  </si>
  <si>
    <t>Arief sofyan</t>
  </si>
  <si>
    <t>Ina Rahmawati</t>
  </si>
  <si>
    <t>Arifandi E Dzikri</t>
  </si>
  <si>
    <t>Endang Rojikin</t>
  </si>
  <si>
    <t>Adhia Robbi</t>
  </si>
  <si>
    <t>Muttamimah</t>
  </si>
  <si>
    <t>.</t>
  </si>
  <si>
    <t>Uskandar</t>
  </si>
  <si>
    <t>Ernawati Sufiah</t>
  </si>
  <si>
    <t>Yati suniati</t>
  </si>
  <si>
    <t>Tuti Rusmaiati</t>
  </si>
  <si>
    <t>Hamdan</t>
  </si>
  <si>
    <t>Dani Muhammad Ramdhan</t>
  </si>
  <si>
    <t xml:space="preserve">Kurnia Candra Dewi </t>
  </si>
  <si>
    <t>Nuzulul W</t>
  </si>
  <si>
    <t>Merin romaya</t>
  </si>
  <si>
    <t>Rita rosita</t>
  </si>
  <si>
    <t>Sri Peny Hartati</t>
  </si>
  <si>
    <t>Tika</t>
  </si>
  <si>
    <t xml:space="preserve">Mochamad Subkhan </t>
  </si>
  <si>
    <t>Agus gusniawan</t>
  </si>
  <si>
    <t>mhbub</t>
  </si>
  <si>
    <t>Sulfia</t>
  </si>
  <si>
    <t>Budiardi Basuki</t>
  </si>
  <si>
    <t>Tini</t>
  </si>
  <si>
    <t>Indrianti Indrianti</t>
  </si>
  <si>
    <t>Allena</t>
  </si>
  <si>
    <t>Indah</t>
  </si>
  <si>
    <t>Henrik</t>
  </si>
  <si>
    <t xml:space="preserve">Dewi Astuti </t>
  </si>
  <si>
    <t>Suratmi</t>
  </si>
  <si>
    <t>Maimunah</t>
  </si>
  <si>
    <t>Ita ratna haritasari</t>
  </si>
  <si>
    <t>Sani indra gunawan</t>
  </si>
  <si>
    <t>Sugiarto</t>
  </si>
  <si>
    <t xml:space="preserve">Yudi Wahyudi </t>
  </si>
  <si>
    <t>Eneng sopa</t>
  </si>
  <si>
    <t>Ratno Sutrisno</t>
  </si>
  <si>
    <t>keluarga Andy raditya</t>
  </si>
  <si>
    <t>Doni Setiawan</t>
  </si>
  <si>
    <t>Warli pebruari irawan</t>
  </si>
  <si>
    <t xml:space="preserve">Lailatul Badriyah </t>
  </si>
  <si>
    <t xml:space="preserve">Noormalina </t>
  </si>
  <si>
    <t>Donny nasichin</t>
  </si>
  <si>
    <t>Achiryani Yani</t>
  </si>
  <si>
    <t>Jatnika Yusep</t>
  </si>
  <si>
    <t>Lusy</t>
  </si>
  <si>
    <t>Sri mulyati</t>
  </si>
  <si>
    <t>G</t>
  </si>
  <si>
    <t>Titin suherni hj</t>
  </si>
  <si>
    <t>Yusi rindy antika</t>
  </si>
  <si>
    <t>Titi mursiti</t>
  </si>
  <si>
    <t>Abdul Haris muchtar</t>
  </si>
  <si>
    <t>Udining Wardoyo</t>
  </si>
  <si>
    <t>Yr</t>
  </si>
  <si>
    <t>Asih R</t>
  </si>
  <si>
    <t>Erwin Aisyah Rahmawati</t>
  </si>
  <si>
    <t>Atun Jumilatun</t>
  </si>
  <si>
    <t>Windu</t>
  </si>
  <si>
    <t>Siti asanah</t>
  </si>
  <si>
    <t>Pita</t>
  </si>
  <si>
    <t>Aditya Bagus Permadhi</t>
  </si>
  <si>
    <t>Farida</t>
  </si>
  <si>
    <t>Mariyam</t>
  </si>
  <si>
    <t>Hajjah hamdayani</t>
  </si>
  <si>
    <t>Huriah</t>
  </si>
  <si>
    <t>Fadillah</t>
  </si>
  <si>
    <t>Krisnanto St</t>
  </si>
  <si>
    <t>Alfaqier</t>
  </si>
  <si>
    <t>Iip Setiadi</t>
  </si>
  <si>
    <t>Citra Dewi</t>
  </si>
  <si>
    <t>Ayu Faramitha</t>
  </si>
  <si>
    <t>Erna Ariyanti</t>
  </si>
  <si>
    <t>Lukman Hakim</t>
  </si>
  <si>
    <t>Mardianis</t>
  </si>
  <si>
    <t>Hemmy</t>
  </si>
  <si>
    <t>Retya Dewandhinie</t>
  </si>
  <si>
    <t>Suheri</t>
  </si>
  <si>
    <t>Hari</t>
  </si>
  <si>
    <t>Allah Hamba</t>
  </si>
  <si>
    <t>Gawang Maps</t>
  </si>
  <si>
    <t>Sri Hadiyanti</t>
  </si>
  <si>
    <t>andriana</t>
  </si>
  <si>
    <t>Sunarjo</t>
  </si>
  <si>
    <t>Yolanda</t>
  </si>
  <si>
    <t>Samudi</t>
  </si>
  <si>
    <t>Salim tohari</t>
  </si>
  <si>
    <t>Eni Anggraeni</t>
  </si>
  <si>
    <t>herita</t>
  </si>
  <si>
    <t>Feni</t>
  </si>
  <si>
    <t>Firdiansyah Firdi</t>
  </si>
  <si>
    <t>Israel laknatulloh alaihim</t>
  </si>
  <si>
    <t>Meli Yanti</t>
  </si>
  <si>
    <t>Putu Alam</t>
  </si>
  <si>
    <t>Nasya</t>
  </si>
  <si>
    <t>Nurul</t>
  </si>
  <si>
    <t>Fatmah Latifah</t>
  </si>
  <si>
    <t>R</t>
  </si>
  <si>
    <t>Casmari</t>
  </si>
  <si>
    <t>Cucun cunayah</t>
  </si>
  <si>
    <t xml:space="preserve">Nihla </t>
  </si>
  <si>
    <t>Syavela</t>
  </si>
  <si>
    <t>Sri Suharti</t>
  </si>
  <si>
    <t>Munir</t>
  </si>
  <si>
    <t>Teguh R</t>
  </si>
  <si>
    <t>Chairul umam</t>
  </si>
  <si>
    <t>A.Didi .S</t>
  </si>
  <si>
    <t>Satria</t>
  </si>
  <si>
    <t xml:space="preserve">Muhammad irvan Abdullah </t>
  </si>
  <si>
    <t>Salem</t>
  </si>
  <si>
    <t>saudara</t>
  </si>
  <si>
    <t xml:space="preserve">Edy Purnomo </t>
  </si>
  <si>
    <t xml:space="preserve">Krisna </t>
  </si>
  <si>
    <t>Slamet</t>
  </si>
  <si>
    <t>Rania Bahanan</t>
  </si>
  <si>
    <t xml:space="preserve">Kuswindarti </t>
  </si>
  <si>
    <t>Beny Dwi irawan</t>
  </si>
  <si>
    <t>Nunung nurjanah</t>
  </si>
  <si>
    <t>Rohaeni</t>
  </si>
  <si>
    <t>Siti suningsih</t>
  </si>
  <si>
    <t>Vindhy</t>
  </si>
  <si>
    <t>Sanih mariyanih</t>
  </si>
  <si>
    <t>Nida Nurma Utami</t>
  </si>
  <si>
    <t>Iyut</t>
  </si>
  <si>
    <t>Ida</t>
  </si>
  <si>
    <t>Hamba allahh</t>
  </si>
  <si>
    <t xml:space="preserve">Fitri </t>
  </si>
  <si>
    <t>Titinhilda</t>
  </si>
  <si>
    <t>Sisi Widi astuti</t>
  </si>
  <si>
    <t>Siti latifah</t>
  </si>
  <si>
    <t>Patty Octinal Ronny</t>
  </si>
  <si>
    <t>Wina Winarti</t>
  </si>
  <si>
    <t>Umy khanifah</t>
  </si>
  <si>
    <t>Budhy Irawan Budhyarto</t>
  </si>
  <si>
    <t>Adi</t>
  </si>
  <si>
    <t>telly wachyuni</t>
  </si>
  <si>
    <t>Sirat</t>
  </si>
  <si>
    <t xml:space="preserve">HAMBA Allah </t>
  </si>
  <si>
    <t>Poniati</t>
  </si>
  <si>
    <t>Hamba Allah Cilosari</t>
  </si>
  <si>
    <t>Litha wibi</t>
  </si>
  <si>
    <t xml:space="preserve">arif septianto wibowo </t>
  </si>
  <si>
    <t>Haidar</t>
  </si>
  <si>
    <t>Titiek Saudha</t>
  </si>
  <si>
    <t>Meiky Pandu</t>
  </si>
  <si>
    <t>Ahmad junaidi</t>
  </si>
  <si>
    <t>Anto Ilyas</t>
  </si>
  <si>
    <t>Heni</t>
  </si>
  <si>
    <t>Sumar Sono</t>
  </si>
  <si>
    <t>Jarot Murdiyanto</t>
  </si>
  <si>
    <t>tria maelani saputri</t>
  </si>
  <si>
    <t>titi mujiyanti</t>
  </si>
  <si>
    <t>Tika Atikah</t>
  </si>
  <si>
    <t xml:space="preserve">Ahsan </t>
  </si>
  <si>
    <t>Siti Rohmatun</t>
  </si>
  <si>
    <t>ahmad yusuf</t>
  </si>
  <si>
    <t>Raenaldy</t>
  </si>
  <si>
    <t>Lutfi Andriansyah</t>
  </si>
  <si>
    <t xml:space="preserve">Umari </t>
  </si>
  <si>
    <t>M Tamyiz</t>
  </si>
  <si>
    <t>Safa</t>
  </si>
  <si>
    <t>Sofi Maulida Imroni</t>
  </si>
  <si>
    <t>Abdillah Irfandi</t>
  </si>
  <si>
    <t>WIDIASTUTI</t>
  </si>
  <si>
    <t>Alfa</t>
  </si>
  <si>
    <t>Aries sofyani</t>
  </si>
  <si>
    <t>Rizky hidayah ikikhriyafe</t>
  </si>
  <si>
    <t>Ibu</t>
  </si>
  <si>
    <t>Eka maya rosidah</t>
  </si>
  <si>
    <t>Azzam</t>
  </si>
  <si>
    <t>Mukhamad Samudra Onasis</t>
  </si>
  <si>
    <t>Snyh Snyh</t>
  </si>
  <si>
    <t>Rifky Wahyudi</t>
  </si>
  <si>
    <t xml:space="preserve">siti rokiah </t>
  </si>
  <si>
    <t>Bagus pw</t>
  </si>
  <si>
    <t>Dadang sukandar</t>
  </si>
  <si>
    <t>Sismiati</t>
  </si>
  <si>
    <t>annisa sabrina</t>
  </si>
  <si>
    <t>Dewi Trini</t>
  </si>
  <si>
    <t>Neny emillasari</t>
  </si>
  <si>
    <t>Angga raksa rafi kasali</t>
  </si>
  <si>
    <t xml:space="preserve">Bunda Nurul </t>
  </si>
  <si>
    <t xml:space="preserve">Titik Istiqomah </t>
  </si>
  <si>
    <t>Edwin pakaya</t>
  </si>
  <si>
    <t>Sofianti astuti</t>
  </si>
  <si>
    <t xml:space="preserve">Kasmawati Arpa </t>
  </si>
  <si>
    <t>Syahrul</t>
  </si>
  <si>
    <t>Efrianis</t>
  </si>
  <si>
    <t xml:space="preserve">Adam ramadhan </t>
  </si>
  <si>
    <t>Egik</t>
  </si>
  <si>
    <t>Ai Sri Rayati</t>
  </si>
  <si>
    <t>anida rizka</t>
  </si>
  <si>
    <t>NOR ASMAN</t>
  </si>
  <si>
    <t xml:space="preserve">Nurinik </t>
  </si>
  <si>
    <t>Anwar A.S bin Andul Senah</t>
  </si>
  <si>
    <t>Hi Midwansyah</t>
  </si>
  <si>
    <t>Ema</t>
  </si>
  <si>
    <t>Winda kurnia prado</t>
  </si>
  <si>
    <t>Tms</t>
  </si>
  <si>
    <t>Arji</t>
  </si>
  <si>
    <t xml:space="preserve">Rifki </t>
  </si>
  <si>
    <t>Thoriq</t>
  </si>
  <si>
    <t>Umar</t>
  </si>
  <si>
    <t xml:space="preserve">Kikin Mutakin </t>
  </si>
  <si>
    <t>Zulva</t>
  </si>
  <si>
    <t>Djauhar M</t>
  </si>
  <si>
    <t>Muhammad</t>
  </si>
  <si>
    <t>Susy azahra</t>
  </si>
  <si>
    <t>Helna sari</t>
  </si>
  <si>
    <t>Ahmad Suryadarma bin kahar idu</t>
  </si>
  <si>
    <t>Sri Kustiah</t>
  </si>
  <si>
    <t>Khairul fikri</t>
  </si>
  <si>
    <t>Eny susiana</t>
  </si>
  <si>
    <t>Mustakim</t>
  </si>
  <si>
    <t>Yenpi Bahar</t>
  </si>
  <si>
    <t>Iwan gunawan</t>
  </si>
  <si>
    <t>sri iswahyuni</t>
  </si>
  <si>
    <t xml:space="preserve">Narsiyah </t>
  </si>
  <si>
    <t>Madiana</t>
  </si>
  <si>
    <t xml:space="preserve">Insan Tuhan </t>
  </si>
  <si>
    <t>Ahmad sururi</t>
  </si>
  <si>
    <t>Tyasmita Insyafani</t>
  </si>
  <si>
    <t>Imam ustaat</t>
  </si>
  <si>
    <t>Andika Ramadona</t>
  </si>
  <si>
    <t>Eko mindhono</t>
  </si>
  <si>
    <t>Ina</t>
  </si>
  <si>
    <t>Siti zulaehah</t>
  </si>
  <si>
    <t>Ratih Purwasih Istiqomah</t>
  </si>
  <si>
    <t>Bambang sugito</t>
  </si>
  <si>
    <t>Sinar Perkasa</t>
  </si>
  <si>
    <t>Muhamad Ridwan</t>
  </si>
  <si>
    <t>Muhammad Nurdin</t>
  </si>
  <si>
    <t xml:space="preserve">Bambang </t>
  </si>
  <si>
    <t>Gun</t>
  </si>
  <si>
    <t xml:space="preserve">Wiwin </t>
  </si>
  <si>
    <t>Irfan Irtual</t>
  </si>
  <si>
    <t>Su Bagyo</t>
  </si>
  <si>
    <t xml:space="preserve">Zainal </t>
  </si>
  <si>
    <t>Herru Arifian</t>
  </si>
  <si>
    <t xml:space="preserve">Rudy harianto </t>
  </si>
  <si>
    <t>Liam Pasya</t>
  </si>
  <si>
    <t>iren rachman</t>
  </si>
  <si>
    <t>Saodah Yoni</t>
  </si>
  <si>
    <t>Kamaria Badaring</t>
  </si>
  <si>
    <t>Siti Khairiyah</t>
  </si>
  <si>
    <t>Anton</t>
  </si>
  <si>
    <t>Nopriyandi</t>
  </si>
  <si>
    <t>Magfirah ST</t>
  </si>
  <si>
    <t>Ramlah M Siri</t>
  </si>
  <si>
    <t>Anjas Sumbawa</t>
  </si>
  <si>
    <t>Mufied bin syamsudin</t>
  </si>
  <si>
    <t>Nur Azizah</t>
  </si>
  <si>
    <t>Erika</t>
  </si>
  <si>
    <t>Tatik</t>
  </si>
  <si>
    <t>Suhendrik</t>
  </si>
  <si>
    <t>Syahril Nasution</t>
  </si>
  <si>
    <t>Ibu Inayah</t>
  </si>
  <si>
    <t>Sutejo</t>
  </si>
  <si>
    <t xml:space="preserve">Intan pratiwi </t>
  </si>
  <si>
    <t xml:space="preserve">Jumadil </t>
  </si>
  <si>
    <t>Tamri</t>
  </si>
  <si>
    <t>M rizal</t>
  </si>
  <si>
    <t>Fadillah Eka</t>
  </si>
  <si>
    <t>Wahyu izzuddin</t>
  </si>
  <si>
    <t>Apriliani deti Hindrati</t>
  </si>
  <si>
    <t>Darnifaisal</t>
  </si>
  <si>
    <t>Rifadins</t>
  </si>
  <si>
    <t>Mirza Hapsari</t>
  </si>
  <si>
    <t>Noviandri</t>
  </si>
  <si>
    <t>Ratnawilis</t>
  </si>
  <si>
    <t>fatma rindu</t>
  </si>
  <si>
    <t>Ida Royanti</t>
  </si>
  <si>
    <t xml:space="preserve">Syamsuddin </t>
  </si>
  <si>
    <t>Pribakti Budinurdjaja</t>
  </si>
  <si>
    <t>rhm</t>
  </si>
  <si>
    <t>Aw</t>
  </si>
  <si>
    <t>Titok</t>
  </si>
  <si>
    <t>Mardiana Ariq</t>
  </si>
  <si>
    <t xml:space="preserve">Meliana </t>
  </si>
  <si>
    <t>Marni</t>
  </si>
  <si>
    <t>Asmui</t>
  </si>
  <si>
    <t>Nunuk Kurniawati</t>
  </si>
  <si>
    <t>mr Idris</t>
  </si>
  <si>
    <t xml:space="preserve">Danang </t>
  </si>
  <si>
    <t>Okie Rusanti Tri Rahayu Setia N</t>
  </si>
  <si>
    <t>Agus puji santoso</t>
  </si>
  <si>
    <t>Herni Hakim</t>
  </si>
  <si>
    <t>Ibramsyah idayat</t>
  </si>
  <si>
    <t>Rini ismayanti</t>
  </si>
  <si>
    <t>M.Y</t>
  </si>
  <si>
    <t>Norhadiani</t>
  </si>
  <si>
    <t>Sudirman Gaffar</t>
  </si>
  <si>
    <t>R. Ajeng Galuh Purwati</t>
  </si>
  <si>
    <t>Alm. Mukti Alm. Maulana Septian Almh. Duriah</t>
  </si>
  <si>
    <t>Dody Irawan Asri</t>
  </si>
  <si>
    <t>Rangga Rionaldi</t>
  </si>
  <si>
    <t>susi safrika</t>
  </si>
  <si>
    <t>Boy kurnia sandy</t>
  </si>
  <si>
    <t>Anindya Larasati Cinso</t>
  </si>
  <si>
    <t>Darros</t>
  </si>
  <si>
    <t>Wahyudin Saputra</t>
  </si>
  <si>
    <t>Yamdi</t>
  </si>
  <si>
    <t>Hendarwinny</t>
  </si>
  <si>
    <t>irfan</t>
  </si>
  <si>
    <t>deva salma rosvita</t>
  </si>
  <si>
    <t>Dino Dino</t>
  </si>
  <si>
    <t>Rahmad Wahyu Hidayat</t>
  </si>
  <si>
    <t>Arya</t>
  </si>
  <si>
    <t>Wahdan nur</t>
  </si>
  <si>
    <t>Imam Syah</t>
  </si>
  <si>
    <t>Amrani</t>
  </si>
  <si>
    <t>Tumiran</t>
  </si>
  <si>
    <t>Dony febrian</t>
  </si>
  <si>
    <t>Yuli mahlida</t>
  </si>
  <si>
    <t>Udin</t>
  </si>
  <si>
    <t>Nursyam samad</t>
  </si>
  <si>
    <t>Jabal nur</t>
  </si>
  <si>
    <t>Nendeh</t>
  </si>
  <si>
    <t xml:space="preserve">Suhartanto </t>
  </si>
  <si>
    <t xml:space="preserve">Saddam Husein </t>
  </si>
  <si>
    <t xml:space="preserve">Dewi indrawati </t>
  </si>
  <si>
    <t>Wahdinie Musmar</t>
  </si>
  <si>
    <t>Saraswaty</t>
  </si>
  <si>
    <t>Nuria Apriliani</t>
  </si>
  <si>
    <t>shafrina</t>
  </si>
  <si>
    <t xml:space="preserve">Nia </t>
  </si>
  <si>
    <t>Ahmad fahri adami</t>
  </si>
  <si>
    <t>Resitya Esi Ramadani</t>
  </si>
  <si>
    <t>Syarkoni Ridwan</t>
  </si>
  <si>
    <t>Ato Wihantono</t>
  </si>
  <si>
    <t>ida krisnawati</t>
  </si>
  <si>
    <t>Widya S Novianto</t>
  </si>
  <si>
    <t>Sofyan saleh</t>
  </si>
  <si>
    <t>Yeni Erlina</t>
  </si>
  <si>
    <t>Laode Andry Irawan</t>
  </si>
  <si>
    <t>Lusiani Dakius</t>
  </si>
  <si>
    <t xml:space="preserve">Sutarman </t>
  </si>
  <si>
    <t>Bondan</t>
  </si>
  <si>
    <t>Sapto bagas prayoga</t>
  </si>
  <si>
    <t>Endang</t>
  </si>
  <si>
    <t>Eri rachmawati</t>
  </si>
  <si>
    <t>Aisyah Supri</t>
  </si>
  <si>
    <t xml:space="preserve">Irvan Triandi </t>
  </si>
  <si>
    <t>Adrean</t>
  </si>
  <si>
    <t xml:space="preserve">Mirawati Amiruddin </t>
  </si>
  <si>
    <t>Indon</t>
  </si>
  <si>
    <t>Rosmala Dewi</t>
  </si>
  <si>
    <t>Ashar rangkuti</t>
  </si>
  <si>
    <t>Lia Risti Blongkod</t>
  </si>
  <si>
    <t>Erwing</t>
  </si>
  <si>
    <t>Kiky Kucing</t>
  </si>
  <si>
    <t>Fauziah asnur</t>
  </si>
  <si>
    <t>Sudarmadi</t>
  </si>
  <si>
    <t>RUSDI.A</t>
  </si>
  <si>
    <t>puri yanti</t>
  </si>
  <si>
    <t>Suarman</t>
  </si>
  <si>
    <t>Syamsuddin bin Tuli</t>
  </si>
  <si>
    <t>Halimahtussakdiah</t>
  </si>
  <si>
    <t>Hamdiyanti</t>
  </si>
  <si>
    <t>Azis</t>
  </si>
  <si>
    <t>Willy Noviandry</t>
  </si>
  <si>
    <t>Imbi</t>
  </si>
  <si>
    <t>La Saliha</t>
  </si>
  <si>
    <t xml:space="preserve">Siti Soleha </t>
  </si>
  <si>
    <t>ASNUR JARIAH</t>
  </si>
  <si>
    <t>Mustika</t>
  </si>
  <si>
    <t>ALM. Ratna kelian</t>
  </si>
  <si>
    <t>Asmiah</t>
  </si>
  <si>
    <t>tri ratna nugraheni</t>
  </si>
  <si>
    <t xml:space="preserve">Mohamad Alwi Aprianto </t>
  </si>
  <si>
    <t>Andria hastutik</t>
  </si>
  <si>
    <t>Hanifah Saleh</t>
  </si>
  <si>
    <t>Hariyati</t>
  </si>
  <si>
    <t>Anjelia Laurensia</t>
  </si>
  <si>
    <t>Abdul Muthalib rahimahullah</t>
  </si>
  <si>
    <t>Afif Sogi</t>
  </si>
  <si>
    <t>Imam Mahmuda</t>
  </si>
  <si>
    <t>Danil Mangkahuana</t>
  </si>
  <si>
    <t xml:space="preserve">Sitti Nardianti </t>
  </si>
  <si>
    <t xml:space="preserve">Satini </t>
  </si>
  <si>
    <t>Ahmad nawawi</t>
  </si>
  <si>
    <t>Yusup Supriadi</t>
  </si>
  <si>
    <t>della3andraena</t>
  </si>
  <si>
    <t>Rama</t>
  </si>
  <si>
    <t>Mulyana Enjun Junaedi</t>
  </si>
  <si>
    <t>Sunarti</t>
  </si>
  <si>
    <t>Mii</t>
  </si>
  <si>
    <t>Putri usman</t>
  </si>
  <si>
    <t>Umar Hadi</t>
  </si>
  <si>
    <t>Naimah</t>
  </si>
  <si>
    <t>Muammar</t>
  </si>
  <si>
    <t>Hmba Allah</t>
  </si>
  <si>
    <t xml:space="preserve">Syahriati </t>
  </si>
  <si>
    <t>Rahmat Nur</t>
  </si>
  <si>
    <t>hamba</t>
  </si>
  <si>
    <t>Habib C</t>
  </si>
  <si>
    <t>Catur</t>
  </si>
  <si>
    <t>Ida Nurlaila</t>
  </si>
  <si>
    <t>iman santoso</t>
  </si>
  <si>
    <t>Tantri Panggih</t>
  </si>
  <si>
    <t>Ayu irmawati</t>
  </si>
  <si>
    <t>Iik dan umar sekeluarga</t>
  </si>
  <si>
    <t>Symsir</t>
  </si>
  <si>
    <t>Sadam Rilmansyah</t>
  </si>
  <si>
    <t>Winarno</t>
  </si>
  <si>
    <t>Subardi Mooduto</t>
  </si>
  <si>
    <t>Nurul Hidayah</t>
  </si>
  <si>
    <t>Almarhum Abdul rasyid</t>
  </si>
  <si>
    <t>Siti laila musyafaah</t>
  </si>
  <si>
    <t>Irwandi</t>
  </si>
  <si>
    <t>Tisna</t>
  </si>
  <si>
    <t>Alm Laila Anwar</t>
  </si>
  <si>
    <t>Ali syernavoi</t>
  </si>
  <si>
    <t>aby</t>
  </si>
  <si>
    <t xml:space="preserve">Norlela </t>
  </si>
  <si>
    <t>Elgeo</t>
  </si>
  <si>
    <t>Jusran</t>
  </si>
  <si>
    <t>Faisal</t>
  </si>
  <si>
    <t>Linda A</t>
  </si>
  <si>
    <t>Mita</t>
  </si>
  <si>
    <t>Dadan</t>
  </si>
  <si>
    <t>Novianti</t>
  </si>
  <si>
    <t>Rahmad Kartolo</t>
  </si>
  <si>
    <t>Risma Sinulingga</t>
  </si>
  <si>
    <t>Abu</t>
  </si>
  <si>
    <t>Nena Trisnawati</t>
  </si>
  <si>
    <t>icharisman</t>
  </si>
  <si>
    <t xml:space="preserve">DAMAS </t>
  </si>
  <si>
    <t>Atas nama almarhum Andi mattotorang dan haja markisah</t>
  </si>
  <si>
    <t xml:space="preserve">Sudarny Mustamin </t>
  </si>
  <si>
    <t>Riris Faizyarizqi</t>
  </si>
  <si>
    <t>Muhammad Mansyur</t>
  </si>
  <si>
    <t xml:space="preserve">Izal Giovana Dwi Sakti </t>
  </si>
  <si>
    <t>Dian Taufik hidayat</t>
  </si>
  <si>
    <t>Indra Khaidir</t>
  </si>
  <si>
    <t>Rosi Fitri</t>
  </si>
  <si>
    <t>Muhammad Faiz Marhaditya</t>
  </si>
  <si>
    <t>Diana fatmawati</t>
  </si>
  <si>
    <t>Ai cholilah</t>
  </si>
  <si>
    <t>Kojah</t>
  </si>
  <si>
    <t>Nurbaeti</t>
  </si>
  <si>
    <t>Ahmadagung Nurohman</t>
  </si>
  <si>
    <t>Fitri Nuraeni</t>
  </si>
  <si>
    <t>Neng</t>
  </si>
  <si>
    <t>Umee</t>
  </si>
  <si>
    <t>BangAdon</t>
  </si>
  <si>
    <t>Dedi bambang</t>
  </si>
  <si>
    <t>Ismail</t>
  </si>
  <si>
    <t>Rahmi Azizah</t>
  </si>
  <si>
    <t>Sitti Sahalia Abd Hamid</t>
  </si>
  <si>
    <t>Andi irfayani</t>
  </si>
  <si>
    <t>Zuliana</t>
  </si>
  <si>
    <t>Khaerunnisa</t>
  </si>
  <si>
    <t xml:space="preserve">Ervan </t>
  </si>
  <si>
    <t>Mudhar</t>
  </si>
  <si>
    <t>Syafrina Nasution</t>
  </si>
  <si>
    <t>Baby</t>
  </si>
  <si>
    <t>Nurlaila Aliyani Syahrir</t>
  </si>
  <si>
    <t>Firmansyah</t>
  </si>
  <si>
    <t>Ibu Zahraini</t>
  </si>
  <si>
    <t>Maesuri widiastuti</t>
  </si>
  <si>
    <t>Yusni yosrita</t>
  </si>
  <si>
    <t>Leli marni</t>
  </si>
  <si>
    <t>Mugionocak gondrong</t>
  </si>
  <si>
    <t>Ramlan</t>
  </si>
  <si>
    <t>Zulfan abdi</t>
  </si>
  <si>
    <t>Marza</t>
  </si>
  <si>
    <t>prihatinah</t>
  </si>
  <si>
    <t>Abdul Muth&amp;#039;im</t>
  </si>
  <si>
    <t>Windy Pradita Harma</t>
  </si>
  <si>
    <t>Na</t>
  </si>
  <si>
    <t>MUH. JASRIL YANAS</t>
  </si>
  <si>
    <t>Padli</t>
  </si>
  <si>
    <t>Anna</t>
  </si>
  <si>
    <t>Raka prasetya</t>
  </si>
  <si>
    <t>Bahrum Purba</t>
  </si>
  <si>
    <t>Umamatul faizah</t>
  </si>
  <si>
    <t>Andri</t>
  </si>
  <si>
    <t>nuryani</t>
  </si>
  <si>
    <t>Raja faisal</t>
  </si>
  <si>
    <t xml:space="preserve">Santi Herlita Tanjung </t>
  </si>
  <si>
    <t>An an andriani</t>
  </si>
  <si>
    <t>Isqandariah Aras</t>
  </si>
  <si>
    <t>Delima Iwanti</t>
  </si>
  <si>
    <t>Samijo-Nayoh</t>
  </si>
  <si>
    <t>Retno Tri Rahmawati</t>
  </si>
  <si>
    <t>Suryanto Adiputra</t>
  </si>
  <si>
    <t>Mardewi murni</t>
  </si>
  <si>
    <t>nur laila</t>
  </si>
  <si>
    <t>Chaeroni</t>
  </si>
  <si>
    <t>abd.rahim</t>
  </si>
  <si>
    <t>Yuditya Efrizal Nur</t>
  </si>
  <si>
    <t>Masri</t>
  </si>
  <si>
    <t>Adam</t>
  </si>
  <si>
    <t>Dedi Supriadi</t>
  </si>
  <si>
    <t>Asrun</t>
  </si>
  <si>
    <t>Deden Ismail</t>
  </si>
  <si>
    <t>ALM.Hj. PARTIWI BINTI SLAMET</t>
  </si>
  <si>
    <t>Arvandi Burhanudin</t>
  </si>
  <si>
    <t>Keluarga naharudin</t>
  </si>
  <si>
    <t>Rustinik</t>
  </si>
  <si>
    <t>Andi Fahrun Paturusi</t>
  </si>
  <si>
    <t>Painem almarhumah</t>
  </si>
  <si>
    <t>Asrul arsyad</t>
  </si>
  <si>
    <t>Mubarok</t>
  </si>
  <si>
    <t xml:space="preserve">Siti Ayu Hamida </t>
  </si>
  <si>
    <t>rhina arief thiana</t>
  </si>
  <si>
    <t>Surya Dedy Aryadi</t>
  </si>
  <si>
    <t>Riris</t>
  </si>
  <si>
    <t xml:space="preserve">Moh farid </t>
  </si>
  <si>
    <t>Cut</t>
  </si>
  <si>
    <t>Chintya Yulianti</t>
  </si>
  <si>
    <t>andi hasta indra</t>
  </si>
  <si>
    <t>witanto</t>
  </si>
  <si>
    <t>Gusti</t>
  </si>
  <si>
    <t>Nurul Yenas</t>
  </si>
  <si>
    <t>Mysha</t>
  </si>
  <si>
    <t>Andriyani</t>
  </si>
  <si>
    <t>Fe</t>
  </si>
  <si>
    <t>Audrey</t>
  </si>
  <si>
    <t>Keluarga abdul karim</t>
  </si>
  <si>
    <t>Andri Yansyah</t>
  </si>
  <si>
    <t xml:space="preserve">Rahman </t>
  </si>
  <si>
    <t>Arum Puspitarini</t>
  </si>
  <si>
    <t>Lilis Rahayu</t>
  </si>
  <si>
    <t>Maulana yusuf</t>
  </si>
  <si>
    <t>Udit</t>
  </si>
  <si>
    <t>Hamba Allah ko</t>
  </si>
  <si>
    <t>IQBAL FIRDAUS</t>
  </si>
  <si>
    <t>Nur Salsabila Afnani</t>
  </si>
  <si>
    <t>Lavendra Nata Negara</t>
  </si>
  <si>
    <t>Elsa febriani putri</t>
  </si>
  <si>
    <t>Usman</t>
  </si>
  <si>
    <t xml:space="preserve">Machfud </t>
  </si>
  <si>
    <t xml:space="preserve">Siti Komariyah </t>
  </si>
  <si>
    <t>Diana Anggraini</t>
  </si>
  <si>
    <t>Kurniasih binti sudin toni</t>
  </si>
  <si>
    <t>Andri Sulistyawan</t>
  </si>
  <si>
    <t>Sinto Sarlito</t>
  </si>
  <si>
    <t>Ummami</t>
  </si>
  <si>
    <t>Nurul afni</t>
  </si>
  <si>
    <t>Mustain keluarga</t>
  </si>
  <si>
    <t>Masinah</t>
  </si>
  <si>
    <t>tessy</t>
  </si>
  <si>
    <t>Faw</t>
  </si>
  <si>
    <t>Hanif</t>
  </si>
  <si>
    <t>Muhammad Yahya Fadhil</t>
  </si>
  <si>
    <t>Sardina Febriany</t>
  </si>
  <si>
    <t>Sogiman</t>
  </si>
  <si>
    <t>Anwar sidiq</t>
  </si>
  <si>
    <t>Hamba Ar Rahman</t>
  </si>
  <si>
    <t>Ani Rohaeni</t>
  </si>
  <si>
    <t>AL AHFAR</t>
  </si>
  <si>
    <t xml:space="preserve">Lingga Rahmat Nugraha </t>
  </si>
  <si>
    <t>Nanik agustina</t>
  </si>
  <si>
    <t>Aida Fitria Nuraini</t>
  </si>
  <si>
    <t>Otang Herdiana</t>
  </si>
  <si>
    <t xml:space="preserve">Sarah </t>
  </si>
  <si>
    <t>Rizqi Saputri</t>
  </si>
  <si>
    <t>Ika Puji</t>
  </si>
  <si>
    <t>Nuri</t>
  </si>
  <si>
    <t>Siti Nurjanah</t>
  </si>
  <si>
    <t>Hasmin gusman</t>
  </si>
  <si>
    <t>Nia larasati</t>
  </si>
  <si>
    <t xml:space="preserve">Ahmad Teguh </t>
  </si>
  <si>
    <t>Nike Agustina</t>
  </si>
  <si>
    <t xml:space="preserve">Sumajianto </t>
  </si>
  <si>
    <t>Untung Kurnianto</t>
  </si>
  <si>
    <t>Yudha Galang Rahardja</t>
  </si>
  <si>
    <t xml:space="preserve">TRINANINGSIH </t>
  </si>
  <si>
    <t>Dwi Wahyu Indriani</t>
  </si>
  <si>
    <t>Muna</t>
  </si>
  <si>
    <t>Ratih Nurhasanah</t>
  </si>
  <si>
    <t>Rama Wijaya</t>
  </si>
  <si>
    <t>Dwindra Putri Cahya Sakina</t>
  </si>
  <si>
    <t>eko</t>
  </si>
  <si>
    <t>Tofan maulana fajar</t>
  </si>
  <si>
    <t>Wanda</t>
  </si>
  <si>
    <t>Murmiasih</t>
  </si>
  <si>
    <t xml:space="preserve">Hafiz Muzanni </t>
  </si>
  <si>
    <t>Ridho ibrahim fauzy</t>
  </si>
  <si>
    <t>Saiful Anwar</t>
  </si>
  <si>
    <t>Kartini</t>
  </si>
  <si>
    <t>Kemas gunawan</t>
  </si>
  <si>
    <t>JAMALUDIN</t>
  </si>
  <si>
    <t>Rosyid bordir</t>
  </si>
  <si>
    <t>Eko prasertyo</t>
  </si>
  <si>
    <t>Auliara</t>
  </si>
  <si>
    <t>Widya Widya</t>
  </si>
  <si>
    <t>Irma</t>
  </si>
  <si>
    <t>Oki</t>
  </si>
  <si>
    <t>Anto</t>
  </si>
  <si>
    <t>Yeni Yuningsih</t>
  </si>
  <si>
    <t>Jalil</t>
  </si>
  <si>
    <t>Dewi nurhayati</t>
  </si>
  <si>
    <t>zaky</t>
  </si>
  <si>
    <t>Ade Ayu Lestari</t>
  </si>
  <si>
    <t>Aa</t>
  </si>
  <si>
    <t>Ike Kartika</t>
  </si>
  <si>
    <t>Yanto Risdianto</t>
  </si>
  <si>
    <t>Bambang W. Oetomo</t>
  </si>
  <si>
    <t xml:space="preserve">Abuya </t>
  </si>
  <si>
    <t>Yusi Widya Ningrum</t>
  </si>
  <si>
    <t>Alm abdurrani bin ismail</t>
  </si>
  <si>
    <t>Enang . S</t>
  </si>
  <si>
    <t>Untung Suprayitno</t>
  </si>
  <si>
    <t>Mellano</t>
  </si>
  <si>
    <t xml:space="preserve">Niken Noviyati </t>
  </si>
  <si>
    <t>Ariq</t>
  </si>
  <si>
    <t>Herti Matsum</t>
  </si>
  <si>
    <t>Intan</t>
  </si>
  <si>
    <t>Sutanto Sukarjan</t>
  </si>
  <si>
    <t>Devit</t>
  </si>
  <si>
    <t>Elviona</t>
  </si>
  <si>
    <t>Gabrielle Renatha Patty</t>
  </si>
  <si>
    <t>Mas Am</t>
  </si>
  <si>
    <t>irham ni</t>
  </si>
  <si>
    <t>Dona Yulia</t>
  </si>
  <si>
    <t>Fadel Faridzky</t>
  </si>
  <si>
    <t>Isma zainuroh</t>
  </si>
  <si>
    <t>Imam Gojali</t>
  </si>
  <si>
    <t>Heru Oktarian Saputra</t>
  </si>
  <si>
    <t>Achmad Achdan Annabil</t>
  </si>
  <si>
    <t>ARYA</t>
  </si>
  <si>
    <t xml:space="preserve">Abu Atharizz </t>
  </si>
  <si>
    <t>Ardan Rafi Rasendriya</t>
  </si>
  <si>
    <t>Dwi setianingsih</t>
  </si>
  <si>
    <t>Ratna Sari</t>
  </si>
  <si>
    <t>idun</t>
  </si>
  <si>
    <t>Saiful umam</t>
  </si>
  <si>
    <t>Ekana Fauzi</t>
  </si>
  <si>
    <t>No name</t>
  </si>
  <si>
    <t xml:space="preserve">Hamba Allaah </t>
  </si>
  <si>
    <t>Shafani Hasna Habibah</t>
  </si>
  <si>
    <t>Dems</t>
  </si>
  <si>
    <t>Rima</t>
  </si>
  <si>
    <t>Jaka</t>
  </si>
  <si>
    <t>Yasrul</t>
  </si>
  <si>
    <t>Budiman</t>
  </si>
  <si>
    <t>Tari</t>
  </si>
  <si>
    <t>Haryani</t>
  </si>
  <si>
    <t>Friendly</t>
  </si>
  <si>
    <t>Sofyan arif</t>
  </si>
  <si>
    <t>Fatra ilyas</t>
  </si>
  <si>
    <t>Tian</t>
  </si>
  <si>
    <t>Nurhayati</t>
  </si>
  <si>
    <t>Aulia Yasmin Dewantari</t>
  </si>
  <si>
    <t>Aldy Rudiansyah</t>
  </si>
  <si>
    <t>Ilham Pratomo</t>
  </si>
  <si>
    <t>Sarah</t>
  </si>
  <si>
    <t xml:space="preserve">Saudara Palestine </t>
  </si>
  <si>
    <t>Ibu tasem</t>
  </si>
  <si>
    <t xml:space="preserve">Rafido novin Indrawan </t>
  </si>
  <si>
    <t>Neli</t>
  </si>
  <si>
    <t>Agus Risfian</t>
  </si>
  <si>
    <t>Tupon</t>
  </si>
  <si>
    <t>Asrika damayanti</t>
  </si>
  <si>
    <t>Agus Sofyan</t>
  </si>
  <si>
    <t>sarpia</t>
  </si>
  <si>
    <t>Edi Sudarmanto</t>
  </si>
  <si>
    <t xml:space="preserve">Oom Komariah </t>
  </si>
  <si>
    <t xml:space="preserve">Hesty Ismara Widyanti </t>
  </si>
  <si>
    <t>Rachmah</t>
  </si>
  <si>
    <t>Latifatul Hasanah</t>
  </si>
  <si>
    <t>Ali mustofa</t>
  </si>
  <si>
    <t>Ismi</t>
  </si>
  <si>
    <t>Moch. Sofyan hadi</t>
  </si>
  <si>
    <t>Muliyono</t>
  </si>
  <si>
    <t>Amiruddin Shahak</t>
  </si>
  <si>
    <t>Waalidayn</t>
  </si>
  <si>
    <t xml:space="preserve">Gema Khalima Sabda </t>
  </si>
  <si>
    <t>Rini indraini</t>
  </si>
  <si>
    <t>Hambaallah</t>
  </si>
  <si>
    <t>Lusi</t>
  </si>
  <si>
    <t>Dede pudiadi</t>
  </si>
  <si>
    <t>Ibu onah</t>
  </si>
  <si>
    <t>Hasyim</t>
  </si>
  <si>
    <t>Nia kurniasari</t>
  </si>
  <si>
    <t>Humaida Tsabita</t>
  </si>
  <si>
    <t>Gatot sugijarto</t>
  </si>
  <si>
    <t>Mutiara Syabani Cinta Rosuli</t>
  </si>
  <si>
    <t>Alin Novita</t>
  </si>
  <si>
    <t>Nulaela</t>
  </si>
  <si>
    <t>Yuga Tamma TJ</t>
  </si>
  <si>
    <t>CRM</t>
  </si>
  <si>
    <t>Joko Syahputra</t>
  </si>
  <si>
    <t>Sriati</t>
  </si>
  <si>
    <t>abd khaliq Subchan</t>
  </si>
  <si>
    <t>Ero</t>
  </si>
  <si>
    <t>Anita Dhamajanti</t>
  </si>
  <si>
    <t>Shindu Purwanto</t>
  </si>
  <si>
    <t>Titiek</t>
  </si>
  <si>
    <t>Any</t>
  </si>
  <si>
    <t>Yayah rizagi</t>
  </si>
  <si>
    <t>Diah safitri</t>
  </si>
  <si>
    <t>Lia</t>
  </si>
  <si>
    <t>Nabila</t>
  </si>
  <si>
    <t>Ryan</t>
  </si>
  <si>
    <t>Subhana</t>
  </si>
  <si>
    <t>Ami andari</t>
  </si>
  <si>
    <t>Winaryo</t>
  </si>
  <si>
    <t>Dessy anggraini</t>
  </si>
  <si>
    <t>efendi santosa</t>
  </si>
  <si>
    <t>Sri Reponingsih</t>
  </si>
  <si>
    <t>D Safitri</t>
  </si>
  <si>
    <t>Lina</t>
  </si>
  <si>
    <t>Trisubiyanti tri rias  Mbah cip</t>
  </si>
  <si>
    <t>Tanusi Binsarnawi</t>
  </si>
  <si>
    <t>Darmaji</t>
  </si>
  <si>
    <t>Yuli Kristina</t>
  </si>
  <si>
    <t>CHUMAIDI</t>
  </si>
  <si>
    <t>Alm.Muchson Hadi Woeryanto</t>
  </si>
  <si>
    <t>Dian wahyuni</t>
  </si>
  <si>
    <t>Romelah</t>
  </si>
  <si>
    <t>Mulyanah</t>
  </si>
  <si>
    <t>Sanih Komalasari</t>
  </si>
  <si>
    <t xml:space="preserve">Diar Wahyu Wibowo </t>
  </si>
  <si>
    <t>Wahyu Sinaro dew</t>
  </si>
  <si>
    <t>Fadhilatur Rohmah</t>
  </si>
  <si>
    <t>Ya</t>
  </si>
  <si>
    <t>Ampuni hamba ya allah</t>
  </si>
  <si>
    <t>Greisya</t>
  </si>
  <si>
    <t>Furi adi</t>
  </si>
  <si>
    <t>Didin jaenudin</t>
  </si>
  <si>
    <t>Ahmad Bahrum</t>
  </si>
  <si>
    <t>Jarot Agung Pambudi</t>
  </si>
  <si>
    <t>Rina Afiunda</t>
  </si>
  <si>
    <t>Suresh Ibrahim</t>
  </si>
  <si>
    <t>Sri R Sus</t>
  </si>
  <si>
    <t xml:space="preserve">Irma </t>
  </si>
  <si>
    <t>Fitra</t>
  </si>
  <si>
    <t xml:space="preserve">Tasiati </t>
  </si>
  <si>
    <t>Kusmiyati</t>
  </si>
  <si>
    <t>J</t>
  </si>
  <si>
    <t>Risti Ariani</t>
  </si>
  <si>
    <t>Endah Sriyati</t>
  </si>
  <si>
    <t>Iin</t>
  </si>
  <si>
    <t>NUR HAFIZUL</t>
  </si>
  <si>
    <t>Muhammad alkahfi</t>
  </si>
  <si>
    <t>Mei muna</t>
  </si>
  <si>
    <t>Masturi</t>
  </si>
  <si>
    <t>Fatihah</t>
  </si>
  <si>
    <t>neni rachmawati</t>
  </si>
  <si>
    <t>Oni</t>
  </si>
  <si>
    <t>Yusmayani</t>
  </si>
  <si>
    <t>Lisa Musa</t>
  </si>
  <si>
    <t xml:space="preserve">Muhammad </t>
  </si>
  <si>
    <t>Supandi</t>
  </si>
  <si>
    <t>Tuti Aufa</t>
  </si>
  <si>
    <t>Isni</t>
  </si>
  <si>
    <t>Yamani</t>
  </si>
  <si>
    <t>Adnan fauzi</t>
  </si>
  <si>
    <t>Riyanto</t>
  </si>
  <si>
    <t>Kpi</t>
  </si>
  <si>
    <t>Lia mulyani</t>
  </si>
  <si>
    <t>Aef</t>
  </si>
  <si>
    <t>Reza Pahlevi</t>
  </si>
  <si>
    <t>Yoga RM</t>
  </si>
  <si>
    <t>Wike Budi Hastuti</t>
  </si>
  <si>
    <t>arif desianto</t>
  </si>
  <si>
    <t>Eko Wahyudi</t>
  </si>
  <si>
    <t>Ika sri lestari</t>
  </si>
  <si>
    <t>prayoga setiajie</t>
  </si>
  <si>
    <t>Wisnu</t>
  </si>
  <si>
    <t>Sri Leni</t>
  </si>
  <si>
    <t>Eko nugroho yuli nurcahyo</t>
  </si>
  <si>
    <t>Mitha Rosyidi</t>
  </si>
  <si>
    <t>Endang Supriyanti</t>
  </si>
  <si>
    <t>Aldila Istika</t>
  </si>
  <si>
    <t>Eko Arianto</t>
  </si>
  <si>
    <t>HM. Sulliono</t>
  </si>
  <si>
    <t xml:space="preserve">IVAN ISDIANTO </t>
  </si>
  <si>
    <t>H. A. Amir Said</t>
  </si>
  <si>
    <t>Septian</t>
  </si>
  <si>
    <t>Suwarto</t>
  </si>
  <si>
    <t>Achmad Demeyanti</t>
  </si>
  <si>
    <t>Ayiq mashui</t>
  </si>
  <si>
    <t>Rauf</t>
  </si>
  <si>
    <t>Chip</t>
  </si>
  <si>
    <t>Erwin badaruddin</t>
  </si>
  <si>
    <t>Suko Wiyarno</t>
  </si>
  <si>
    <t>Andi Syahril Nurdin</t>
  </si>
  <si>
    <t>Rusliah</t>
  </si>
  <si>
    <t>Relawaty Achmad</t>
  </si>
  <si>
    <t>Arafah Thalib</t>
  </si>
  <si>
    <t xml:space="preserve">Siskawati </t>
  </si>
  <si>
    <t>Pausia</t>
  </si>
  <si>
    <t>Saradillah</t>
  </si>
  <si>
    <t>Irwan</t>
  </si>
  <si>
    <t>Basri</t>
  </si>
  <si>
    <t>Rum Rahman</t>
  </si>
  <si>
    <t>Abdul hakim</t>
  </si>
  <si>
    <t>Fabby</t>
  </si>
  <si>
    <t>Muhammad fatarian</t>
  </si>
  <si>
    <t>Tutin Sukmawati</t>
  </si>
  <si>
    <t>Herdian</t>
  </si>
  <si>
    <t xml:space="preserve">Yusman </t>
  </si>
  <si>
    <t>sigit raras nisa</t>
  </si>
  <si>
    <t xml:space="preserve">Doddy Setyadi </t>
  </si>
  <si>
    <t>Nahro</t>
  </si>
  <si>
    <t>ernest</t>
  </si>
  <si>
    <t>TRI HARTATI NUR KONCARAENI</t>
  </si>
  <si>
    <t>santoso</t>
  </si>
  <si>
    <t>SURYADI</t>
  </si>
  <si>
    <t>HC. Susanti</t>
  </si>
  <si>
    <t>Dani febrianto</t>
  </si>
  <si>
    <t>Anisya Apriani</t>
  </si>
  <si>
    <t>Supriyanto</t>
  </si>
  <si>
    <t>Yuyun Hapsari</t>
  </si>
  <si>
    <t>Nilawati</t>
  </si>
  <si>
    <t>angga hermawan</t>
  </si>
  <si>
    <t>Agista</t>
  </si>
  <si>
    <t>Mas arafah</t>
  </si>
  <si>
    <t>Tanto</t>
  </si>
  <si>
    <t>Andre</t>
  </si>
  <si>
    <t xml:space="preserve">Lisa Yustina </t>
  </si>
  <si>
    <t>Junaidah</t>
  </si>
  <si>
    <t>Taufiq Ramdani</t>
  </si>
  <si>
    <t>Hj Supriati</t>
  </si>
  <si>
    <t xml:space="preserve">Sally </t>
  </si>
  <si>
    <t>Cahaya</t>
  </si>
  <si>
    <t>Nurasiah</t>
  </si>
  <si>
    <t>Nimas</t>
  </si>
  <si>
    <t>Sjaiful Hadi</t>
  </si>
  <si>
    <t>Parno suminem</t>
  </si>
  <si>
    <t>Eni Ratnawati</t>
  </si>
  <si>
    <t>AR</t>
  </si>
  <si>
    <t>Anggraini Wulandari</t>
  </si>
  <si>
    <t>Aissyah</t>
  </si>
  <si>
    <t>Darwandi</t>
  </si>
  <si>
    <t>Tri yanu</t>
  </si>
  <si>
    <t>Yuniar Hasnah</t>
  </si>
  <si>
    <t>Firmansyah Amir</t>
  </si>
  <si>
    <t>Ayi</t>
  </si>
  <si>
    <t>Andri andista</t>
  </si>
  <si>
    <t>Mutiara Nur Ramadhan</t>
  </si>
  <si>
    <t xml:space="preserve">Apipudin </t>
  </si>
  <si>
    <t>Dede Sunarto</t>
  </si>
  <si>
    <t>Fitri</t>
  </si>
  <si>
    <t>Siti Mahmudah</t>
  </si>
  <si>
    <t>Mahfudziyah Shahifah</t>
  </si>
  <si>
    <t>Suyadi</t>
  </si>
  <si>
    <t>Yusuf Rizal</t>
  </si>
  <si>
    <t>Seni</t>
  </si>
  <si>
    <t xml:space="preserve">Suryanto </t>
  </si>
  <si>
    <t>Bayu</t>
  </si>
  <si>
    <t>ciani wijayanti</t>
  </si>
  <si>
    <t>Farhan</t>
  </si>
  <si>
    <t>Hamzah</t>
  </si>
  <si>
    <t>Januarista Poppy Mercelina Suratman</t>
  </si>
  <si>
    <t>Prasetyo</t>
  </si>
  <si>
    <t>Ahmad Zahid</t>
  </si>
  <si>
    <t>Muhammad Faisal</t>
  </si>
  <si>
    <t>agus setiawan agus</t>
  </si>
  <si>
    <t>Samadi</t>
  </si>
  <si>
    <t xml:space="preserve">Rohmansah </t>
  </si>
  <si>
    <t>Andi Nurhidaya</t>
  </si>
  <si>
    <t>Alm. Syahrun El Mubaraq</t>
  </si>
  <si>
    <t>Lia Lia</t>
  </si>
  <si>
    <t>Tri C</t>
  </si>
  <si>
    <t>Dahlul dahlan</t>
  </si>
  <si>
    <t>Jahid muhammad</t>
  </si>
  <si>
    <t>Ridhuwan</t>
  </si>
  <si>
    <t>Seri</t>
  </si>
  <si>
    <t>Asbayang</t>
  </si>
  <si>
    <t>Sumardi</t>
  </si>
  <si>
    <t>Zen Budihartoko</t>
  </si>
  <si>
    <t>Abd muis rahim</t>
  </si>
  <si>
    <t xml:space="preserve">Makhruzi Rahman </t>
  </si>
  <si>
    <t>Achyar</t>
  </si>
  <si>
    <t>Nurmala</t>
  </si>
  <si>
    <t>Ha</t>
  </si>
  <si>
    <t>Jajat Sudrajat</t>
  </si>
  <si>
    <t>Deni</t>
  </si>
  <si>
    <t>Devi septiani</t>
  </si>
  <si>
    <t>Ylz Nzr</t>
  </si>
  <si>
    <t>agung tridiyanto</t>
  </si>
  <si>
    <t>tita</t>
  </si>
  <si>
    <t>Samsul Bahri</t>
  </si>
  <si>
    <t>Tri Lusiani</t>
  </si>
  <si>
    <t>Siti Sairah binti Dani</t>
  </si>
  <si>
    <t>Nizmah</t>
  </si>
  <si>
    <t>Ryscky shabara</t>
  </si>
  <si>
    <t>Abdul</t>
  </si>
  <si>
    <t>Mursan</t>
  </si>
  <si>
    <t>Suryo tya</t>
  </si>
  <si>
    <t>Erlin Dwi Astuti</t>
  </si>
  <si>
    <t>Alm ade chaeruman</t>
  </si>
  <si>
    <t>Terry Trisnawatty Putri</t>
  </si>
  <si>
    <t>Orang Desa</t>
  </si>
  <si>
    <t>Raditya perdhana</t>
  </si>
  <si>
    <t>X</t>
  </si>
  <si>
    <t>Wahyudi</t>
  </si>
  <si>
    <t>Edy koesworo</t>
  </si>
  <si>
    <t>Sani</t>
  </si>
  <si>
    <t xml:space="preserve">Puji Utami </t>
  </si>
  <si>
    <t>Rafqi Fayz Alnafiar</t>
  </si>
  <si>
    <t>Andi Widiharto</t>
  </si>
  <si>
    <t>Abuzahra</t>
  </si>
  <si>
    <t>Galih Wibisono</t>
  </si>
  <si>
    <t xml:space="preserve">Indah Mega Puspita </t>
  </si>
  <si>
    <t xml:space="preserve">Nina Tiwi </t>
  </si>
  <si>
    <t>Alfie</t>
  </si>
  <si>
    <t>Primi</t>
  </si>
  <si>
    <t>Misnawati</t>
  </si>
  <si>
    <t>Yos</t>
  </si>
  <si>
    <t>Rahimahullah M Jusuf E bin Zainudin dan Zamila binti Abbas</t>
  </si>
  <si>
    <t>Dhea</t>
  </si>
  <si>
    <t>Ibu Ferani Fachrul.</t>
  </si>
  <si>
    <t>Lilik Salam</t>
  </si>
  <si>
    <t>Chaerul Nugeraha</t>
  </si>
  <si>
    <t>Siti Elisa Santy</t>
  </si>
  <si>
    <t>Irida sir</t>
  </si>
  <si>
    <t>Febrina</t>
  </si>
  <si>
    <t>Lalu Ahmalian Bahari</t>
  </si>
  <si>
    <t>Kardina</t>
  </si>
  <si>
    <t>Benny</t>
  </si>
  <si>
    <t>Evha Eribsyantie</t>
  </si>
  <si>
    <t>Ade Subagio</t>
  </si>
  <si>
    <t>Tio</t>
  </si>
  <si>
    <t>Indra wirawan</t>
  </si>
  <si>
    <t>Diana Hady</t>
  </si>
  <si>
    <t>Budi</t>
  </si>
  <si>
    <t>Agus Subyanto</t>
  </si>
  <si>
    <t>A Haris Chan</t>
  </si>
  <si>
    <t>ASR</t>
  </si>
  <si>
    <t>Djoko Mustofa</t>
  </si>
  <si>
    <t>azel</t>
  </si>
  <si>
    <t>An almh Lies Zulvani</t>
  </si>
  <si>
    <t>Feliza.</t>
  </si>
  <si>
    <t>siti mulyani</t>
  </si>
  <si>
    <t>Jacky</t>
  </si>
  <si>
    <t>HA Rizany</t>
  </si>
  <si>
    <t>Ismak</t>
  </si>
  <si>
    <t>Evi Sandriana</t>
  </si>
  <si>
    <t>Shinta A</t>
  </si>
  <si>
    <t>Yuli rizal oemar</t>
  </si>
  <si>
    <t xml:space="preserve">Nursaimah Dumah ujung binti Amir Husein ujung </t>
  </si>
  <si>
    <t xml:space="preserve">Sivawati </t>
  </si>
  <si>
    <t>Rusyda</t>
  </si>
  <si>
    <t>Eno</t>
  </si>
  <si>
    <t>Walyati</t>
  </si>
  <si>
    <t>Moch yumi</t>
  </si>
  <si>
    <t>yudi</t>
  </si>
  <si>
    <t>Tya</t>
  </si>
  <si>
    <t>Widiyanto</t>
  </si>
  <si>
    <t>M Akbar</t>
  </si>
  <si>
    <t>erna</t>
  </si>
  <si>
    <t>Ami Djohari</t>
  </si>
  <si>
    <t>Reni lestari</t>
  </si>
  <si>
    <t>C</t>
  </si>
  <si>
    <t xml:space="preserve">Anik </t>
  </si>
  <si>
    <t>kholid</t>
  </si>
  <si>
    <t xml:space="preserve">Mulia Narrianti </t>
  </si>
  <si>
    <t xml:space="preserve">Ratu Hanifa Salma binti Tubagus Aradea Pranaregawa </t>
  </si>
  <si>
    <t>D. Himawan</t>
  </si>
  <si>
    <t>Della</t>
  </si>
  <si>
    <t xml:space="preserve">Prena radiator </t>
  </si>
  <si>
    <t>Irma Rahmawaty</t>
  </si>
  <si>
    <t>Ita Rahadiang</t>
  </si>
  <si>
    <t xml:space="preserve">Deny Mangaweang </t>
  </si>
  <si>
    <t>Wasan bahrudin</t>
  </si>
  <si>
    <t xml:space="preserve">Lidya Dunda </t>
  </si>
  <si>
    <t>lina</t>
  </si>
  <si>
    <t>Moch Ali Muchsum</t>
  </si>
  <si>
    <t>Nita Christyawardani</t>
  </si>
  <si>
    <t>Susiana Arifah</t>
  </si>
  <si>
    <t>Hery Purwanto</t>
  </si>
  <si>
    <t>Ahmadd Kunaefi</t>
  </si>
  <si>
    <t>Hanum</t>
  </si>
  <si>
    <t>Lalu Kitab</t>
  </si>
  <si>
    <t xml:space="preserve">WILLY WINANTEA </t>
  </si>
  <si>
    <t>Anik</t>
  </si>
  <si>
    <t>Sisca Fajriani</t>
  </si>
  <si>
    <t>Andrena Mansur</t>
  </si>
  <si>
    <t xml:space="preserve">Nurhayati </t>
  </si>
  <si>
    <t>Rita J</t>
  </si>
  <si>
    <t>Bambang</t>
  </si>
  <si>
    <t>novianti</t>
  </si>
  <si>
    <t xml:space="preserve">Ria </t>
  </si>
  <si>
    <t>Riri Surya</t>
  </si>
  <si>
    <t>Ruqayah bnt Abubakar</t>
  </si>
  <si>
    <t>Tri Haryanti</t>
  </si>
  <si>
    <t>Agung H</t>
  </si>
  <si>
    <t>Endah Sri Mustikaningsih</t>
  </si>
  <si>
    <t xml:space="preserve">Maryana basri </t>
  </si>
  <si>
    <t xml:space="preserve">NR </t>
  </si>
  <si>
    <t>Endang Retno</t>
  </si>
  <si>
    <t>Ruma nangka</t>
  </si>
  <si>
    <t>Waluyo Sejati</t>
  </si>
  <si>
    <t>Lhakim</t>
  </si>
  <si>
    <t>Endang Nurjaman</t>
  </si>
  <si>
    <t>Hamid</t>
  </si>
  <si>
    <t>Bahuri</t>
  </si>
  <si>
    <t>Endih sutisna</t>
  </si>
  <si>
    <t>Mery</t>
  </si>
  <si>
    <t>Nia Emira</t>
  </si>
  <si>
    <t>Ichfa Udjir</t>
  </si>
  <si>
    <t xml:space="preserve">Antok </t>
  </si>
  <si>
    <t>indrias ekowati</t>
  </si>
  <si>
    <t>Noor Afif</t>
  </si>
  <si>
    <t>Dwi Cahyani Ratna Sari</t>
  </si>
  <si>
    <t>Dewi Ambarwati</t>
  </si>
  <si>
    <t>Andrea Rita Yusriati</t>
  </si>
  <si>
    <t>Myrna</t>
  </si>
  <si>
    <t>Rani Nurwitawati</t>
  </si>
  <si>
    <t>Chandra</t>
  </si>
  <si>
    <t>Namychilla Albirru</t>
  </si>
  <si>
    <t>Rizka Chandradewi</t>
  </si>
  <si>
    <t>Endi</t>
  </si>
  <si>
    <t>Achmad Kusnadi</t>
  </si>
  <si>
    <t>Siti</t>
  </si>
  <si>
    <t>Ahmad yani</t>
  </si>
  <si>
    <t>Muslim Muslim</t>
  </si>
  <si>
    <t>Hj Endang Setiastuti</t>
  </si>
  <si>
    <t xml:space="preserve">Ffab </t>
  </si>
  <si>
    <t>Haryadi</t>
  </si>
  <si>
    <t>Univo</t>
  </si>
  <si>
    <t>Linda Dwi Susanti</t>
  </si>
  <si>
    <t>Ji</t>
  </si>
  <si>
    <t>Almh. Hermawati Yuniasih binti Slamet Suwarto</t>
  </si>
  <si>
    <t>Rony Yuliandri</t>
  </si>
  <si>
    <t>ff</t>
  </si>
  <si>
    <t>elyhanan abidzar</t>
  </si>
  <si>
    <t>aa</t>
  </si>
  <si>
    <t xml:space="preserve">Budi </t>
  </si>
  <si>
    <t>dewi bunda nabil</t>
  </si>
  <si>
    <t>Yuca</t>
  </si>
  <si>
    <t>MKR</t>
  </si>
  <si>
    <t>Saadatul Mardhiyah</t>
  </si>
  <si>
    <t>Soleh Mahmudin</t>
  </si>
  <si>
    <t>Suprapti</t>
  </si>
  <si>
    <t>Laminem</t>
  </si>
  <si>
    <t>Hendri Apriarno</t>
  </si>
  <si>
    <t>Sodri</t>
  </si>
  <si>
    <t>M yusuf m s</t>
  </si>
  <si>
    <t>lail</t>
  </si>
  <si>
    <t>Lia Hulaifah</t>
  </si>
  <si>
    <t>Z</t>
  </si>
  <si>
    <t>Buhori Muslim</t>
  </si>
  <si>
    <t>Nana</t>
  </si>
  <si>
    <t>Febriansyah</t>
  </si>
  <si>
    <t>Fahmi ahirudin</t>
  </si>
  <si>
    <t>a</t>
  </si>
  <si>
    <t>Remon Renaldo</t>
  </si>
  <si>
    <t>Andrio bonnie Oktaviano</t>
  </si>
  <si>
    <t>Purwoko</t>
  </si>
  <si>
    <t>Fety Haryani</t>
  </si>
  <si>
    <t>Arnia</t>
  </si>
  <si>
    <t>Restu Meirdania</t>
  </si>
  <si>
    <t>Ria</t>
  </si>
  <si>
    <t>Origami Harri Hadi</t>
  </si>
  <si>
    <t>Didik Sugiarto</t>
  </si>
  <si>
    <t>bsihdhxjbdjd</t>
  </si>
  <si>
    <t>dedy kurniawan</t>
  </si>
  <si>
    <t>Sueb</t>
  </si>
  <si>
    <t>Almarhumah Ibu Siti Rukiyah Binti Cokro</t>
  </si>
  <si>
    <t>Aidan Fattah</t>
  </si>
  <si>
    <t xml:space="preserve">Nugroho Fajar </t>
  </si>
  <si>
    <t>Indriyana</t>
  </si>
  <si>
    <t>Lapara</t>
  </si>
  <si>
    <t xml:space="preserve">Hudryah Asmuni </t>
  </si>
  <si>
    <t>Hasanah</t>
  </si>
  <si>
    <t>Asnawi</t>
  </si>
  <si>
    <t>Saemah</t>
  </si>
  <si>
    <t>Dasril</t>
  </si>
  <si>
    <t>Sukarni</t>
  </si>
  <si>
    <t>Cahyadi</t>
  </si>
  <si>
    <t xml:space="preserve">Dwi Purwaningsih </t>
  </si>
  <si>
    <t>Supi</t>
  </si>
  <si>
    <t>Dewi Setyowati</t>
  </si>
  <si>
    <t>sriyon Hadi</t>
  </si>
  <si>
    <t>Nurhadi</t>
  </si>
  <si>
    <t>NINA MARGI LESTARI</t>
  </si>
  <si>
    <t>Andi W</t>
  </si>
  <si>
    <t>Erniwati Abdulgani</t>
  </si>
  <si>
    <t>akram</t>
  </si>
  <si>
    <t>Lena Aini</t>
  </si>
  <si>
    <t>leni</t>
  </si>
  <si>
    <t>Pheni Chalid.</t>
  </si>
  <si>
    <t>Ferri nuzarli</t>
  </si>
  <si>
    <t>Tina Soemardi</t>
  </si>
  <si>
    <t>Djoko lelono</t>
  </si>
  <si>
    <t>Sri Irianti</t>
  </si>
  <si>
    <t>Amriani Amin</t>
  </si>
  <si>
    <t>Adek Raflus</t>
  </si>
  <si>
    <t>Nur Rokhmani</t>
  </si>
  <si>
    <t xml:space="preserve">Sardi </t>
  </si>
  <si>
    <t>Nadia Abd Madjid</t>
  </si>
  <si>
    <t>Abah Ganteng (hp Abu) �</t>
  </si>
  <si>
    <t>Nurul Fadhilah</t>
  </si>
  <si>
    <t>Syahril</t>
  </si>
  <si>
    <t>Bu amin</t>
  </si>
  <si>
    <t>Faishal Rafi Ramadhan</t>
  </si>
  <si>
    <t>Srisulih Retnowati</t>
  </si>
  <si>
    <t>Lalu habie alfarizi</t>
  </si>
  <si>
    <t>Zun Rain</t>
  </si>
  <si>
    <t>Darusman</t>
  </si>
  <si>
    <t>Eko FN</t>
  </si>
  <si>
    <t>Muhammad Mugni</t>
  </si>
  <si>
    <t>Suki Susanto</t>
  </si>
  <si>
    <t>Almarhum Aang Rachmat bin Sambas</t>
  </si>
  <si>
    <t>Rabiatul adawiyah</t>
  </si>
  <si>
    <t>Oyong</t>
  </si>
  <si>
    <t>Suhariyono</t>
  </si>
  <si>
    <t xml:space="preserve">Maria Dewi T </t>
  </si>
  <si>
    <t>Rika sudan</t>
  </si>
  <si>
    <t>Refki muharmi laila</t>
  </si>
  <si>
    <t>Eca</t>
  </si>
  <si>
    <t>Siti Nur Kholizah</t>
  </si>
  <si>
    <t>Subai</t>
  </si>
  <si>
    <t>Heni suyanti</t>
  </si>
  <si>
    <t>E. Karmilawati</t>
  </si>
  <si>
    <t>Amiruddin Amiruddin</t>
  </si>
  <si>
    <t>Rossy Rachmat</t>
  </si>
  <si>
    <t>Dina</t>
  </si>
  <si>
    <t>andi s</t>
  </si>
  <si>
    <t>Waw</t>
  </si>
  <si>
    <t>Susi Yuliany</t>
  </si>
  <si>
    <t>Annisa Ramadina</t>
  </si>
  <si>
    <t>H</t>
  </si>
  <si>
    <t>Arfin Ahmad</t>
  </si>
  <si>
    <t>Rielyenni Asadi Rasyid</t>
  </si>
  <si>
    <t>Rina YL</t>
  </si>
  <si>
    <t>Ratna Eka kushandayani binti santoso</t>
  </si>
  <si>
    <t xml:space="preserve">Sirri hayati </t>
  </si>
  <si>
    <t>laroji</t>
  </si>
  <si>
    <t>Rendra</t>
  </si>
  <si>
    <t>Pratama Hari Setyawan</t>
  </si>
  <si>
    <t>Aulia Rahman</t>
  </si>
  <si>
    <t>Okta</t>
  </si>
  <si>
    <t>Dikki Firmansyah</t>
  </si>
  <si>
    <t xml:space="preserve">ABM Sejahtera </t>
  </si>
  <si>
    <t xml:space="preserve">Muhammad Mazin Putrawan </t>
  </si>
  <si>
    <t>Nelis</t>
  </si>
  <si>
    <t>INDAH OF</t>
  </si>
  <si>
    <t>Lestari Setyaningsih</t>
  </si>
  <si>
    <t>Wega</t>
  </si>
  <si>
    <t>GR</t>
  </si>
  <si>
    <t>QA STUDIO CHANNEL</t>
  </si>
  <si>
    <t>Peni Lastari</t>
  </si>
  <si>
    <t>deni aditya</t>
  </si>
  <si>
    <t>Ade hilman</t>
  </si>
  <si>
    <t>Dwi Hartanto</t>
  </si>
  <si>
    <t>Anan Dulmanan</t>
  </si>
  <si>
    <t>Hopi Ahmad</t>
  </si>
  <si>
    <t xml:space="preserve">Betty </t>
  </si>
  <si>
    <t>Asmayawati</t>
  </si>
  <si>
    <t>Amiruddin</t>
  </si>
  <si>
    <t>Steffi</t>
  </si>
  <si>
    <t>Haris sutrisna</t>
  </si>
  <si>
    <t>Rahmawati Watisutria</t>
  </si>
  <si>
    <t>Achmad Hafisz</t>
  </si>
  <si>
    <t>Oktin</t>
  </si>
  <si>
    <t>Berall</t>
  </si>
  <si>
    <t>Lies Dimyati</t>
  </si>
  <si>
    <t>fajar</t>
  </si>
  <si>
    <t>Giat Ginanjar</t>
  </si>
  <si>
    <t>Azhar luthfi adinata</t>
  </si>
  <si>
    <t>Ratnah</t>
  </si>
  <si>
    <t>Hafriko</t>
  </si>
  <si>
    <t>Riman Arga</t>
  </si>
  <si>
    <t>Jenal Mustopa</t>
  </si>
  <si>
    <t>Adi S</t>
  </si>
  <si>
    <t xml:space="preserve">Wirayati </t>
  </si>
  <si>
    <t>muliatin zubaidi</t>
  </si>
  <si>
    <t>Riyan Ramadhan Suharto Putra</t>
  </si>
  <si>
    <t>Afrizal</t>
  </si>
  <si>
    <t>Muhdi Pandapotan Siregar</t>
  </si>
  <si>
    <t>Rahmad Hidayat</t>
  </si>
  <si>
    <t>Yusra kelana</t>
  </si>
  <si>
    <t>Raffasya</t>
  </si>
  <si>
    <t>Dea fira</t>
  </si>
  <si>
    <t>Nisrina F</t>
  </si>
  <si>
    <t>Nisa</t>
  </si>
  <si>
    <t>Wenny Indriasari</t>
  </si>
  <si>
    <t>Linda Widiyanti</t>
  </si>
  <si>
    <t>Tince</t>
  </si>
  <si>
    <t>Feri Herman</t>
  </si>
  <si>
    <t>Hafizh Farhan</t>
  </si>
  <si>
    <t>Tati</t>
  </si>
  <si>
    <t>Mulyadi</t>
  </si>
  <si>
    <t>yuyun demawati</t>
  </si>
  <si>
    <t>Rizaldi</t>
  </si>
  <si>
    <t>div@ yesmaini</t>
  </si>
  <si>
    <t>Sultan Fariz Ibrahim</t>
  </si>
  <si>
    <t>Abu Syahid</t>
  </si>
  <si>
    <t>Dewi Ratih</t>
  </si>
  <si>
    <t>Festyaz</t>
  </si>
  <si>
    <t>juli widiantoro</t>
  </si>
  <si>
    <t>ACHMAD SUPARMIN</t>
  </si>
  <si>
    <t>R.Barus</t>
  </si>
  <si>
    <t>Uung Suharis</t>
  </si>
  <si>
    <t>Suyeti</t>
  </si>
  <si>
    <t>Klrg Hermawan Setya Budi</t>
  </si>
  <si>
    <t>Ridt One</t>
  </si>
  <si>
    <t>Mus Harimurti</t>
  </si>
  <si>
    <t>Aisyah Mutiara Arifah</t>
  </si>
  <si>
    <t>winarni nn</t>
  </si>
  <si>
    <t>melisa septi mawarini</t>
  </si>
  <si>
    <t>Pradita Srie Koesdiyanti</t>
  </si>
  <si>
    <t>Ibu Elismawati</t>
  </si>
  <si>
    <t>Zah</t>
  </si>
  <si>
    <t>Rumaisha</t>
  </si>
  <si>
    <t>Fajar AP</t>
  </si>
  <si>
    <t>Akhmad Indra Kusuma Adi</t>
  </si>
  <si>
    <t>Dede Saputra</t>
  </si>
  <si>
    <t>Tri widiyarti</t>
  </si>
  <si>
    <t>Slamet hermanto</t>
  </si>
  <si>
    <t xml:space="preserve">Yanik </t>
  </si>
  <si>
    <t>Ika Yuni Wulandari</t>
  </si>
  <si>
    <t>Sri nawangsih ernawati</t>
  </si>
  <si>
    <t>Ida Haryati</t>
  </si>
  <si>
    <t>Hesti Hesti</t>
  </si>
  <si>
    <t>Hei</t>
  </si>
  <si>
    <t>Iman</t>
  </si>
  <si>
    <t>Ibu Firdaus</t>
  </si>
  <si>
    <t>Ulfah S</t>
  </si>
  <si>
    <t xml:space="preserve">Sutarto </t>
  </si>
  <si>
    <t>Nurhelmi savitri</t>
  </si>
  <si>
    <t>Lukman hakim</t>
  </si>
  <si>
    <t>Almarhuma asiyah binti syaraf</t>
  </si>
  <si>
    <t>Adam Hasibuan</t>
  </si>
  <si>
    <t>Nenengkusriati</t>
  </si>
  <si>
    <t>Dyah Kusumawati</t>
  </si>
  <si>
    <t>Dhyan Lestari</t>
  </si>
  <si>
    <t xml:space="preserve">Muhammad pakin </t>
  </si>
  <si>
    <t>Mayr Rizcy Lestari</t>
  </si>
  <si>
    <t>Rohimah</t>
  </si>
  <si>
    <t xml:space="preserve">Hamba Allah SWT </t>
  </si>
  <si>
    <t>Erieka Maya Devi</t>
  </si>
  <si>
    <t>V</t>
  </si>
  <si>
    <t>Uwa</t>
  </si>
  <si>
    <t>deni mukti</t>
  </si>
  <si>
    <t>Kel bapak ajab</t>
  </si>
  <si>
    <t>jejen jenab</t>
  </si>
  <si>
    <t>iyung</t>
  </si>
  <si>
    <t>Lundi</t>
  </si>
  <si>
    <t>nurul H</t>
  </si>
  <si>
    <t>M. Ali B.</t>
  </si>
  <si>
    <t>Totok Budioko</t>
  </si>
  <si>
    <t>Yulia Kristina</t>
  </si>
  <si>
    <t>Darsimin</t>
  </si>
  <si>
    <t>Sayuti</t>
  </si>
  <si>
    <t xml:space="preserve">Diki firdaus </t>
  </si>
  <si>
    <t>Rifky</t>
  </si>
  <si>
    <t>Norma sari</t>
  </si>
  <si>
    <t>Ziyan</t>
  </si>
  <si>
    <t>Murid</t>
  </si>
  <si>
    <t>Siswo prayitno</t>
  </si>
  <si>
    <t>tiflih</t>
  </si>
  <si>
    <t>Arkhan</t>
  </si>
  <si>
    <t>Wiwid</t>
  </si>
  <si>
    <t>Krysia wiji hastuti</t>
  </si>
  <si>
    <t>Evi Oktaviani</t>
  </si>
  <si>
    <t xml:space="preserve">Noerman Hidayat almarhum </t>
  </si>
  <si>
    <t xml:space="preserve">Gustanu </t>
  </si>
  <si>
    <t>Ardinni</t>
  </si>
  <si>
    <t xml:space="preserve">Sunarto </t>
  </si>
  <si>
    <t>Udi Rusadi</t>
  </si>
  <si>
    <t xml:space="preserve">Safitri </t>
  </si>
  <si>
    <t>norma</t>
  </si>
  <si>
    <t>Imamwiji</t>
  </si>
  <si>
    <t>Bambang Pudjiono</t>
  </si>
  <si>
    <t>Nurul azizah</t>
  </si>
  <si>
    <t>Nur Asiyah</t>
  </si>
  <si>
    <t>A. Khotib</t>
  </si>
  <si>
    <t>Rian Apriansyah</t>
  </si>
  <si>
    <t>Widodo Arif Wicaksono</t>
  </si>
  <si>
    <t>Khoirudin</t>
  </si>
  <si>
    <t>Yuanita dewi</t>
  </si>
  <si>
    <t>Ardi Ansyah</t>
  </si>
  <si>
    <t>Muchlis karim</t>
  </si>
  <si>
    <t>Mery 245</t>
  </si>
  <si>
    <t xml:space="preserve">Enny Salamah </t>
  </si>
  <si>
    <t>angga wijaya</t>
  </si>
  <si>
    <t>Faril Saleh</t>
  </si>
  <si>
    <t>Rosmaini</t>
  </si>
  <si>
    <t>AHMAD JAUHARI MAKNUN</t>
  </si>
  <si>
    <t>David Arnanda</t>
  </si>
  <si>
    <t>Lili faizah</t>
  </si>
  <si>
    <t>Sigara</t>
  </si>
  <si>
    <t>Yoyok Rudiyanto</t>
  </si>
  <si>
    <t>Tommi</t>
  </si>
  <si>
    <t>Hamsah</t>
  </si>
  <si>
    <t xml:space="preserve">Mohamad Kuzwaeni </t>
  </si>
  <si>
    <t>Yuhania</t>
  </si>
  <si>
    <t>Anisah said</t>
  </si>
  <si>
    <t>A.Muh.ikbal dan keluarga</t>
  </si>
  <si>
    <t xml:space="preserve">Kadri </t>
  </si>
  <si>
    <t>Anissa Biya</t>
  </si>
  <si>
    <t>Hasman</t>
  </si>
  <si>
    <t>Irwan Kasse</t>
  </si>
  <si>
    <t>Damish Bashir</t>
  </si>
  <si>
    <t>Ilhamnur</t>
  </si>
  <si>
    <t>tuthy meilna</t>
  </si>
  <si>
    <t>Ifram</t>
  </si>
  <si>
    <t>Abdul Kodir</t>
  </si>
  <si>
    <t>Aidir</t>
  </si>
  <si>
    <t>Latifah</t>
  </si>
  <si>
    <t>Ibu Amay</t>
  </si>
  <si>
    <t>Zhire</t>
  </si>
  <si>
    <t>Ade irawan</t>
  </si>
  <si>
    <t>Shaza Belladona</t>
  </si>
  <si>
    <t>selfina wati</t>
  </si>
  <si>
    <t>Alhusni  Nabila</t>
  </si>
  <si>
    <t>Rezita Nurad</t>
  </si>
  <si>
    <t>Novri</t>
  </si>
  <si>
    <t>Muh Haekal Akbar</t>
  </si>
  <si>
    <t>Sri utami</t>
  </si>
  <si>
    <t>Aan fermansyah</t>
  </si>
  <si>
    <t>Lenny</t>
  </si>
  <si>
    <t xml:space="preserve">Maisara </t>
  </si>
  <si>
    <t>Cucu Sutarsyah</t>
  </si>
  <si>
    <t>Almarhumah Herawani</t>
  </si>
  <si>
    <t>Riri Efendi</t>
  </si>
  <si>
    <t>Muhammad Rizal</t>
  </si>
  <si>
    <t>mamnun wahyudin</t>
  </si>
  <si>
    <t>Jaroh</t>
  </si>
  <si>
    <t>orang baik</t>
  </si>
  <si>
    <t>firman hasan</t>
  </si>
  <si>
    <t>Efy Maryana</t>
  </si>
  <si>
    <t>Evi S</t>
  </si>
  <si>
    <t xml:space="preserve">Shorenk </t>
  </si>
  <si>
    <t>Hj.Mimin Sari</t>
  </si>
  <si>
    <t>Ridho ilham Syaputra</t>
  </si>
  <si>
    <t>Moh Syarif Hidayatullah</t>
  </si>
  <si>
    <t>Willy Akbar Ajami</t>
  </si>
  <si>
    <t>Asep ahmad</t>
  </si>
  <si>
    <t xml:space="preserve">Mochaman Gugun Johari </t>
  </si>
  <si>
    <t>mira</t>
  </si>
  <si>
    <t>ilham rhomandana putra</t>
  </si>
  <si>
    <t>Tisna Sanjaya</t>
  </si>
  <si>
    <t>Wahyu Dwi Widodo</t>
  </si>
  <si>
    <t>Owen</t>
  </si>
  <si>
    <t xml:space="preserve">Jendra Syamsudin </t>
  </si>
  <si>
    <t>Rufaldhie frayudha</t>
  </si>
  <si>
    <t>heri krisd</t>
  </si>
  <si>
    <t>Aris Munandar</t>
  </si>
  <si>
    <t xml:space="preserve">Ency </t>
  </si>
  <si>
    <t>Agis rosi</t>
  </si>
  <si>
    <t xml:space="preserve">Sri Kusmirah </t>
  </si>
  <si>
    <t>Hendro Kusmayadi</t>
  </si>
  <si>
    <t>Parlaungan</t>
  </si>
  <si>
    <t>Triani Rukmawati</t>
  </si>
  <si>
    <t>Diki Maulana</t>
  </si>
  <si>
    <t>Umi la amisa binti Mahmud la amisa</t>
  </si>
  <si>
    <t>trisnawati</t>
  </si>
  <si>
    <t>Nirwana Makadapi</t>
  </si>
  <si>
    <t>Mifta year Mandagi</t>
  </si>
  <si>
    <t xml:space="preserve">Marwan sam </t>
  </si>
  <si>
    <t>Dewi M Ali</t>
  </si>
  <si>
    <t>Rasyida Usman</t>
  </si>
  <si>
    <t>Omar mig</t>
  </si>
  <si>
    <t>Natsrianty Naim</t>
  </si>
  <si>
    <t>Syamsari</t>
  </si>
  <si>
    <t xml:space="preserve">Abdul Kodir </t>
  </si>
  <si>
    <t>A. Sarif</t>
  </si>
  <si>
    <t>Nurhidaya Tahir</t>
  </si>
  <si>
    <t>Dwi anto</t>
  </si>
  <si>
    <t>Budimaya</t>
  </si>
  <si>
    <t>Masrawati,  S. Pd</t>
  </si>
  <si>
    <t>Mawar Indriyani</t>
  </si>
  <si>
    <t>Abu ansorullah</t>
  </si>
  <si>
    <t>Yetti Arida</t>
  </si>
  <si>
    <t>Muhammad Ihsan</t>
  </si>
  <si>
    <t xml:space="preserve">Ari </t>
  </si>
  <si>
    <t>Buya Maulana</t>
  </si>
  <si>
    <t>Nisrina Alifah</t>
  </si>
  <si>
    <t>Rudianto</t>
  </si>
  <si>
    <t>Channo Adikara</t>
  </si>
  <si>
    <t xml:space="preserve">Melisa Chahyani  Galih Kurniawan </t>
  </si>
  <si>
    <t>Suyatmi</t>
  </si>
  <si>
    <t>Dwi Sulistyaningsih</t>
  </si>
  <si>
    <t>Suratno</t>
  </si>
  <si>
    <t>Desy</t>
  </si>
  <si>
    <t>Sugeng Warsono</t>
  </si>
  <si>
    <t>Agung</t>
  </si>
  <si>
    <t>Masruh</t>
  </si>
  <si>
    <t>Eva apriliyani</t>
  </si>
  <si>
    <t>Ira nahira</t>
  </si>
  <si>
    <t>SYAMSUL HUDA</t>
  </si>
  <si>
    <t>Tantono Setiyawan</t>
  </si>
  <si>
    <t xml:space="preserve">Kharisma Sinta Saputri </t>
  </si>
  <si>
    <t>ezra javas rajendra</t>
  </si>
  <si>
    <t>Aldo Fodyansya</t>
  </si>
  <si>
    <t>Gie Yogi</t>
  </si>
  <si>
    <t>Tino Jooshe</t>
  </si>
  <si>
    <t>Ami</t>
  </si>
  <si>
    <t xml:space="preserve">yuli yuswandari </t>
  </si>
  <si>
    <t>Novel</t>
  </si>
  <si>
    <t xml:space="preserve">Hastanti Praba Dewi </t>
  </si>
  <si>
    <t>erin</t>
  </si>
  <si>
    <t>Waras Suwarto</t>
  </si>
  <si>
    <t>Rayhan Aiman Ramadhan</t>
  </si>
  <si>
    <t xml:space="preserve">Wahyu Umar </t>
  </si>
  <si>
    <t>ummu fat</t>
  </si>
  <si>
    <t>HAMBA Allah</t>
  </si>
  <si>
    <t>Wacih Suarsih</t>
  </si>
  <si>
    <t>Nurcahya</t>
  </si>
  <si>
    <t>Irfan Fauzan</t>
  </si>
  <si>
    <t>Kasmu</t>
  </si>
  <si>
    <t>Karima thoriq</t>
  </si>
  <si>
    <t>Dyah</t>
  </si>
  <si>
    <t>Athoillah prabaskara</t>
  </si>
  <si>
    <t>Lilik sunarti</t>
  </si>
  <si>
    <t xml:space="preserve">Ahmad Ropiq </t>
  </si>
  <si>
    <t>Ata</t>
  </si>
  <si>
    <t>Mimi  Mintarsih</t>
  </si>
  <si>
    <t>Ulfa Nur Fauziah</t>
  </si>
  <si>
    <t>ade permana</t>
  </si>
  <si>
    <t>Hilman Fakhruzy</t>
  </si>
  <si>
    <t>���� ����� ������</t>
  </si>
  <si>
    <t>Ibu sayang palestina</t>
  </si>
  <si>
    <t>Nevi</t>
  </si>
  <si>
    <t>Hendrayus</t>
  </si>
  <si>
    <t>Muhammad Faris</t>
  </si>
  <si>
    <t>Syamsul Maarif</t>
  </si>
  <si>
    <t>Noname</t>
  </si>
  <si>
    <t>Udin jainudin</t>
  </si>
  <si>
    <t xml:space="preserve">Darman </t>
  </si>
  <si>
    <t>Ed</t>
  </si>
  <si>
    <t>Suryati batubara</t>
  </si>
  <si>
    <t>Kafrawi Al Atsyiy</t>
  </si>
  <si>
    <t>Irwansyah Perwiranegara</t>
  </si>
  <si>
    <t>Niki Anatasya utami</t>
  </si>
  <si>
    <t>wijaya</t>
  </si>
  <si>
    <t>Arumi</t>
  </si>
  <si>
    <t>Fawzy zulfitra</t>
  </si>
  <si>
    <t>jody setiawan</t>
  </si>
  <si>
    <t>said hanafi</t>
  </si>
  <si>
    <t>Risa kartika</t>
  </si>
  <si>
    <t>Fadly sinaga</t>
  </si>
  <si>
    <t>WA_7778</t>
  </si>
  <si>
    <t>Muliadi</t>
  </si>
  <si>
    <t>M isya mansyur</t>
  </si>
  <si>
    <t>Inazahara sorana sebayang</t>
  </si>
  <si>
    <t>rohiman</t>
  </si>
  <si>
    <t>Nella</t>
  </si>
  <si>
    <t>Muhammad Athaya arkanza</t>
  </si>
  <si>
    <t>Ibu Fify</t>
  </si>
  <si>
    <t>AriefJunaedy</t>
  </si>
  <si>
    <t>Morizko Einstein Sihombing</t>
  </si>
  <si>
    <t>Sidik</t>
  </si>
  <si>
    <t>siti nurhayatun</t>
  </si>
  <si>
    <t>Hayyu suryani</t>
  </si>
  <si>
    <t>Muryadin</t>
  </si>
  <si>
    <t>Jamaludin busrah</t>
  </si>
  <si>
    <t>Ara Ara</t>
  </si>
  <si>
    <t>Mersi Arsita</t>
  </si>
  <si>
    <t>Usni w</t>
  </si>
  <si>
    <t>Arliana</t>
  </si>
  <si>
    <t>Sri Nidya Astuti binti Baiman Soehadi</t>
  </si>
  <si>
    <t>xxx</t>
  </si>
  <si>
    <t>panji</t>
  </si>
  <si>
    <t>Anggia paramitha</t>
  </si>
  <si>
    <t>Muslimah</t>
  </si>
  <si>
    <t>Salma Salsabiela</t>
  </si>
  <si>
    <t>Kasmariah</t>
  </si>
  <si>
    <t>SUKMAWATI SALEH</t>
  </si>
  <si>
    <t xml:space="preserve">Luluk Setyo Utomo </t>
  </si>
  <si>
    <t>hj leha</t>
  </si>
  <si>
    <t xml:space="preserve">Safarudin </t>
  </si>
  <si>
    <t>Bpk Sukardi dan Ibu Damis</t>
  </si>
  <si>
    <t>Alinka</t>
  </si>
  <si>
    <t>Sutarwo</t>
  </si>
  <si>
    <t>An ortu Muhdori-Asiyah</t>
  </si>
  <si>
    <t xml:space="preserve">Prasetya </t>
  </si>
  <si>
    <t>rahim irham</t>
  </si>
  <si>
    <t>Tr</t>
  </si>
  <si>
    <t>Ilham</t>
  </si>
  <si>
    <t>Mimin</t>
  </si>
  <si>
    <t>Ansyath</t>
  </si>
  <si>
    <t>Arif johansyah</t>
  </si>
  <si>
    <t>AF Darmawan</t>
  </si>
  <si>
    <t>Rachmad Wahyudi</t>
  </si>
  <si>
    <t>nur aini amillia</t>
  </si>
  <si>
    <t>Adah saadah</t>
  </si>
  <si>
    <t>Ery R</t>
  </si>
  <si>
    <t>YANTI APRILIANI</t>
  </si>
  <si>
    <t>Heni F.</t>
  </si>
  <si>
    <t>pokemon air</t>
  </si>
  <si>
    <t>Asrul</t>
  </si>
  <si>
    <t>Icha</t>
  </si>
  <si>
    <t>Sulhan</t>
  </si>
  <si>
    <t>Muhasibi Adam</t>
  </si>
  <si>
    <t>dewi gorontalo</t>
  </si>
  <si>
    <t xml:space="preserve">Anwar Syafar </t>
  </si>
  <si>
    <t xml:space="preserve">AMIRUDDIN </t>
  </si>
  <si>
    <t>Jumadil Mellu Tawulo</t>
  </si>
  <si>
    <t>Imam sanusi</t>
  </si>
  <si>
    <t>MADAGAS JAMBEK</t>
  </si>
  <si>
    <t>RJ</t>
  </si>
  <si>
    <t>Amel</t>
  </si>
  <si>
    <t>Yunan Burhani</t>
  </si>
  <si>
    <t>Primayantha Maulana Malik</t>
  </si>
  <si>
    <t>Putri Agung A</t>
  </si>
  <si>
    <t xml:space="preserve">Sukardi </t>
  </si>
  <si>
    <t>Budi hartanto</t>
  </si>
  <si>
    <t>sesar</t>
  </si>
  <si>
    <t>Adang kosasih</t>
  </si>
  <si>
    <t>Besse Hartati</t>
  </si>
  <si>
    <t>Dewi anggraeni</t>
  </si>
  <si>
    <t>Supriatin Atin</t>
  </si>
  <si>
    <t>Andi Pubrianti</t>
  </si>
  <si>
    <t>Bobby</t>
  </si>
  <si>
    <t>Donny M</t>
  </si>
  <si>
    <t>Tri Putranto</t>
  </si>
  <si>
    <t>Ratno Handoko</t>
  </si>
  <si>
    <t>Adhi</t>
  </si>
  <si>
    <t>Alm Ibu Saeni binti Trasengari</t>
  </si>
  <si>
    <t>Soekengsi</t>
  </si>
  <si>
    <t xml:space="preserve">Marzuki </t>
  </si>
  <si>
    <t>A</t>
  </si>
  <si>
    <t>Misbahudin</t>
  </si>
  <si>
    <t>Syafii Latuconsina</t>
  </si>
  <si>
    <t>sjsh</t>
  </si>
  <si>
    <t>Yulnetty</t>
  </si>
  <si>
    <t>Eddy Hartanto</t>
  </si>
  <si>
    <t>Abdy Gultom</t>
  </si>
  <si>
    <t>Ibnu</t>
  </si>
  <si>
    <t>ilham</t>
  </si>
  <si>
    <t>Nurwahidah Saleh</t>
  </si>
  <si>
    <t>ALMAINI</t>
  </si>
  <si>
    <t>suhendra hussein</t>
  </si>
  <si>
    <t>Irawadi ahmad tanjung</t>
  </si>
  <si>
    <t>Sherly Emrina</t>
  </si>
  <si>
    <t>Aris Dahlan</t>
  </si>
  <si>
    <t>rully</t>
  </si>
  <si>
    <t>Gian atika</t>
  </si>
  <si>
    <t>muhammad roqib</t>
  </si>
  <si>
    <t>Farid</t>
  </si>
  <si>
    <t>Yulie</t>
  </si>
  <si>
    <t>Gandes Koesmardiani</t>
  </si>
  <si>
    <t>Ardianto</t>
  </si>
  <si>
    <t>Sri Yulianti</t>
  </si>
  <si>
    <t>Rahmat Romi</t>
  </si>
  <si>
    <t>Prof. Dr. Syahrul, M.Pd.</t>
  </si>
  <si>
    <t>zet liardo kedot</t>
  </si>
  <si>
    <t>Musawir</t>
  </si>
  <si>
    <t>Elidawati</t>
  </si>
  <si>
    <t>Juliani</t>
  </si>
  <si>
    <t>mahruza abdi</t>
  </si>
  <si>
    <t>elly</t>
  </si>
  <si>
    <t>Asruddin</t>
  </si>
  <si>
    <t>M. Faeyza khairy</t>
  </si>
  <si>
    <t>Rusiti</t>
  </si>
  <si>
    <t>Subaidah adam</t>
  </si>
  <si>
    <t>Hadia risma</t>
  </si>
  <si>
    <t>Salmah</t>
  </si>
  <si>
    <t>Evita</t>
  </si>
  <si>
    <t>Sulasmi</t>
  </si>
  <si>
    <t>Pamungkas Sudarmono</t>
  </si>
  <si>
    <t>M. Apriansyah</t>
  </si>
  <si>
    <t>Rini Maryam</t>
  </si>
  <si>
    <t>Umatnya nabi muhammad</t>
  </si>
  <si>
    <t>Denny Maretha</t>
  </si>
  <si>
    <t>Ocin no</t>
  </si>
  <si>
    <t>Husnaini</t>
  </si>
  <si>
    <t>Abdul Latif R</t>
  </si>
  <si>
    <t>Ning Eliyati</t>
  </si>
  <si>
    <t>Lindawati Bujang mantari</t>
  </si>
  <si>
    <t>NURHAYATI</t>
  </si>
  <si>
    <t>Mirza</t>
  </si>
  <si>
    <t>Agus salim</t>
  </si>
  <si>
    <t>Yuliardi</t>
  </si>
  <si>
    <t>Rini Anggraini</t>
  </si>
  <si>
    <t xml:space="preserve">Heri apriyadi </t>
  </si>
  <si>
    <t>Fahrudin Batubara</t>
  </si>
  <si>
    <t>Hamba yg mencari ridhoNya</t>
  </si>
  <si>
    <t>Rifkon</t>
  </si>
  <si>
    <t>Suhandri</t>
  </si>
  <si>
    <t>Rosnawati Cantik</t>
  </si>
  <si>
    <t>Jimmy xp</t>
  </si>
  <si>
    <t>Ganda</t>
  </si>
  <si>
    <t>Muliana</t>
  </si>
  <si>
    <t>Iqbal Firdaus</t>
  </si>
  <si>
    <t>Hengky Ariyanto</t>
  </si>
  <si>
    <t>Raudhatul Jannah</t>
  </si>
  <si>
    <t>M. Fauzan</t>
  </si>
  <si>
    <t>Marko</t>
  </si>
  <si>
    <t xml:space="preserve">HAFID uchrozi </t>
  </si>
  <si>
    <t>Saifullah</t>
  </si>
  <si>
    <t>Helmi</t>
  </si>
  <si>
    <t>Ririn Iswahyuni</t>
  </si>
  <si>
    <t>Muhammad Nasuhan</t>
  </si>
  <si>
    <t>Suyanto</t>
  </si>
  <si>
    <t>Dodi Hidayat</t>
  </si>
  <si>
    <t>Reny Lestary</t>
  </si>
  <si>
    <t>Krisdiyanto</t>
  </si>
  <si>
    <t>Rabiah</t>
  </si>
  <si>
    <t>Asfa</t>
  </si>
  <si>
    <t xml:space="preserve"> Ade Suryani</t>
  </si>
  <si>
    <t>Tony</t>
  </si>
  <si>
    <t>Siti Asriyah</t>
  </si>
  <si>
    <t>Hendro Aprizal</t>
  </si>
  <si>
    <t>Ony Yunantha</t>
  </si>
  <si>
    <t>Aska</t>
  </si>
  <si>
    <t>Yose Faroza</t>
  </si>
  <si>
    <t>Oktariana Eka Sulistiyawati</t>
  </si>
  <si>
    <t>Masita</t>
  </si>
  <si>
    <t>Wira Winata</t>
  </si>
  <si>
    <t>Endah Widiawati</t>
  </si>
  <si>
    <t>Novelly Eka Wijayanti</t>
  </si>
  <si>
    <t>Eko Supriyanto</t>
  </si>
  <si>
    <t>Ngudi Muslim</t>
  </si>
  <si>
    <t>Lailatul Azqiyah</t>
  </si>
  <si>
    <t>Maryanah</t>
  </si>
  <si>
    <t>Noorwin / Wenny Romy</t>
  </si>
  <si>
    <t>Joko Mayar</t>
  </si>
  <si>
    <t>Nurhikmawati</t>
  </si>
  <si>
    <t>Jum</t>
  </si>
  <si>
    <t>Junaidi R Damopolii</t>
  </si>
  <si>
    <t>Hermanu abu Wildan</t>
  </si>
  <si>
    <t>Hakim</t>
  </si>
  <si>
    <t>Barru Satria</t>
  </si>
  <si>
    <t>Nani Syahrir</t>
  </si>
  <si>
    <t>Busrial</t>
  </si>
  <si>
    <t>Varo</t>
  </si>
  <si>
    <t>Awan</t>
  </si>
  <si>
    <t xml:space="preserve">Edwin </t>
  </si>
  <si>
    <t>Amirul muminin bin nurdin</t>
  </si>
  <si>
    <t>Dhian Puspita kurniawan Kurniawan</t>
  </si>
  <si>
    <t>Nelly Garmanawati</t>
  </si>
  <si>
    <t>Yoga Prayoga</t>
  </si>
  <si>
    <t>Martono</t>
  </si>
  <si>
    <t>Faried Prakoso</t>
  </si>
  <si>
    <t>Syaiful Bahri</t>
  </si>
  <si>
    <t>Ahmadihsb</t>
  </si>
  <si>
    <t>Nunung margopo</t>
  </si>
  <si>
    <t>Inharudin</t>
  </si>
  <si>
    <t>Farida Rahmawati</t>
  </si>
  <si>
    <t>Eko Kurniawan</t>
  </si>
  <si>
    <t>Susita Sutarno</t>
  </si>
  <si>
    <t>Yanto</t>
  </si>
  <si>
    <t>B. Supadmo</t>
  </si>
  <si>
    <t>Sutoyo Saragih</t>
  </si>
  <si>
    <t>Vera dan yopi</t>
  </si>
  <si>
    <t>Taryana</t>
  </si>
  <si>
    <t>suryadi</t>
  </si>
  <si>
    <t>Nur Yennih</t>
  </si>
  <si>
    <t>Dadang Ridwan</t>
  </si>
  <si>
    <t>Nini Maryon Chatib</t>
  </si>
  <si>
    <t>Agishua Alfatih</t>
  </si>
  <si>
    <t>Nur Sawitri</t>
  </si>
  <si>
    <t xml:space="preserve">Nurliah </t>
  </si>
  <si>
    <t>NOR ROCHMAD</t>
  </si>
  <si>
    <t>Rika Aulia</t>
  </si>
  <si>
    <t>Oine hanggita</t>
  </si>
  <si>
    <t xml:space="preserve">Herna Hidayat </t>
  </si>
  <si>
    <t>NENG SITI DJULAEHA</t>
  </si>
  <si>
    <t>Masoetjim</t>
  </si>
  <si>
    <t>Suarezki Prianka</t>
  </si>
  <si>
    <t>Ibrahim Latief</t>
  </si>
  <si>
    <t>Rjz</t>
  </si>
  <si>
    <t>S</t>
  </si>
  <si>
    <t>Hammad</t>
  </si>
  <si>
    <t>Surya satria</t>
  </si>
  <si>
    <t>Dedeh</t>
  </si>
  <si>
    <t>Keluarga Shon Jaya - Nindy Gaib</t>
  </si>
  <si>
    <t>Sopiyandi</t>
  </si>
  <si>
    <t xml:space="preserve">Selda </t>
  </si>
  <si>
    <t xml:space="preserve">Chandra </t>
  </si>
  <si>
    <t>Wuri Rahayu Handayani</t>
  </si>
  <si>
    <t>Asrika Riskianti</t>
  </si>
  <si>
    <t>A.kartini</t>
  </si>
  <si>
    <t>Yosida</t>
  </si>
  <si>
    <t>Abu Abdurrahman</t>
  </si>
  <si>
    <t>Mukhlisati</t>
  </si>
  <si>
    <t>Nanang Priyo</t>
  </si>
  <si>
    <t>Sofiah lingga</t>
  </si>
  <si>
    <t>Ihya</t>
  </si>
  <si>
    <t>QUU</t>
  </si>
  <si>
    <t>Artati Dewi</t>
  </si>
  <si>
    <t>Mahmoud Fauzy</t>
  </si>
  <si>
    <t>Zulhatimar</t>
  </si>
  <si>
    <t>Ria Ekawardani binti Deddy Supardi</t>
  </si>
  <si>
    <t>Elimasni</t>
  </si>
  <si>
    <t>Helvi Deliana</t>
  </si>
  <si>
    <t>Musriady</t>
  </si>
  <si>
    <t xml:space="preserve">elfadri </t>
  </si>
  <si>
    <t>Filza</t>
  </si>
  <si>
    <t>Abdi PJ</t>
  </si>
  <si>
    <t>Susy</t>
  </si>
  <si>
    <t>Rosmiarni</t>
  </si>
  <si>
    <t xml:space="preserve">Arfita Yessie </t>
  </si>
  <si>
    <t>Zufri Anwar</t>
  </si>
  <si>
    <t>Zulkariman</t>
  </si>
  <si>
    <t>Januar Setiyo Widodo</t>
  </si>
  <si>
    <t>Romanda Hadisaputra</t>
  </si>
  <si>
    <t>Desnibar</t>
  </si>
  <si>
    <t>Sri Rahyu</t>
  </si>
  <si>
    <t>Lenggogeni</t>
  </si>
  <si>
    <t>Syahrial Irkhaf Tanjung SH</t>
  </si>
  <si>
    <t xml:space="preserve">Rina </t>
  </si>
  <si>
    <t>Eric Iskandar</t>
  </si>
  <si>
    <t>Saparuddin</t>
  </si>
  <si>
    <t>Faiqoh Setyaningtyas</t>
  </si>
  <si>
    <t>Akhmad suhaimi</t>
  </si>
  <si>
    <t>Hambah Allah</t>
  </si>
  <si>
    <t>Hj jumasangtaggala</t>
  </si>
  <si>
    <t>YENNI</t>
  </si>
  <si>
    <t>M Amin</t>
  </si>
  <si>
    <t>Sukmah syukur</t>
  </si>
  <si>
    <t>Fuad Bachmid</t>
  </si>
  <si>
    <t>rudianto</t>
  </si>
  <si>
    <t>Fatahilla alfarizi</t>
  </si>
  <si>
    <t>Irmayani</t>
  </si>
  <si>
    <t>Muhammad Irwan</t>
  </si>
  <si>
    <t>Santiputry</t>
  </si>
  <si>
    <t>Zatira</t>
  </si>
  <si>
    <t>MARIATUL QIBTIYAH BINTI JAPAR</t>
  </si>
  <si>
    <t>Hj.Nisak</t>
  </si>
  <si>
    <t>Kasiana</t>
  </si>
  <si>
    <t>Evie</t>
  </si>
  <si>
    <t>Lulus</t>
  </si>
  <si>
    <t>Erwin Heru Prasetyo</t>
  </si>
  <si>
    <t>Cut Ika</t>
  </si>
  <si>
    <t xml:space="preserve">M. Kadir sekeluarga </t>
  </si>
  <si>
    <t>Tini hartini</t>
  </si>
  <si>
    <t xml:space="preserve">Haba Allah </t>
  </si>
  <si>
    <t>luciana</t>
  </si>
  <si>
    <t>Saudara seiman</t>
  </si>
  <si>
    <t xml:space="preserve">Nasrun </t>
  </si>
  <si>
    <t>ILI Muhammad Alexi Pratama Anita Ahmad Yuda Fauzi</t>
  </si>
  <si>
    <t>INSI ALFADAR</t>
  </si>
  <si>
    <t>Tri anjuni</t>
  </si>
  <si>
    <t>jannah Miftahul</t>
  </si>
  <si>
    <t xml:space="preserve">Hamdani </t>
  </si>
  <si>
    <t>Robi sunatra</t>
  </si>
  <si>
    <t>M.Akhirsyah</t>
  </si>
  <si>
    <t>A. Waryadi</t>
  </si>
  <si>
    <t>Rayoto Anto.</t>
  </si>
  <si>
    <t>Uningsariningsih</t>
  </si>
  <si>
    <t>Evi Hidayah binti H M Yusuf S</t>
  </si>
  <si>
    <t>Mike Rhoma Prianty</t>
  </si>
  <si>
    <t>Sherlin hara</t>
  </si>
  <si>
    <t>Tajudin</t>
  </si>
  <si>
    <t>Mila</t>
  </si>
  <si>
    <t>Dahlia</t>
  </si>
  <si>
    <t>Gita Lestari</t>
  </si>
  <si>
    <t xml:space="preserve">Ismarlin </t>
  </si>
  <si>
    <t>Defri Zeni</t>
  </si>
  <si>
    <t>Nuraini</t>
  </si>
  <si>
    <t>M Syargawi</t>
  </si>
  <si>
    <t>Lilis</t>
  </si>
  <si>
    <t>Laela masrokah</t>
  </si>
  <si>
    <t xml:space="preserve">Bang Andes batu bara </t>
  </si>
  <si>
    <t>Briand priesadhe</t>
  </si>
  <si>
    <t>Tinton suyono</t>
  </si>
  <si>
    <t>siti khaliza</t>
  </si>
  <si>
    <t>INAS ALFATAH NURMANSYAH</t>
  </si>
  <si>
    <t>Purwa</t>
  </si>
  <si>
    <t>M.Ijlal Najihul Amal</t>
  </si>
  <si>
    <t>nursi sofia</t>
  </si>
  <si>
    <t>Titi murwani</t>
  </si>
  <si>
    <t>Reno</t>
  </si>
  <si>
    <t>erna hera</t>
  </si>
  <si>
    <t>Ning salma</t>
  </si>
  <si>
    <t>GUSTINA DR</t>
  </si>
  <si>
    <t>purwanto Edy</t>
  </si>
  <si>
    <t>Raniriski</t>
  </si>
  <si>
    <t>Jupri SE.</t>
  </si>
  <si>
    <t>Richo</t>
  </si>
  <si>
    <t>Shanty Nilam</t>
  </si>
  <si>
    <t>Eka</t>
  </si>
  <si>
    <t>Aisha shafiyyah sofian</t>
  </si>
  <si>
    <t>Ade saeful</t>
  </si>
  <si>
    <t>Aan pratama</t>
  </si>
  <si>
    <t>Setti Y</t>
  </si>
  <si>
    <t xml:space="preserve">intan </t>
  </si>
  <si>
    <t>Mutmainnah Muhammad</t>
  </si>
  <si>
    <t xml:space="preserve">Yanto perdianto </t>
  </si>
  <si>
    <t>Abdul Rohman</t>
  </si>
  <si>
    <t>Siti hijrah</t>
  </si>
  <si>
    <t>Eutik Sartika Agustina</t>
  </si>
  <si>
    <t>Nurohman</t>
  </si>
  <si>
    <t>alita nurani</t>
  </si>
  <si>
    <t>Eko Istianawati</t>
  </si>
  <si>
    <t>Filhafi Faojah binti Ahmad baehaki</t>
  </si>
  <si>
    <t>Gara Ramadan</t>
  </si>
  <si>
    <t>Saifullah epa</t>
  </si>
  <si>
    <t>Andi Andriawan</t>
  </si>
  <si>
    <t>Nungkadimadasemwastitatangmiminredison fauzimucsin</t>
  </si>
  <si>
    <t>Laili</t>
  </si>
  <si>
    <t>Anam</t>
  </si>
  <si>
    <t>Cundy</t>
  </si>
  <si>
    <t>Fanno</t>
  </si>
  <si>
    <t>Witri</t>
  </si>
  <si>
    <t>Alfin</t>
  </si>
  <si>
    <t>kurniadi</t>
  </si>
  <si>
    <t>Sumiati</t>
  </si>
  <si>
    <t>Arif rahman</t>
  </si>
  <si>
    <t>Dedy</t>
  </si>
  <si>
    <t>ALM mansur</t>
  </si>
  <si>
    <t>Rosa</t>
  </si>
  <si>
    <t xml:space="preserve">Asep abdul rohman </t>
  </si>
  <si>
    <t>Agit Fazari</t>
  </si>
  <si>
    <t>Siti Patimah</t>
  </si>
  <si>
    <t xml:space="preserve">Jaenal Abidin </t>
  </si>
  <si>
    <t>Muhammad Masud Syafiq</t>
  </si>
  <si>
    <t>Shinta</t>
  </si>
  <si>
    <t>Ferdi</t>
  </si>
  <si>
    <t>ifnu harianto</t>
  </si>
  <si>
    <t xml:space="preserve">Elnathan </t>
  </si>
  <si>
    <t>Siti Nuraeni</t>
  </si>
  <si>
    <t>Azhari Mohra</t>
  </si>
  <si>
    <t>Nuriez Olshop</t>
  </si>
  <si>
    <t>N</t>
  </si>
  <si>
    <t>Dewi nurlatifah</t>
  </si>
  <si>
    <t>ada lah</t>
  </si>
  <si>
    <t>Agusgunawan1905</t>
  </si>
  <si>
    <t xml:space="preserve">Manusia yang peduli </t>
  </si>
  <si>
    <t>Unayah</t>
  </si>
  <si>
    <t>Devita Sari</t>
  </si>
  <si>
    <t>Ida Mayawati</t>
  </si>
  <si>
    <t xml:space="preserve">Fitriyani </t>
  </si>
  <si>
    <t>Samin Husain</t>
  </si>
  <si>
    <t>Topan</t>
  </si>
  <si>
    <t>jhoni  indarto</t>
  </si>
  <si>
    <t>Dani</t>
  </si>
  <si>
    <t>Ika Yustika</t>
  </si>
  <si>
    <t>Khaled Mohammad</t>
  </si>
  <si>
    <t>Ahri</t>
  </si>
  <si>
    <t>Ilham Oland</t>
  </si>
  <si>
    <t>d a</t>
  </si>
  <si>
    <t xml:space="preserve">Rini </t>
  </si>
  <si>
    <t>Renny</t>
  </si>
  <si>
    <t>Holidi</t>
  </si>
  <si>
    <t>Roni</t>
  </si>
  <si>
    <t>Muh.Rusli j.Dg.ngerang</t>
  </si>
  <si>
    <t>Fauzi Rahadian</t>
  </si>
  <si>
    <t>isak azkari</t>
  </si>
  <si>
    <t>Muhammad Farhan</t>
  </si>
  <si>
    <t>Abdu rofi</t>
  </si>
  <si>
    <t xml:space="preserve">nurtati </t>
  </si>
  <si>
    <t>Sripadmini</t>
  </si>
  <si>
    <t>Asah</t>
  </si>
  <si>
    <t>Ridwan Putra</t>
  </si>
  <si>
    <t>Euis sutarsih</t>
  </si>
  <si>
    <t>Taslim</t>
  </si>
  <si>
    <t>Nadhif Habibi</t>
  </si>
  <si>
    <t>Wiji astutik</t>
  </si>
  <si>
    <t>Deni Syamsuddin</t>
  </si>
  <si>
    <t>Siti Aisah</t>
  </si>
  <si>
    <t>Asdar</t>
  </si>
  <si>
    <t>leni darmansyah amalia riri yasril</t>
  </si>
  <si>
    <t>Hardani Syah Alm</t>
  </si>
  <si>
    <t>tiara rahma putri</t>
  </si>
  <si>
    <t>Ferynia</t>
  </si>
  <si>
    <t>Edianto</t>
  </si>
  <si>
    <t xml:space="preserve">Hamba ALLAH </t>
  </si>
  <si>
    <t>Puji Widyastanti</t>
  </si>
  <si>
    <t>Gafar Ahmad</t>
  </si>
  <si>
    <t>Hasan Ashari</t>
  </si>
  <si>
    <t>Syahrul Nasution</t>
  </si>
  <si>
    <t>Avan Fauri</t>
  </si>
  <si>
    <t>Arie</t>
  </si>
  <si>
    <t>Elis Maryati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</si>
</sst>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horizontal="left" indent="2"/>
    </xf>
    <xf numFmtId="1" fontId="0" fillId="0" borderId="1" xfId="0" applyNumberFormat="1" applyBorder="1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1" fontId="0" fillId="0" borderId="0" xfId="0" applyNumberFormat="1"/>
    <xf numFmtId="49" fontId="2" fillId="0" borderId="0" xfId="0" applyNumberFormat="1" applyFont="1"/>
    <xf numFmtId="0" fontId="2" fillId="0" borderId="0" xfId="1"/>
    <xf numFmtId="1" fontId="2" fillId="0" borderId="0" xfId="1" applyNumberFormat="1"/>
    <xf numFmtId="49" fontId="0" fillId="0" borderId="0" xfId="0" applyNumberFormat="1"/>
    <xf numFmtId="49" fontId="0" fillId="3" borderId="0" xfId="0" applyNumberFormat="1" applyFill="1"/>
    <xf numFmtId="49" fontId="2" fillId="0" borderId="0" xfId="1" applyNumberFormat="1"/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/>
    <xf numFmtId="1" fontId="0" fillId="0" borderId="1" xfId="0" applyNumberFormat="1" applyBorder="1" applyAlignment="1">
      <alignment horizontal="left"/>
    </xf>
  </cellXfs>
  <cellStyles count="2">
    <cellStyle name="Normal" xfId="0" builtinId="0"/>
    <cellStyle name="Normal 2" xfId="1" xr:uid="{982F397A-B72F-4EA9-A0AF-EB42FC9133C1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8CB9-0768-4B75-9C41-AA3A2B599859}">
  <dimension ref="A1:I4107"/>
  <sheetViews>
    <sheetView tabSelected="1" zoomScaleNormal="100" workbookViewId="0">
      <pane ySplit="1" topLeftCell="A2997" activePane="bottomLeft" state="frozen"/>
      <selection pane="bottomLeft" activeCell="E3001" sqref="E3001"/>
    </sheetView>
  </sheetViews>
  <sheetFormatPr defaultRowHeight="15" x14ac:dyDescent="0.25"/>
  <cols>
    <col min="1" max="1" width="12.5703125" bestFit="1" customWidth="1"/>
    <col min="2" max="2" width="17.140625" style="6" customWidth="1"/>
    <col min="3" max="3" width="34.42578125" bestFit="1" customWidth="1"/>
    <col min="4" max="4" width="18.42578125" bestFit="1" customWidth="1"/>
    <col min="6" max="6" width="78.28515625" bestFit="1" customWidth="1"/>
    <col min="7" max="7" width="20.85546875" customWidth="1"/>
    <col min="8" max="8" width="20.28515625" bestFit="1" customWidth="1"/>
    <col min="9" max="9" width="21.7109375" bestFit="1" customWidth="1"/>
  </cols>
  <sheetData>
    <row r="1" spans="1:9" x14ac:dyDescent="0.25">
      <c r="A1" s="4" t="s">
        <v>0</v>
      </c>
      <c r="B1" s="5" t="s">
        <v>1285</v>
      </c>
      <c r="C1" s="4" t="s">
        <v>1</v>
      </c>
      <c r="D1" s="4" t="s">
        <v>2</v>
      </c>
    </row>
    <row r="2" spans="1:9" ht="15.75" x14ac:dyDescent="0.25">
      <c r="A2" s="1">
        <v>1</v>
      </c>
      <c r="B2" s="3" t="s">
        <v>2034</v>
      </c>
      <c r="C2" s="1" t="s">
        <v>814</v>
      </c>
      <c r="D2" s="13">
        <v>6281348526369</v>
      </c>
      <c r="F2" s="2"/>
      <c r="H2" s="2"/>
      <c r="I2" s="2"/>
    </row>
    <row r="3" spans="1:9" ht="15.75" x14ac:dyDescent="0.25">
      <c r="A3" s="1">
        <v>2</v>
      </c>
      <c r="B3" s="3" t="s">
        <v>2034</v>
      </c>
      <c r="C3" s="1" t="s">
        <v>453</v>
      </c>
      <c r="D3" s="13">
        <v>6285255859869</v>
      </c>
      <c r="F3" s="2"/>
      <c r="H3" s="2"/>
      <c r="I3" s="2"/>
    </row>
    <row r="4" spans="1:9" ht="15.75" x14ac:dyDescent="0.25">
      <c r="A4" s="1">
        <v>3</v>
      </c>
      <c r="B4" s="3" t="s">
        <v>2034</v>
      </c>
      <c r="C4" s="1" t="s">
        <v>479</v>
      </c>
      <c r="D4" s="13">
        <v>6285273861086</v>
      </c>
      <c r="F4" s="2"/>
      <c r="H4" s="2"/>
      <c r="I4" s="2"/>
    </row>
    <row r="5" spans="1:9" ht="15.75" x14ac:dyDescent="0.25">
      <c r="A5" s="1">
        <v>4</v>
      </c>
      <c r="B5" s="3" t="s">
        <v>2034</v>
      </c>
      <c r="C5" s="1" t="s">
        <v>480</v>
      </c>
      <c r="D5" s="13">
        <v>6285273908199</v>
      </c>
      <c r="F5" s="2"/>
      <c r="H5" s="2"/>
    </row>
    <row r="6" spans="1:9" ht="15.75" x14ac:dyDescent="0.25">
      <c r="A6" s="1">
        <v>5</v>
      </c>
      <c r="B6" s="3" t="s">
        <v>2034</v>
      </c>
      <c r="C6" s="1" t="s">
        <v>191</v>
      </c>
      <c r="D6" s="13">
        <v>6281330740765</v>
      </c>
      <c r="F6" s="2"/>
      <c r="H6" s="2"/>
    </row>
    <row r="7" spans="1:9" ht="15.75" x14ac:dyDescent="0.25">
      <c r="A7" s="1">
        <v>6</v>
      </c>
      <c r="B7" s="3" t="s">
        <v>2034</v>
      </c>
      <c r="C7" s="1" t="s">
        <v>481</v>
      </c>
      <c r="D7" s="13">
        <v>6285274159404</v>
      </c>
      <c r="F7" s="2"/>
      <c r="H7" s="2"/>
    </row>
    <row r="8" spans="1:9" ht="15.75" x14ac:dyDescent="0.25">
      <c r="A8" s="1">
        <v>7</v>
      </c>
      <c r="B8" s="3" t="s">
        <v>2034</v>
      </c>
      <c r="C8" s="1" t="s">
        <v>4</v>
      </c>
      <c r="D8" s="13">
        <v>6285276294437</v>
      </c>
      <c r="F8" s="2"/>
      <c r="H8" s="2"/>
    </row>
    <row r="9" spans="1:9" ht="15.75" x14ac:dyDescent="0.25">
      <c r="A9" s="1">
        <v>8</v>
      </c>
      <c r="B9" s="3" t="s">
        <v>2034</v>
      </c>
      <c r="C9" s="1" t="s">
        <v>594</v>
      </c>
      <c r="D9" s="13">
        <v>6281328742768</v>
      </c>
      <c r="F9" s="2"/>
      <c r="H9" s="2"/>
    </row>
    <row r="10" spans="1:9" ht="15.75" x14ac:dyDescent="0.25">
      <c r="A10" s="1">
        <v>9</v>
      </c>
      <c r="B10" s="3" t="s">
        <v>2034</v>
      </c>
      <c r="C10" s="1" t="s">
        <v>483</v>
      </c>
      <c r="D10" s="13">
        <v>6285277660331</v>
      </c>
      <c r="H10" s="2"/>
    </row>
    <row r="11" spans="1:9" ht="15.75" x14ac:dyDescent="0.25">
      <c r="A11" s="1">
        <v>10</v>
      </c>
      <c r="B11" s="3" t="s">
        <v>2034</v>
      </c>
      <c r="C11" s="1" t="s">
        <v>484</v>
      </c>
      <c r="D11" s="13">
        <v>6285277893569</v>
      </c>
    </row>
    <row r="12" spans="1:9" ht="15.75" x14ac:dyDescent="0.25">
      <c r="A12" s="1">
        <v>11</v>
      </c>
      <c r="B12" s="3" t="s">
        <v>2034</v>
      </c>
      <c r="C12" s="1" t="s">
        <v>97</v>
      </c>
      <c r="D12" s="13">
        <v>6285275375159</v>
      </c>
    </row>
    <row r="13" spans="1:9" ht="15.75" x14ac:dyDescent="0.25">
      <c r="A13" s="1">
        <v>12</v>
      </c>
      <c r="B13" s="3" t="s">
        <v>2034</v>
      </c>
      <c r="C13" s="1" t="s">
        <v>461</v>
      </c>
      <c r="D13" s="13">
        <v>6285259091917</v>
      </c>
    </row>
    <row r="14" spans="1:9" ht="15.75" x14ac:dyDescent="0.25">
      <c r="A14" s="1">
        <v>13</v>
      </c>
      <c r="B14" s="3" t="s">
        <v>2034</v>
      </c>
      <c r="C14" s="1" t="s">
        <v>815</v>
      </c>
      <c r="D14" s="13">
        <v>6285272981765</v>
      </c>
    </row>
    <row r="15" spans="1:9" ht="15.75" x14ac:dyDescent="0.25">
      <c r="A15" s="1">
        <v>14</v>
      </c>
      <c r="B15" s="3" t="s">
        <v>2034</v>
      </c>
      <c r="C15" s="1" t="s">
        <v>470</v>
      </c>
      <c r="D15" s="13">
        <v>6285269041010</v>
      </c>
    </row>
    <row r="16" spans="1:9" ht="15.75" x14ac:dyDescent="0.25">
      <c r="A16" s="1">
        <v>15</v>
      </c>
      <c r="B16" s="3" t="s">
        <v>2034</v>
      </c>
      <c r="C16" s="1" t="s">
        <v>816</v>
      </c>
      <c r="D16" s="13">
        <v>6281347623263</v>
      </c>
    </row>
    <row r="17" spans="1:4" ht="15.75" x14ac:dyDescent="0.25">
      <c r="A17" s="1">
        <v>16</v>
      </c>
      <c r="B17" s="3" t="s">
        <v>2034</v>
      </c>
      <c r="C17" s="1" t="s">
        <v>817</v>
      </c>
      <c r="D17" s="13">
        <v>6281333597484</v>
      </c>
    </row>
    <row r="18" spans="1:4" ht="15.75" x14ac:dyDescent="0.25">
      <c r="A18" s="1">
        <v>17</v>
      </c>
      <c r="B18" s="3" t="s">
        <v>2034</v>
      </c>
      <c r="C18" s="1" t="s">
        <v>472</v>
      </c>
      <c r="D18" s="13">
        <v>6285269927375</v>
      </c>
    </row>
    <row r="19" spans="1:4" ht="15.75" x14ac:dyDescent="0.25">
      <c r="A19" s="1">
        <v>18</v>
      </c>
      <c r="B19" s="3" t="s">
        <v>2034</v>
      </c>
      <c r="C19" s="1" t="s">
        <v>473</v>
      </c>
      <c r="D19" s="13">
        <v>6285270147753</v>
      </c>
    </row>
    <row r="20" spans="1:4" ht="15.75" x14ac:dyDescent="0.25">
      <c r="A20" s="1">
        <v>19</v>
      </c>
      <c r="B20" s="3" t="s">
        <v>2034</v>
      </c>
      <c r="C20" s="1" t="s">
        <v>818</v>
      </c>
      <c r="D20" s="13">
        <v>6281348105919</v>
      </c>
    </row>
    <row r="21" spans="1:4" ht="15.75" x14ac:dyDescent="0.25">
      <c r="A21" s="1">
        <v>20</v>
      </c>
      <c r="B21" s="3" t="s">
        <v>2034</v>
      </c>
      <c r="C21" s="1" t="s">
        <v>476</v>
      </c>
      <c r="D21" s="13">
        <v>6285271776574</v>
      </c>
    </row>
    <row r="22" spans="1:4" ht="15.75" x14ac:dyDescent="0.25">
      <c r="A22" s="1">
        <v>21</v>
      </c>
      <c r="B22" s="3" t="s">
        <v>2034</v>
      </c>
      <c r="C22" s="1" t="s">
        <v>477</v>
      </c>
      <c r="D22" s="13">
        <v>6285271890868</v>
      </c>
    </row>
    <row r="23" spans="1:4" ht="15.75" x14ac:dyDescent="0.25">
      <c r="A23" s="1">
        <v>22</v>
      </c>
      <c r="B23" s="3" t="s">
        <v>2034</v>
      </c>
      <c r="C23" s="1" t="s">
        <v>478</v>
      </c>
      <c r="D23" s="13">
        <v>6285271978555</v>
      </c>
    </row>
    <row r="24" spans="1:4" ht="15.75" x14ac:dyDescent="0.25">
      <c r="A24" s="1">
        <v>23</v>
      </c>
      <c r="B24" s="3" t="s">
        <v>2034</v>
      </c>
      <c r="C24" s="1" t="s">
        <v>5</v>
      </c>
      <c r="D24" s="13">
        <v>6285256006913</v>
      </c>
    </row>
    <row r="25" spans="1:4" ht="15.75" x14ac:dyDescent="0.25">
      <c r="A25" s="1">
        <v>24</v>
      </c>
      <c r="B25" s="3" t="s">
        <v>2034</v>
      </c>
      <c r="C25" s="1" t="s">
        <v>378</v>
      </c>
      <c r="D25" s="13">
        <v>6285213239813</v>
      </c>
    </row>
    <row r="26" spans="1:4" ht="15.75" x14ac:dyDescent="0.25">
      <c r="A26" s="1">
        <v>25</v>
      </c>
      <c r="B26" s="3" t="s">
        <v>2034</v>
      </c>
      <c r="C26" s="1" t="s">
        <v>61</v>
      </c>
      <c r="D26" s="13">
        <v>6281363335730</v>
      </c>
    </row>
    <row r="27" spans="1:4" ht="15.75" x14ac:dyDescent="0.25">
      <c r="A27" s="1">
        <v>26</v>
      </c>
      <c r="B27" s="3" t="s">
        <v>2034</v>
      </c>
      <c r="C27" s="1" t="s">
        <v>819</v>
      </c>
      <c r="D27" s="13">
        <v>6285333042083</v>
      </c>
    </row>
    <row r="28" spans="1:4" ht="15.75" x14ac:dyDescent="0.25">
      <c r="A28" s="1">
        <v>27</v>
      </c>
      <c r="B28" s="3" t="s">
        <v>2034</v>
      </c>
      <c r="C28" s="1" t="s">
        <v>395</v>
      </c>
      <c r="D28" s="13">
        <v>6285220782503</v>
      </c>
    </row>
    <row r="29" spans="1:4" ht="15.75" x14ac:dyDescent="0.25">
      <c r="A29" s="1">
        <v>28</v>
      </c>
      <c r="B29" s="3" t="s">
        <v>2034</v>
      </c>
      <c r="C29" s="1" t="s">
        <v>34</v>
      </c>
      <c r="D29" s="13">
        <v>6285392192288</v>
      </c>
    </row>
    <row r="30" spans="1:4" ht="15.75" x14ac:dyDescent="0.25">
      <c r="A30" s="1">
        <v>29</v>
      </c>
      <c r="B30" s="3" t="s">
        <v>2034</v>
      </c>
      <c r="C30" s="1" t="s">
        <v>4</v>
      </c>
      <c r="D30" s="13">
        <v>6285220813700</v>
      </c>
    </row>
    <row r="31" spans="1:4" ht="15.75" x14ac:dyDescent="0.25">
      <c r="A31" s="1">
        <v>30</v>
      </c>
      <c r="B31" s="3" t="s">
        <v>2034</v>
      </c>
      <c r="C31" s="1" t="s">
        <v>820</v>
      </c>
      <c r="D31" s="13">
        <v>6281378759364</v>
      </c>
    </row>
    <row r="32" spans="1:4" ht="15.75" x14ac:dyDescent="0.25">
      <c r="A32" s="1">
        <v>31</v>
      </c>
      <c r="B32" s="3" t="s">
        <v>2034</v>
      </c>
      <c r="C32" s="1" t="s">
        <v>560</v>
      </c>
      <c r="D32" s="13">
        <v>6285391267462</v>
      </c>
    </row>
    <row r="33" spans="1:4" ht="15.75" x14ac:dyDescent="0.25">
      <c r="A33" s="1">
        <v>32</v>
      </c>
      <c r="B33" s="3" t="s">
        <v>2034</v>
      </c>
      <c r="C33" s="1" t="s">
        <v>3</v>
      </c>
      <c r="D33" s="13">
        <v>6285391254994</v>
      </c>
    </row>
    <row r="34" spans="1:4" ht="15.75" x14ac:dyDescent="0.25">
      <c r="A34" s="1">
        <v>33</v>
      </c>
      <c r="B34" s="3" t="s">
        <v>2034</v>
      </c>
      <c r="C34" s="1" t="s">
        <v>821</v>
      </c>
      <c r="D34" s="13">
        <v>6281287829213</v>
      </c>
    </row>
    <row r="35" spans="1:4" ht="15.75" x14ac:dyDescent="0.25">
      <c r="A35" s="1">
        <v>34</v>
      </c>
      <c r="B35" s="3" t="s">
        <v>2034</v>
      </c>
      <c r="C35" s="1" t="s">
        <v>822</v>
      </c>
      <c r="D35" s="13">
        <v>6281288156276</v>
      </c>
    </row>
    <row r="36" spans="1:4" ht="15.75" x14ac:dyDescent="0.25">
      <c r="A36" s="1">
        <v>35</v>
      </c>
      <c r="B36" s="3" t="s">
        <v>2034</v>
      </c>
      <c r="C36" s="1" t="s">
        <v>396</v>
      </c>
      <c r="D36" s="13">
        <v>6285222248248</v>
      </c>
    </row>
    <row r="37" spans="1:4" ht="15.75" x14ac:dyDescent="0.25">
      <c r="A37" s="1">
        <v>36</v>
      </c>
      <c r="B37" s="3" t="s">
        <v>2034</v>
      </c>
      <c r="C37" s="1" t="s">
        <v>556</v>
      </c>
      <c r="D37" s="13">
        <v>6285387763456</v>
      </c>
    </row>
    <row r="38" spans="1:4" ht="15.75" x14ac:dyDescent="0.25">
      <c r="A38" s="1">
        <v>37</v>
      </c>
      <c r="B38" s="3" t="s">
        <v>2034</v>
      </c>
      <c r="C38" s="1" t="s">
        <v>823</v>
      </c>
      <c r="D38" s="13">
        <v>6281288628813</v>
      </c>
    </row>
    <row r="39" spans="1:4" ht="15.75" x14ac:dyDescent="0.25">
      <c r="A39" s="1">
        <v>38</v>
      </c>
      <c r="B39" s="3" t="s">
        <v>2034</v>
      </c>
      <c r="C39" s="1" t="s">
        <v>77</v>
      </c>
      <c r="D39" s="13">
        <v>6281376823451</v>
      </c>
    </row>
    <row r="40" spans="1:4" ht="15.75" x14ac:dyDescent="0.25">
      <c r="A40" s="1">
        <v>39</v>
      </c>
      <c r="B40" s="3" t="s">
        <v>2034</v>
      </c>
      <c r="C40" s="1" t="s">
        <v>398</v>
      </c>
      <c r="D40" s="13">
        <v>6285222937648</v>
      </c>
    </row>
    <row r="41" spans="1:4" ht="15.75" x14ac:dyDescent="0.25">
      <c r="A41" s="1">
        <v>40</v>
      </c>
      <c r="B41" s="3" t="s">
        <v>2034</v>
      </c>
      <c r="C41" s="1" t="s">
        <v>552</v>
      </c>
      <c r="D41" s="13">
        <v>6285382620205</v>
      </c>
    </row>
    <row r="42" spans="1:4" ht="15.75" x14ac:dyDescent="0.25">
      <c r="A42" s="1">
        <v>41</v>
      </c>
      <c r="B42" s="3" t="s">
        <v>2034</v>
      </c>
      <c r="C42" s="1" t="s">
        <v>76</v>
      </c>
      <c r="D42" s="13">
        <v>6281374741077</v>
      </c>
    </row>
    <row r="43" spans="1:4" ht="15.75" x14ac:dyDescent="0.25">
      <c r="A43" s="1">
        <v>42</v>
      </c>
      <c r="B43" s="3" t="s">
        <v>2034</v>
      </c>
      <c r="C43" s="1" t="s">
        <v>824</v>
      </c>
      <c r="D43" s="13">
        <v>6281292567600</v>
      </c>
    </row>
    <row r="44" spans="1:4" ht="15.75" x14ac:dyDescent="0.25">
      <c r="A44" s="1">
        <v>43</v>
      </c>
      <c r="B44" s="3" t="s">
        <v>2034</v>
      </c>
      <c r="C44" s="1" t="s">
        <v>72</v>
      </c>
      <c r="D44" s="13">
        <v>6281373203821</v>
      </c>
    </row>
    <row r="45" spans="1:4" ht="15.75" x14ac:dyDescent="0.25">
      <c r="A45" s="1">
        <v>44</v>
      </c>
      <c r="B45" s="3" t="s">
        <v>2034</v>
      </c>
      <c r="C45" s="1" t="s">
        <v>545</v>
      </c>
      <c r="D45" s="13">
        <v>6285374493685</v>
      </c>
    </row>
    <row r="46" spans="1:4" ht="15.75" x14ac:dyDescent="0.25">
      <c r="A46" s="1">
        <v>45</v>
      </c>
      <c r="B46" s="3" t="s">
        <v>2034</v>
      </c>
      <c r="C46" s="1" t="s">
        <v>825</v>
      </c>
      <c r="D46" s="13">
        <v>6285226707312</v>
      </c>
    </row>
    <row r="47" spans="1:4" ht="15.75" x14ac:dyDescent="0.25">
      <c r="A47" s="1">
        <v>46</v>
      </c>
      <c r="B47" s="3" t="s">
        <v>2034</v>
      </c>
      <c r="C47" s="1" t="s">
        <v>826</v>
      </c>
      <c r="D47" s="13">
        <v>6285376729333</v>
      </c>
    </row>
    <row r="48" spans="1:4" ht="15.75" x14ac:dyDescent="0.25">
      <c r="A48" s="1">
        <v>47</v>
      </c>
      <c r="B48" s="3" t="s">
        <v>2034</v>
      </c>
      <c r="C48" s="1" t="s">
        <v>23</v>
      </c>
      <c r="D48" s="13">
        <v>6281373581281</v>
      </c>
    </row>
    <row r="49" spans="1:4" ht="15.75" x14ac:dyDescent="0.25">
      <c r="A49" s="1">
        <v>48</v>
      </c>
      <c r="B49" s="3" t="s">
        <v>2034</v>
      </c>
      <c r="C49" s="1" t="s">
        <v>827</v>
      </c>
      <c r="D49" s="13">
        <v>6285394752276</v>
      </c>
    </row>
    <row r="50" spans="1:4" ht="15.75" x14ac:dyDescent="0.25">
      <c r="A50" s="1">
        <v>49</v>
      </c>
      <c r="B50" s="3" t="s">
        <v>2034</v>
      </c>
      <c r="C50" s="1" t="s">
        <v>73</v>
      </c>
      <c r="D50" s="13">
        <v>6281373583833</v>
      </c>
    </row>
    <row r="51" spans="1:4" ht="15.75" x14ac:dyDescent="0.25">
      <c r="A51" s="1">
        <v>50</v>
      </c>
      <c r="B51" s="3" t="s">
        <v>2034</v>
      </c>
      <c r="C51" s="1" t="s">
        <v>74</v>
      </c>
      <c r="D51" s="13">
        <v>6281374060840</v>
      </c>
    </row>
    <row r="52" spans="1:4" ht="15.75" x14ac:dyDescent="0.25">
      <c r="A52" s="1">
        <v>51</v>
      </c>
      <c r="B52" s="3" t="s">
        <v>2034</v>
      </c>
      <c r="C52" s="1" t="s">
        <v>402</v>
      </c>
      <c r="D52" s="13">
        <v>6285225528382</v>
      </c>
    </row>
    <row r="53" spans="1:4" ht="15.75" x14ac:dyDescent="0.25">
      <c r="A53" s="1">
        <v>52</v>
      </c>
      <c r="B53" s="3" t="s">
        <v>2034</v>
      </c>
      <c r="C53" s="1" t="s">
        <v>75</v>
      </c>
      <c r="D53" s="13">
        <v>6281374524168</v>
      </c>
    </row>
    <row r="54" spans="1:4" ht="15.75" x14ac:dyDescent="0.25">
      <c r="A54" s="1">
        <v>53</v>
      </c>
      <c r="B54" s="3" t="s">
        <v>2034</v>
      </c>
      <c r="C54" s="1" t="s">
        <v>828</v>
      </c>
      <c r="D54" s="13">
        <v>6285225276836</v>
      </c>
    </row>
    <row r="55" spans="1:4" ht="15.75" x14ac:dyDescent="0.25">
      <c r="A55" s="1">
        <v>54</v>
      </c>
      <c r="B55" s="3" t="s">
        <v>2034</v>
      </c>
      <c r="C55" s="1" t="s">
        <v>829</v>
      </c>
      <c r="D55" s="13">
        <v>6285381607774</v>
      </c>
    </row>
    <row r="56" spans="1:4" ht="15.75" x14ac:dyDescent="0.25">
      <c r="A56" s="1">
        <v>55</v>
      </c>
      <c r="B56" s="3" t="s">
        <v>2034</v>
      </c>
      <c r="C56" s="1" t="s">
        <v>4</v>
      </c>
      <c r="D56" s="13">
        <v>6285377999424</v>
      </c>
    </row>
    <row r="57" spans="1:4" ht="15.75" x14ac:dyDescent="0.25">
      <c r="A57" s="1">
        <v>56</v>
      </c>
      <c r="B57" s="3" t="s">
        <v>2034</v>
      </c>
      <c r="C57" s="1" t="s">
        <v>830</v>
      </c>
      <c r="D57" s="13">
        <v>6281379202962</v>
      </c>
    </row>
    <row r="58" spans="1:4" ht="15.75" x14ac:dyDescent="0.25">
      <c r="A58" s="1">
        <v>57</v>
      </c>
      <c r="B58" s="3" t="s">
        <v>2034</v>
      </c>
      <c r="C58" s="1" t="s">
        <v>831</v>
      </c>
      <c r="D58" s="13">
        <v>6281379206532</v>
      </c>
    </row>
    <row r="59" spans="1:4" ht="15.75" x14ac:dyDescent="0.25">
      <c r="A59" s="1">
        <v>58</v>
      </c>
      <c r="B59" s="3" t="s">
        <v>2034</v>
      </c>
      <c r="C59" s="1" t="s">
        <v>79</v>
      </c>
      <c r="D59" s="13">
        <v>6281379690409</v>
      </c>
    </row>
    <row r="60" spans="1:4" ht="15.75" x14ac:dyDescent="0.25">
      <c r="A60" s="1">
        <v>59</v>
      </c>
      <c r="B60" s="3" t="s">
        <v>2034</v>
      </c>
      <c r="C60" s="1" t="s">
        <v>568</v>
      </c>
      <c r="D60" s="13">
        <v>6285600003953</v>
      </c>
    </row>
    <row r="61" spans="1:4" ht="15.75" x14ac:dyDescent="0.25">
      <c r="A61" s="1">
        <v>60</v>
      </c>
      <c r="B61" s="3" t="s">
        <v>2034</v>
      </c>
      <c r="C61" s="1" t="s">
        <v>832</v>
      </c>
      <c r="D61" s="13">
        <v>6285216239144</v>
      </c>
    </row>
    <row r="62" spans="1:4" ht="15.75" x14ac:dyDescent="0.25">
      <c r="A62" s="1">
        <v>61</v>
      </c>
      <c r="B62" s="3" t="s">
        <v>2034</v>
      </c>
      <c r="C62" s="1" t="s">
        <v>383</v>
      </c>
      <c r="D62" s="13">
        <v>6285216137173</v>
      </c>
    </row>
    <row r="63" spans="1:4" ht="15.75" x14ac:dyDescent="0.25">
      <c r="A63" s="1">
        <v>62</v>
      </c>
      <c r="B63" s="3" t="s">
        <v>2034</v>
      </c>
      <c r="C63" s="1" t="s">
        <v>82</v>
      </c>
      <c r="D63" s="13">
        <v>6281381422313</v>
      </c>
    </row>
    <row r="64" spans="1:4" ht="15.75" x14ac:dyDescent="0.25">
      <c r="A64" s="1">
        <v>63</v>
      </c>
      <c r="B64" s="3" t="s">
        <v>2034</v>
      </c>
      <c r="C64" s="1" t="s">
        <v>569</v>
      </c>
      <c r="D64" s="13">
        <v>6285604539015</v>
      </c>
    </row>
    <row r="65" spans="1:4" ht="15.75" x14ac:dyDescent="0.25">
      <c r="A65" s="1">
        <v>64</v>
      </c>
      <c r="B65" s="3" t="s">
        <v>2034</v>
      </c>
      <c r="C65" s="1" t="s">
        <v>21</v>
      </c>
      <c r="D65" s="13">
        <v>6281283287865</v>
      </c>
    </row>
    <row r="66" spans="1:4" ht="15.75" x14ac:dyDescent="0.25">
      <c r="A66" s="1">
        <v>65</v>
      </c>
      <c r="B66" s="3" t="s">
        <v>2034</v>
      </c>
      <c r="C66" s="1" t="s">
        <v>382</v>
      </c>
      <c r="D66" s="13">
        <v>6285216072175</v>
      </c>
    </row>
    <row r="67" spans="1:4" ht="15.75" x14ac:dyDescent="0.25">
      <c r="A67" s="1">
        <v>66</v>
      </c>
      <c r="B67" s="3" t="s">
        <v>2034</v>
      </c>
      <c r="C67" s="1" t="s">
        <v>83</v>
      </c>
      <c r="D67" s="13">
        <v>6281381760092</v>
      </c>
    </row>
    <row r="68" spans="1:4" ht="15.75" x14ac:dyDescent="0.25">
      <c r="A68" s="1">
        <v>67</v>
      </c>
      <c r="B68" s="3" t="s">
        <v>2034</v>
      </c>
      <c r="C68" s="1" t="s">
        <v>381</v>
      </c>
      <c r="D68" s="13">
        <v>6285214913181</v>
      </c>
    </row>
    <row r="69" spans="1:4" ht="15.75" x14ac:dyDescent="0.25">
      <c r="A69" s="1">
        <v>68</v>
      </c>
      <c r="B69" s="3" t="s">
        <v>2034</v>
      </c>
      <c r="C69" s="1" t="s">
        <v>833</v>
      </c>
      <c r="D69" s="13">
        <v>6281382281118</v>
      </c>
    </row>
    <row r="70" spans="1:4" ht="15.75" x14ac:dyDescent="0.25">
      <c r="A70" s="1">
        <v>69</v>
      </c>
      <c r="B70" s="3" t="s">
        <v>2034</v>
      </c>
      <c r="C70" s="1" t="s">
        <v>4</v>
      </c>
      <c r="D70" s="13">
        <v>6281281088144</v>
      </c>
    </row>
    <row r="71" spans="1:4" ht="15.75" x14ac:dyDescent="0.25">
      <c r="A71" s="1">
        <v>70</v>
      </c>
      <c r="B71" s="3" t="s">
        <v>2034</v>
      </c>
      <c r="C71" s="1" t="s">
        <v>834</v>
      </c>
      <c r="D71" s="13">
        <v>6285608780540</v>
      </c>
    </row>
    <row r="72" spans="1:4" ht="15.75" x14ac:dyDescent="0.25">
      <c r="A72" s="1">
        <v>71</v>
      </c>
      <c r="B72" s="3" t="s">
        <v>2034</v>
      </c>
      <c r="C72" s="1" t="s">
        <v>81</v>
      </c>
      <c r="D72" s="13">
        <v>6281380888430</v>
      </c>
    </row>
    <row r="73" spans="1:4" ht="15.75" x14ac:dyDescent="0.25">
      <c r="A73" s="1">
        <v>72</v>
      </c>
      <c r="B73" s="3" t="s">
        <v>2034</v>
      </c>
      <c r="C73" s="1" t="s">
        <v>835</v>
      </c>
      <c r="D73" s="13">
        <v>6281283541494</v>
      </c>
    </row>
    <row r="74" spans="1:4" ht="15.75" x14ac:dyDescent="0.25">
      <c r="A74" s="1">
        <v>73</v>
      </c>
      <c r="B74" s="3" t="s">
        <v>2034</v>
      </c>
      <c r="C74" s="1" t="s">
        <v>561</v>
      </c>
      <c r="D74" s="13">
        <v>6285397361589</v>
      </c>
    </row>
    <row r="75" spans="1:4" ht="15.75" x14ac:dyDescent="0.25">
      <c r="A75" s="1">
        <v>74</v>
      </c>
      <c r="B75" s="3" t="s">
        <v>2034</v>
      </c>
      <c r="C75" s="1" t="s">
        <v>562</v>
      </c>
      <c r="D75" s="13">
        <v>6285398888020</v>
      </c>
    </row>
    <row r="76" spans="1:4" ht="15.75" x14ac:dyDescent="0.25">
      <c r="A76" s="1">
        <v>75</v>
      </c>
      <c r="B76" s="3" t="s">
        <v>2034</v>
      </c>
      <c r="C76" s="1" t="s">
        <v>836</v>
      </c>
      <c r="D76" s="13">
        <v>6281285236103</v>
      </c>
    </row>
    <row r="77" spans="1:4" ht="15.75" x14ac:dyDescent="0.25">
      <c r="A77" s="1">
        <v>76</v>
      </c>
      <c r="B77" s="3" t="s">
        <v>2034</v>
      </c>
      <c r="C77" s="1" t="s">
        <v>80</v>
      </c>
      <c r="D77" s="13">
        <v>6281380502515</v>
      </c>
    </row>
    <row r="78" spans="1:4" ht="15.75" x14ac:dyDescent="0.25">
      <c r="A78" s="1">
        <v>77</v>
      </c>
      <c r="B78" s="3" t="s">
        <v>2034</v>
      </c>
      <c r="C78" s="1" t="s">
        <v>837</v>
      </c>
      <c r="D78" s="13">
        <v>6285217903240</v>
      </c>
    </row>
    <row r="79" spans="1:4" ht="15.75" x14ac:dyDescent="0.25">
      <c r="A79" s="1">
        <v>78</v>
      </c>
      <c r="B79" s="3" t="s">
        <v>2034</v>
      </c>
      <c r="C79" s="1" t="s">
        <v>838</v>
      </c>
      <c r="D79" s="13">
        <v>6285399505001</v>
      </c>
    </row>
    <row r="80" spans="1:4" ht="15.75" x14ac:dyDescent="0.25">
      <c r="A80" s="1">
        <v>79</v>
      </c>
      <c r="B80" s="3" t="s">
        <v>2034</v>
      </c>
      <c r="C80" s="1" t="s">
        <v>839</v>
      </c>
      <c r="D80" s="13">
        <v>6281283975532</v>
      </c>
    </row>
    <row r="81" spans="1:4" ht="15.75" x14ac:dyDescent="0.25">
      <c r="A81" s="1">
        <v>80</v>
      </c>
      <c r="B81" s="3" t="s">
        <v>2034</v>
      </c>
      <c r="C81" s="1" t="s">
        <v>563</v>
      </c>
      <c r="D81" s="13">
        <v>6285399775515</v>
      </c>
    </row>
    <row r="82" spans="1:4" ht="15.75" x14ac:dyDescent="0.25">
      <c r="A82" s="1">
        <v>81</v>
      </c>
      <c r="B82" s="3" t="s">
        <v>2034</v>
      </c>
      <c r="C82" s="1" t="s">
        <v>566</v>
      </c>
      <c r="D82" s="13">
        <v>6285549507895</v>
      </c>
    </row>
    <row r="83" spans="1:4" ht="15.75" x14ac:dyDescent="0.25">
      <c r="A83" s="1">
        <v>82</v>
      </c>
      <c r="B83" s="3" t="s">
        <v>2034</v>
      </c>
      <c r="C83" s="1" t="s">
        <v>385</v>
      </c>
      <c r="D83" s="13">
        <v>6285216811950</v>
      </c>
    </row>
    <row r="84" spans="1:4" ht="15.75" x14ac:dyDescent="0.25">
      <c r="A84" s="1">
        <v>83</v>
      </c>
      <c r="B84" s="3" t="s">
        <v>2034</v>
      </c>
      <c r="C84" s="1" t="s">
        <v>840</v>
      </c>
      <c r="D84" s="13">
        <v>6281283580842</v>
      </c>
    </row>
    <row r="85" spans="1:4" ht="15.75" x14ac:dyDescent="0.25">
      <c r="A85" s="1">
        <v>84</v>
      </c>
      <c r="B85" s="3" t="s">
        <v>2034</v>
      </c>
      <c r="C85" s="1" t="s">
        <v>841</v>
      </c>
      <c r="D85" s="13">
        <v>6281284527030</v>
      </c>
    </row>
    <row r="86" spans="1:4" ht="15.75" x14ac:dyDescent="0.25">
      <c r="A86" s="1">
        <v>85</v>
      </c>
      <c r="B86" s="3" t="s">
        <v>2034</v>
      </c>
      <c r="C86" s="1" t="s">
        <v>4</v>
      </c>
      <c r="D86" s="13">
        <v>6285373493569</v>
      </c>
    </row>
    <row r="87" spans="1:4" ht="15.75" x14ac:dyDescent="0.25">
      <c r="A87" s="1">
        <v>86</v>
      </c>
      <c r="B87" s="3" t="s">
        <v>2034</v>
      </c>
      <c r="C87" s="1" t="s">
        <v>71</v>
      </c>
      <c r="D87" s="13">
        <v>6281372779694</v>
      </c>
    </row>
    <row r="88" spans="1:4" ht="15.75" x14ac:dyDescent="0.25">
      <c r="A88" s="1">
        <v>87</v>
      </c>
      <c r="B88" s="3" t="s">
        <v>2034</v>
      </c>
      <c r="C88" s="1" t="s">
        <v>22</v>
      </c>
      <c r="D88" s="13">
        <v>6281293261968</v>
      </c>
    </row>
    <row r="89" spans="1:4" ht="15.75" x14ac:dyDescent="0.25">
      <c r="A89" s="1">
        <v>88</v>
      </c>
      <c r="B89" s="3" t="s">
        <v>2034</v>
      </c>
      <c r="C89" s="1" t="s">
        <v>513</v>
      </c>
      <c r="D89" s="13">
        <v>6285342706561</v>
      </c>
    </row>
    <row r="90" spans="1:4" ht="15.75" x14ac:dyDescent="0.25">
      <c r="A90" s="1">
        <v>89</v>
      </c>
      <c r="B90" s="3" t="s">
        <v>2034</v>
      </c>
      <c r="C90" s="1" t="s">
        <v>842</v>
      </c>
      <c r="D90" s="13">
        <v>6281310701768</v>
      </c>
    </row>
    <row r="91" spans="1:4" ht="15.75" x14ac:dyDescent="0.25">
      <c r="A91" s="1">
        <v>90</v>
      </c>
      <c r="B91" s="3" t="s">
        <v>2034</v>
      </c>
      <c r="C91" s="1" t="s">
        <v>843</v>
      </c>
      <c r="D91" s="13">
        <v>6281310535582</v>
      </c>
    </row>
    <row r="92" spans="1:4" ht="15.75" x14ac:dyDescent="0.25">
      <c r="A92" s="1">
        <v>91</v>
      </c>
      <c r="B92" s="3" t="s">
        <v>2034</v>
      </c>
      <c r="C92" s="1" t="s">
        <v>844</v>
      </c>
      <c r="D92" s="13">
        <v>6285343684355</v>
      </c>
    </row>
    <row r="93" spans="1:4" ht="15.75" x14ac:dyDescent="0.25">
      <c r="A93" s="1">
        <v>92</v>
      </c>
      <c r="B93" s="3" t="s">
        <v>2034</v>
      </c>
      <c r="C93" s="1" t="s">
        <v>65</v>
      </c>
      <c r="D93" s="13">
        <v>6281365618979</v>
      </c>
    </row>
    <row r="94" spans="1:4" ht="15.75" x14ac:dyDescent="0.25">
      <c r="A94" s="1">
        <v>93</v>
      </c>
      <c r="B94" s="3" t="s">
        <v>2034</v>
      </c>
      <c r="C94" s="1" t="s">
        <v>515</v>
      </c>
      <c r="D94" s="13">
        <v>6285343757834</v>
      </c>
    </row>
    <row r="95" spans="1:4" ht="15.75" x14ac:dyDescent="0.25">
      <c r="A95" s="1">
        <v>94</v>
      </c>
      <c r="B95" s="3" t="s">
        <v>2034</v>
      </c>
      <c r="C95" s="1" t="s">
        <v>517</v>
      </c>
      <c r="D95" s="13">
        <v>6285344113747</v>
      </c>
    </row>
    <row r="96" spans="1:4" ht="15.75" x14ac:dyDescent="0.25">
      <c r="A96" s="1">
        <v>95</v>
      </c>
      <c r="B96" s="3" t="s">
        <v>2034</v>
      </c>
      <c r="C96" s="1" t="s">
        <v>845</v>
      </c>
      <c r="D96" s="13">
        <v>6281310249945</v>
      </c>
    </row>
    <row r="97" spans="1:4" ht="15.75" x14ac:dyDescent="0.25">
      <c r="A97" s="1">
        <v>96</v>
      </c>
      <c r="B97" s="3" t="s">
        <v>2034</v>
      </c>
      <c r="C97" s="1" t="s">
        <v>419</v>
      </c>
      <c r="D97" s="13">
        <v>6285240387411</v>
      </c>
    </row>
    <row r="98" spans="1:4" ht="15.75" x14ac:dyDescent="0.25">
      <c r="A98" s="1">
        <v>97</v>
      </c>
      <c r="B98" s="3" t="s">
        <v>2034</v>
      </c>
      <c r="C98" s="1" t="s">
        <v>69</v>
      </c>
      <c r="D98" s="13">
        <v>6285239620497</v>
      </c>
    </row>
    <row r="99" spans="1:4" ht="15.75" x14ac:dyDescent="0.25">
      <c r="A99" s="1">
        <v>98</v>
      </c>
      <c r="B99" s="3" t="s">
        <v>2034</v>
      </c>
      <c r="C99" s="1" t="s">
        <v>524</v>
      </c>
      <c r="D99" s="13">
        <v>6285347459963</v>
      </c>
    </row>
    <row r="100" spans="1:4" ht="15.75" x14ac:dyDescent="0.25">
      <c r="A100" s="1">
        <v>99</v>
      </c>
      <c r="B100" s="3" t="s">
        <v>2034</v>
      </c>
      <c r="C100" s="1" t="s">
        <v>846</v>
      </c>
      <c r="D100" s="13">
        <v>6285349452081</v>
      </c>
    </row>
    <row r="101" spans="1:4" ht="15.75" x14ac:dyDescent="0.25">
      <c r="A101" s="1">
        <v>100</v>
      </c>
      <c r="B101" s="3" t="s">
        <v>2034</v>
      </c>
      <c r="C101" s="1" t="s">
        <v>847</v>
      </c>
      <c r="D101" s="13">
        <v>6281366146555</v>
      </c>
    </row>
    <row r="102" spans="1:4" ht="15.75" x14ac:dyDescent="0.25">
      <c r="A102" s="1">
        <v>101</v>
      </c>
      <c r="B102" s="3" t="s">
        <v>2034</v>
      </c>
      <c r="C102" s="1" t="s">
        <v>528</v>
      </c>
      <c r="D102" s="13">
        <v>6285349699994</v>
      </c>
    </row>
    <row r="103" spans="1:4" ht="15.75" x14ac:dyDescent="0.25">
      <c r="A103" s="1">
        <v>102</v>
      </c>
      <c r="B103" s="3" t="s">
        <v>2034</v>
      </c>
      <c r="C103" s="1" t="s">
        <v>848</v>
      </c>
      <c r="D103" s="13">
        <v>6285341421178</v>
      </c>
    </row>
    <row r="104" spans="1:4" ht="15.75" x14ac:dyDescent="0.25">
      <c r="A104" s="1">
        <v>103</v>
      </c>
      <c r="B104" s="3" t="s">
        <v>2034</v>
      </c>
      <c r="C104" s="1" t="s">
        <v>510</v>
      </c>
      <c r="D104" s="13">
        <v>6285340605151</v>
      </c>
    </row>
    <row r="105" spans="1:4" ht="15.75" x14ac:dyDescent="0.25">
      <c r="A105" s="1">
        <v>104</v>
      </c>
      <c r="B105" s="3" t="s">
        <v>2034</v>
      </c>
      <c r="C105" s="1" t="s">
        <v>503</v>
      </c>
      <c r="D105" s="13">
        <v>6285333112427</v>
      </c>
    </row>
    <row r="106" spans="1:4" ht="15.75" x14ac:dyDescent="0.25">
      <c r="A106" s="1">
        <v>105</v>
      </c>
      <c r="B106" s="3" t="s">
        <v>2034</v>
      </c>
      <c r="C106" s="1" t="s">
        <v>4</v>
      </c>
      <c r="D106" s="13">
        <v>6285334199005</v>
      </c>
    </row>
    <row r="107" spans="1:4" ht="15.75" x14ac:dyDescent="0.25">
      <c r="A107" s="1">
        <v>106</v>
      </c>
      <c r="B107" s="3" t="s">
        <v>2034</v>
      </c>
      <c r="C107" s="1" t="s">
        <v>849</v>
      </c>
      <c r="D107" s="13">
        <v>6285241244394</v>
      </c>
    </row>
    <row r="108" spans="1:4" ht="15.75" x14ac:dyDescent="0.25">
      <c r="A108" s="1">
        <v>107</v>
      </c>
      <c r="B108" s="3" t="s">
        <v>2034</v>
      </c>
      <c r="C108" s="1" t="s">
        <v>2185</v>
      </c>
      <c r="D108" s="13">
        <v>6285335894775</v>
      </c>
    </row>
    <row r="109" spans="1:4" ht="15.75" x14ac:dyDescent="0.25">
      <c r="A109" s="1">
        <v>108</v>
      </c>
      <c r="B109" s="3" t="s">
        <v>2034</v>
      </c>
      <c r="C109" s="1" t="s">
        <v>62</v>
      </c>
      <c r="D109" s="13">
        <v>6281363871482</v>
      </c>
    </row>
    <row r="110" spans="1:4" ht="15.75" x14ac:dyDescent="0.25">
      <c r="A110" s="1">
        <v>109</v>
      </c>
      <c r="B110" s="3" t="s">
        <v>2034</v>
      </c>
      <c r="C110" s="1" t="s">
        <v>63</v>
      </c>
      <c r="D110" s="13">
        <v>6281364276733</v>
      </c>
    </row>
    <row r="111" spans="1:4" ht="15.75" x14ac:dyDescent="0.25">
      <c r="A111" s="1">
        <v>110</v>
      </c>
      <c r="B111" s="3" t="s">
        <v>2034</v>
      </c>
      <c r="C111" s="1" t="s">
        <v>420</v>
      </c>
      <c r="D111" s="13">
        <v>6285241049118</v>
      </c>
    </row>
    <row r="112" spans="1:4" ht="15.75" x14ac:dyDescent="0.25">
      <c r="A112" s="1">
        <v>111</v>
      </c>
      <c r="B112" s="3" t="s">
        <v>2034</v>
      </c>
      <c r="C112" s="1" t="s">
        <v>64</v>
      </c>
      <c r="D112" s="13">
        <v>6281364624251</v>
      </c>
    </row>
    <row r="113" spans="1:4" ht="15.75" x14ac:dyDescent="0.25">
      <c r="A113" s="1">
        <v>112</v>
      </c>
      <c r="B113" s="3" t="s">
        <v>2034</v>
      </c>
      <c r="C113" s="1" t="s">
        <v>5</v>
      </c>
      <c r="D113" s="13">
        <v>6285241003095</v>
      </c>
    </row>
    <row r="114" spans="1:4" ht="15.75" x14ac:dyDescent="0.25">
      <c r="A114" s="1">
        <v>113</v>
      </c>
      <c r="B114" s="3" t="s">
        <v>2034</v>
      </c>
      <c r="C114" s="1" t="s">
        <v>508</v>
      </c>
      <c r="D114" s="13">
        <v>6285340352861</v>
      </c>
    </row>
    <row r="115" spans="1:4" ht="15.75" x14ac:dyDescent="0.25">
      <c r="A115" s="1">
        <v>114</v>
      </c>
      <c r="B115" s="3" t="s">
        <v>2034</v>
      </c>
      <c r="C115" s="1" t="s">
        <v>509</v>
      </c>
      <c r="D115" s="13">
        <v>6285340589589</v>
      </c>
    </row>
    <row r="116" spans="1:4" ht="15.75" x14ac:dyDescent="0.25">
      <c r="A116" s="1">
        <v>115</v>
      </c>
      <c r="B116" s="3" t="s">
        <v>2034</v>
      </c>
      <c r="C116" s="1" t="s">
        <v>850</v>
      </c>
      <c r="D116" s="13">
        <v>6285338114144</v>
      </c>
    </row>
    <row r="117" spans="1:4" ht="15.75" x14ac:dyDescent="0.25">
      <c r="A117" s="1">
        <v>116</v>
      </c>
      <c r="B117" s="3" t="s">
        <v>2034</v>
      </c>
      <c r="C117" s="1" t="s">
        <v>422</v>
      </c>
      <c r="D117" s="13">
        <v>6285241738199</v>
      </c>
    </row>
    <row r="118" spans="1:4" ht="15.75" x14ac:dyDescent="0.25">
      <c r="A118" s="1">
        <v>117</v>
      </c>
      <c r="B118" s="3" t="s">
        <v>2034</v>
      </c>
      <c r="C118" s="1" t="s">
        <v>529</v>
      </c>
      <c r="D118" s="13">
        <v>6285351668833</v>
      </c>
    </row>
    <row r="119" spans="1:4" ht="15.75" x14ac:dyDescent="0.25">
      <c r="A119" s="1">
        <v>118</v>
      </c>
      <c r="B119" s="3" t="s">
        <v>2034</v>
      </c>
      <c r="C119" s="1" t="s">
        <v>530</v>
      </c>
      <c r="D119" s="13">
        <v>6285356666708</v>
      </c>
    </row>
    <row r="120" spans="1:4" ht="15.75" x14ac:dyDescent="0.25">
      <c r="A120" s="1">
        <v>119</v>
      </c>
      <c r="B120" s="3" t="s">
        <v>2034</v>
      </c>
      <c r="C120" s="1" t="s">
        <v>537</v>
      </c>
      <c r="D120" s="13">
        <v>6285366507777</v>
      </c>
    </row>
    <row r="121" spans="1:4" ht="15.75" x14ac:dyDescent="0.25">
      <c r="A121" s="1">
        <v>120</v>
      </c>
      <c r="B121" s="3" t="s">
        <v>2034</v>
      </c>
      <c r="C121" s="1" t="s">
        <v>407</v>
      </c>
      <c r="D121" s="13">
        <v>6285230796191</v>
      </c>
    </row>
    <row r="122" spans="1:4" ht="15.75" x14ac:dyDescent="0.25">
      <c r="A122" s="1">
        <v>121</v>
      </c>
      <c r="B122" s="3" t="s">
        <v>2034</v>
      </c>
      <c r="C122" s="1" t="s">
        <v>538</v>
      </c>
      <c r="D122" s="13">
        <v>6285366622750</v>
      </c>
    </row>
    <row r="123" spans="1:4" ht="15.75" x14ac:dyDescent="0.25">
      <c r="A123" s="1">
        <v>122</v>
      </c>
      <c r="B123" s="3" t="s">
        <v>2034</v>
      </c>
      <c r="C123" s="1" t="s">
        <v>405</v>
      </c>
      <c r="D123" s="13">
        <v>6285229294516</v>
      </c>
    </row>
    <row r="124" spans="1:4" ht="15.75" x14ac:dyDescent="0.25">
      <c r="A124" s="1">
        <v>123</v>
      </c>
      <c r="B124" s="3" t="s">
        <v>2034</v>
      </c>
      <c r="C124" s="1" t="s">
        <v>69</v>
      </c>
      <c r="D124" s="13">
        <v>6281370730980</v>
      </c>
    </row>
    <row r="125" spans="1:4" ht="15.75" x14ac:dyDescent="0.25">
      <c r="A125" s="1">
        <v>124</v>
      </c>
      <c r="B125" s="3" t="s">
        <v>2034</v>
      </c>
      <c r="C125" s="1" t="s">
        <v>539</v>
      </c>
      <c r="D125" s="13">
        <v>6285367107500</v>
      </c>
    </row>
    <row r="126" spans="1:4" ht="15.75" x14ac:dyDescent="0.25">
      <c r="A126" s="1">
        <v>125</v>
      </c>
      <c r="B126" s="3" t="s">
        <v>2034</v>
      </c>
      <c r="C126" s="1" t="s">
        <v>540</v>
      </c>
      <c r="D126" s="13">
        <v>6285367893427</v>
      </c>
    </row>
    <row r="127" spans="1:4" ht="15.75" x14ac:dyDescent="0.25">
      <c r="A127" s="1">
        <v>126</v>
      </c>
      <c r="B127" s="3" t="s">
        <v>2034</v>
      </c>
      <c r="C127" s="1" t="s">
        <v>851</v>
      </c>
      <c r="D127" s="13">
        <v>6285228844060</v>
      </c>
    </row>
    <row r="128" spans="1:4" ht="15.75" x14ac:dyDescent="0.25">
      <c r="A128" s="1">
        <v>127</v>
      </c>
      <c r="B128" s="3" t="s">
        <v>2034</v>
      </c>
      <c r="C128" s="1" t="s">
        <v>852</v>
      </c>
      <c r="D128" s="13">
        <v>6285368559115</v>
      </c>
    </row>
    <row r="129" spans="1:4" ht="15.75" x14ac:dyDescent="0.25">
      <c r="A129" s="1">
        <v>128</v>
      </c>
      <c r="B129" s="3" t="s">
        <v>2034</v>
      </c>
      <c r="C129" s="1" t="s">
        <v>3</v>
      </c>
      <c r="D129" s="13">
        <v>6285228329500</v>
      </c>
    </row>
    <row r="130" spans="1:4" ht="15.75" x14ac:dyDescent="0.25">
      <c r="A130" s="1">
        <v>129</v>
      </c>
      <c r="B130" s="3" t="s">
        <v>2034</v>
      </c>
      <c r="C130" s="1" t="s">
        <v>541</v>
      </c>
      <c r="D130" s="13">
        <v>6285369769357</v>
      </c>
    </row>
    <row r="131" spans="1:4" ht="15.75" x14ac:dyDescent="0.25">
      <c r="A131" s="1">
        <v>130</v>
      </c>
      <c r="B131" s="3" t="s">
        <v>2034</v>
      </c>
      <c r="C131" s="1" t="s">
        <v>853</v>
      </c>
      <c r="D131" s="13">
        <v>6285367851514</v>
      </c>
    </row>
    <row r="132" spans="1:4" ht="15.75" x14ac:dyDescent="0.25">
      <c r="A132" s="1">
        <v>131</v>
      </c>
      <c r="B132" s="3" t="s">
        <v>2034</v>
      </c>
      <c r="C132" s="1" t="s">
        <v>854</v>
      </c>
      <c r="D132" s="13">
        <v>6281368343689</v>
      </c>
    </row>
    <row r="133" spans="1:4" ht="15.75" x14ac:dyDescent="0.25">
      <c r="A133" s="1">
        <v>132</v>
      </c>
      <c r="B133" s="3" t="s">
        <v>2034</v>
      </c>
      <c r="C133" s="1" t="s">
        <v>536</v>
      </c>
      <c r="D133" s="13">
        <v>6285366368146</v>
      </c>
    </row>
    <row r="134" spans="1:4" ht="15.75" x14ac:dyDescent="0.25">
      <c r="A134" s="1">
        <v>133</v>
      </c>
      <c r="B134" s="3" t="s">
        <v>2034</v>
      </c>
      <c r="C134" s="1" t="s">
        <v>4</v>
      </c>
      <c r="D134" s="13">
        <v>6281370703147</v>
      </c>
    </row>
    <row r="135" spans="1:4" ht="15.75" x14ac:dyDescent="0.25">
      <c r="A135" s="1">
        <v>134</v>
      </c>
      <c r="B135" s="3" t="s">
        <v>2034</v>
      </c>
      <c r="C135" s="1" t="s">
        <v>411</v>
      </c>
      <c r="D135" s="13">
        <v>6285233055339</v>
      </c>
    </row>
    <row r="136" spans="1:4" ht="15.75" x14ac:dyDescent="0.25">
      <c r="A136" s="1">
        <v>135</v>
      </c>
      <c r="B136" s="3" t="s">
        <v>2034</v>
      </c>
      <c r="C136" s="1" t="s">
        <v>855</v>
      </c>
      <c r="D136" s="13">
        <v>6285233009975</v>
      </c>
    </row>
    <row r="137" spans="1:4" ht="15.75" x14ac:dyDescent="0.25">
      <c r="A137" s="1">
        <v>136</v>
      </c>
      <c r="B137" s="3" t="s">
        <v>2034</v>
      </c>
      <c r="C137" s="1" t="s">
        <v>531</v>
      </c>
      <c r="D137" s="13">
        <v>6285357819006</v>
      </c>
    </row>
    <row r="138" spans="1:4" ht="15.75" x14ac:dyDescent="0.25">
      <c r="A138" s="1">
        <v>137</v>
      </c>
      <c r="B138" s="3" t="s">
        <v>2034</v>
      </c>
      <c r="C138" s="1" t="s">
        <v>5</v>
      </c>
      <c r="D138" s="13">
        <v>6281369199936</v>
      </c>
    </row>
    <row r="139" spans="1:4" ht="15.75" x14ac:dyDescent="0.25">
      <c r="A139" s="1">
        <v>138</v>
      </c>
      <c r="B139" s="3" t="s">
        <v>2034</v>
      </c>
      <c r="C139" s="1" t="s">
        <v>2186</v>
      </c>
      <c r="D139" s="13">
        <v>6285360077557</v>
      </c>
    </row>
    <row r="140" spans="1:4" ht="15.75" x14ac:dyDescent="0.25">
      <c r="A140" s="1">
        <v>139</v>
      </c>
      <c r="B140" s="3" t="s">
        <v>2034</v>
      </c>
      <c r="C140" s="1" t="s">
        <v>535</v>
      </c>
      <c r="D140" s="13">
        <v>6285366286881</v>
      </c>
    </row>
    <row r="141" spans="1:4" ht="15.75" x14ac:dyDescent="0.25">
      <c r="A141" s="1">
        <v>140</v>
      </c>
      <c r="B141" s="3" t="s">
        <v>2034</v>
      </c>
      <c r="C141" s="1" t="s">
        <v>532</v>
      </c>
      <c r="D141" s="13">
        <v>6285360444431</v>
      </c>
    </row>
    <row r="142" spans="1:4" ht="15.75" x14ac:dyDescent="0.25">
      <c r="A142" s="1">
        <v>141</v>
      </c>
      <c r="B142" s="3" t="s">
        <v>2034</v>
      </c>
      <c r="C142" s="1" t="s">
        <v>533</v>
      </c>
      <c r="D142" s="13">
        <v>6285362855688</v>
      </c>
    </row>
    <row r="143" spans="1:4" ht="15.75" x14ac:dyDescent="0.25">
      <c r="A143" s="1">
        <v>142</v>
      </c>
      <c r="B143" s="3" t="s">
        <v>2034</v>
      </c>
      <c r="C143" s="1" t="s">
        <v>534</v>
      </c>
      <c r="D143" s="13">
        <v>6285363481436</v>
      </c>
    </row>
    <row r="144" spans="1:4" ht="15.75" x14ac:dyDescent="0.25">
      <c r="A144" s="1">
        <v>143</v>
      </c>
      <c r="B144" s="3" t="s">
        <v>2034</v>
      </c>
      <c r="C144" s="1" t="s">
        <v>856</v>
      </c>
      <c r="D144" s="13">
        <v>6285364389483</v>
      </c>
    </row>
    <row r="145" spans="1:4" ht="15.75" x14ac:dyDescent="0.25">
      <c r="A145" s="1">
        <v>144</v>
      </c>
      <c r="B145" s="3" t="s">
        <v>2034</v>
      </c>
      <c r="C145" s="1" t="s">
        <v>3</v>
      </c>
      <c r="D145" s="13">
        <v>6281370122237</v>
      </c>
    </row>
    <row r="146" spans="1:4" ht="15.75" x14ac:dyDescent="0.25">
      <c r="A146" s="1">
        <v>145</v>
      </c>
      <c r="B146" s="3" t="s">
        <v>2034</v>
      </c>
      <c r="C146" s="1" t="s">
        <v>68</v>
      </c>
      <c r="D146" s="13">
        <v>6281370229898</v>
      </c>
    </row>
    <row r="147" spans="1:4" ht="15.75" x14ac:dyDescent="0.25">
      <c r="A147" s="1">
        <v>146</v>
      </c>
      <c r="B147" s="3" t="s">
        <v>2034</v>
      </c>
      <c r="C147" s="1" t="s">
        <v>857</v>
      </c>
      <c r="D147" s="13">
        <v>6281370257596</v>
      </c>
    </row>
    <row r="148" spans="1:4" ht="15.75" x14ac:dyDescent="0.25">
      <c r="A148" s="1">
        <v>147</v>
      </c>
      <c r="B148" s="3" t="s">
        <v>2034</v>
      </c>
      <c r="C148" s="1" t="s">
        <v>67</v>
      </c>
      <c r="D148" s="13">
        <v>6281369648475</v>
      </c>
    </row>
    <row r="149" spans="1:4" ht="15.75" x14ac:dyDescent="0.25">
      <c r="A149" s="1">
        <v>148</v>
      </c>
      <c r="B149" s="3" t="s">
        <v>2034</v>
      </c>
      <c r="C149" s="1" t="s">
        <v>230</v>
      </c>
      <c r="D149" s="13">
        <v>6282281413455</v>
      </c>
    </row>
    <row r="150" spans="1:4" ht="15.75" x14ac:dyDescent="0.25">
      <c r="A150" s="1">
        <v>149</v>
      </c>
      <c r="B150" s="3" t="s">
        <v>2034</v>
      </c>
      <c r="C150" s="1" t="s">
        <v>858</v>
      </c>
      <c r="D150" s="13">
        <v>628127029010</v>
      </c>
    </row>
    <row r="151" spans="1:4" ht="15.75" x14ac:dyDescent="0.25">
      <c r="A151" s="1">
        <v>150</v>
      </c>
      <c r="B151" s="3" t="s">
        <v>2034</v>
      </c>
      <c r="C151" s="1" t="s">
        <v>859</v>
      </c>
      <c r="D151" s="13">
        <v>6287871569700</v>
      </c>
    </row>
    <row r="152" spans="1:4" ht="15.75" x14ac:dyDescent="0.25">
      <c r="A152" s="1">
        <v>151</v>
      </c>
      <c r="B152" s="3" t="s">
        <v>2034</v>
      </c>
      <c r="C152" s="1" t="s">
        <v>860</v>
      </c>
      <c r="D152" s="13">
        <v>62801115635315</v>
      </c>
    </row>
    <row r="153" spans="1:4" ht="15.75" x14ac:dyDescent="0.25">
      <c r="A153" s="1">
        <v>152</v>
      </c>
      <c r="B153" s="3" t="s">
        <v>2034</v>
      </c>
      <c r="C153" s="1" t="s">
        <v>240</v>
      </c>
      <c r="D153" s="13">
        <v>6282288339180</v>
      </c>
    </row>
    <row r="154" spans="1:4" ht="15.75" x14ac:dyDescent="0.25">
      <c r="A154" s="1">
        <v>153</v>
      </c>
      <c r="B154" s="3" t="s">
        <v>2034</v>
      </c>
      <c r="C154" s="1" t="s">
        <v>716</v>
      </c>
      <c r="D154" s="13">
        <v>6287864243912</v>
      </c>
    </row>
    <row r="155" spans="1:4" ht="15.75" x14ac:dyDescent="0.25">
      <c r="A155" s="1">
        <v>154</v>
      </c>
      <c r="B155" s="3" t="s">
        <v>2034</v>
      </c>
      <c r="C155" s="1" t="s">
        <v>117</v>
      </c>
      <c r="D155" s="13">
        <v>6282141513375</v>
      </c>
    </row>
    <row r="156" spans="1:4" ht="15.75" x14ac:dyDescent="0.25">
      <c r="A156" s="1">
        <v>155</v>
      </c>
      <c r="B156" s="3" t="s">
        <v>2034</v>
      </c>
      <c r="C156" s="1" t="s">
        <v>861</v>
      </c>
      <c r="D156" s="13">
        <v>62807117972011</v>
      </c>
    </row>
    <row r="157" spans="1:4" ht="15.75" x14ac:dyDescent="0.25">
      <c r="A157" s="1">
        <v>156</v>
      </c>
      <c r="B157" s="3" t="s">
        <v>2034</v>
      </c>
      <c r="C157" s="1" t="s">
        <v>162</v>
      </c>
      <c r="D157" s="13">
        <v>6282251289790</v>
      </c>
    </row>
    <row r="158" spans="1:4" ht="15.75" x14ac:dyDescent="0.25">
      <c r="A158" s="1">
        <v>157</v>
      </c>
      <c r="B158" s="3" t="s">
        <v>2034</v>
      </c>
      <c r="C158" s="1" t="s">
        <v>713</v>
      </c>
      <c r="D158" s="13">
        <v>6287861783290</v>
      </c>
    </row>
    <row r="159" spans="1:4" ht="15.75" x14ac:dyDescent="0.25">
      <c r="A159" s="1">
        <v>158</v>
      </c>
      <c r="B159" s="3" t="s">
        <v>2034</v>
      </c>
      <c r="C159" s="1" t="s">
        <v>862</v>
      </c>
      <c r="D159" s="13">
        <v>628127839676</v>
      </c>
    </row>
    <row r="160" spans="1:4" ht="15.75" x14ac:dyDescent="0.25">
      <c r="A160" s="1">
        <v>159</v>
      </c>
      <c r="B160" s="3" t="s">
        <v>2034</v>
      </c>
      <c r="C160" s="1" t="s">
        <v>248</v>
      </c>
      <c r="D160" s="13">
        <v>62812345678910</v>
      </c>
    </row>
    <row r="161" spans="1:4" ht="15.75" x14ac:dyDescent="0.25">
      <c r="A161" s="1">
        <v>160</v>
      </c>
      <c r="B161" s="3" t="s">
        <v>2034</v>
      </c>
      <c r="C161" s="1" t="s">
        <v>3</v>
      </c>
      <c r="D161" s="13">
        <v>62813553282877</v>
      </c>
    </row>
    <row r="162" spans="1:4" ht="15.75" x14ac:dyDescent="0.25">
      <c r="A162" s="1">
        <v>161</v>
      </c>
      <c r="B162" s="3" t="s">
        <v>2034</v>
      </c>
      <c r="C162" s="1" t="s">
        <v>115</v>
      </c>
      <c r="D162" s="13">
        <v>6282140384912</v>
      </c>
    </row>
    <row r="163" spans="1:4" ht="15.75" x14ac:dyDescent="0.25">
      <c r="A163" s="1">
        <v>162</v>
      </c>
      <c r="B163" s="3" t="s">
        <v>2034</v>
      </c>
      <c r="C163" s="1" t="s">
        <v>863</v>
      </c>
      <c r="D163" s="13">
        <v>6282139962349</v>
      </c>
    </row>
    <row r="164" spans="1:4" ht="15.75" x14ac:dyDescent="0.25">
      <c r="A164" s="1">
        <v>163</v>
      </c>
      <c r="B164" s="3" t="s">
        <v>2034</v>
      </c>
      <c r="C164" s="1" t="s">
        <v>243</v>
      </c>
      <c r="D164" s="13">
        <v>6282291679369</v>
      </c>
    </row>
    <row r="165" spans="1:4" ht="15.75" x14ac:dyDescent="0.25">
      <c r="A165" s="1">
        <v>164</v>
      </c>
      <c r="B165" s="3" t="s">
        <v>2034</v>
      </c>
      <c r="C165" s="1" t="s">
        <v>2187</v>
      </c>
      <c r="D165" s="13">
        <v>6282291888100</v>
      </c>
    </row>
    <row r="166" spans="1:4" ht="15.75" x14ac:dyDescent="0.25">
      <c r="A166" s="1">
        <v>165</v>
      </c>
      <c r="B166" s="3" t="s">
        <v>2034</v>
      </c>
      <c r="C166" s="1" t="s">
        <v>184</v>
      </c>
      <c r="D166" s="13">
        <v>6282251155904</v>
      </c>
    </row>
    <row r="167" spans="1:4" ht="15.75" x14ac:dyDescent="0.25">
      <c r="A167" s="1">
        <v>166</v>
      </c>
      <c r="B167" s="3" t="s">
        <v>2034</v>
      </c>
      <c r="C167" s="1" t="s">
        <v>185</v>
      </c>
      <c r="D167" s="13">
        <v>6282252125629</v>
      </c>
    </row>
    <row r="168" spans="1:4" ht="15.75" x14ac:dyDescent="0.25">
      <c r="A168" s="1">
        <v>167</v>
      </c>
      <c r="B168" s="3" t="s">
        <v>2034</v>
      </c>
      <c r="C168" s="1" t="s">
        <v>864</v>
      </c>
      <c r="D168" s="13">
        <v>628111664849</v>
      </c>
    </row>
    <row r="169" spans="1:4" ht="15.75" x14ac:dyDescent="0.25">
      <c r="A169" s="1">
        <v>168</v>
      </c>
      <c r="B169" s="3" t="s">
        <v>2034</v>
      </c>
      <c r="C169" s="1" t="s">
        <v>865</v>
      </c>
      <c r="D169" s="13">
        <v>6289685523988</v>
      </c>
    </row>
    <row r="170" spans="1:4" ht="15.75" x14ac:dyDescent="0.25">
      <c r="A170" s="1">
        <v>169</v>
      </c>
      <c r="B170" s="3" t="s">
        <v>2034</v>
      </c>
      <c r="C170" s="1" t="s">
        <v>733</v>
      </c>
      <c r="D170" s="13">
        <v>6287878861464</v>
      </c>
    </row>
    <row r="171" spans="1:4" ht="15.75" x14ac:dyDescent="0.25">
      <c r="A171" s="1">
        <v>170</v>
      </c>
      <c r="B171" s="3" t="s">
        <v>2034</v>
      </c>
      <c r="C171" s="1" t="s">
        <v>732</v>
      </c>
      <c r="D171" s="13">
        <v>6287878036024</v>
      </c>
    </row>
    <row r="172" spans="1:4" ht="15.75" x14ac:dyDescent="0.25">
      <c r="A172" s="1">
        <v>171</v>
      </c>
      <c r="B172" s="3" t="s">
        <v>2034</v>
      </c>
      <c r="C172" s="1" t="s">
        <v>866</v>
      </c>
      <c r="D172" s="13">
        <v>6282182171277</v>
      </c>
    </row>
    <row r="173" spans="1:4" ht="15.75" x14ac:dyDescent="0.25">
      <c r="A173" s="1">
        <v>172</v>
      </c>
      <c r="B173" s="3" t="s">
        <v>2034</v>
      </c>
      <c r="C173" s="1" t="s">
        <v>120</v>
      </c>
      <c r="D173" s="13">
        <v>6282148117277</v>
      </c>
    </row>
    <row r="174" spans="1:4" ht="15.75" x14ac:dyDescent="0.25">
      <c r="A174" s="1">
        <v>173</v>
      </c>
      <c r="B174" s="3" t="s">
        <v>2034</v>
      </c>
      <c r="C174" s="1" t="s">
        <v>119</v>
      </c>
      <c r="D174" s="13">
        <v>6282147513083</v>
      </c>
    </row>
    <row r="175" spans="1:4" ht="15.75" x14ac:dyDescent="0.25">
      <c r="A175" s="1">
        <v>174</v>
      </c>
      <c r="B175" s="3" t="s">
        <v>2034</v>
      </c>
      <c r="C175" s="1" t="s">
        <v>867</v>
      </c>
      <c r="D175" s="13">
        <v>628125806886</v>
      </c>
    </row>
    <row r="176" spans="1:4" ht="15.75" x14ac:dyDescent="0.25">
      <c r="A176" s="1">
        <v>175</v>
      </c>
      <c r="B176" s="3" t="s">
        <v>2034</v>
      </c>
      <c r="C176" s="1" t="s">
        <v>25</v>
      </c>
      <c r="D176" s="13">
        <v>6282147285007</v>
      </c>
    </row>
    <row r="177" spans="1:4" ht="15.75" x14ac:dyDescent="0.25">
      <c r="A177" s="1">
        <v>176</v>
      </c>
      <c r="B177" s="3" t="s">
        <v>2034</v>
      </c>
      <c r="C177" s="1" t="s">
        <v>5</v>
      </c>
      <c r="D177" s="13">
        <v>6282182659515</v>
      </c>
    </row>
    <row r="178" spans="1:4" ht="15.75" x14ac:dyDescent="0.25">
      <c r="A178" s="1">
        <v>177</v>
      </c>
      <c r="B178" s="3" t="s">
        <v>2034</v>
      </c>
      <c r="C178" s="1" t="s">
        <v>482</v>
      </c>
      <c r="D178" s="13">
        <v>6282252444737</v>
      </c>
    </row>
    <row r="179" spans="1:4" ht="15.75" x14ac:dyDescent="0.25">
      <c r="A179" s="1">
        <v>178</v>
      </c>
      <c r="B179" s="3" t="s">
        <v>2034</v>
      </c>
      <c r="C179" s="1" t="s">
        <v>727</v>
      </c>
      <c r="D179" s="13">
        <v>6287877385585</v>
      </c>
    </row>
    <row r="180" spans="1:4" ht="15.75" x14ac:dyDescent="0.25">
      <c r="A180" s="1">
        <v>179</v>
      </c>
      <c r="B180" s="3" t="s">
        <v>2034</v>
      </c>
      <c r="C180" s="1" t="s">
        <v>868</v>
      </c>
      <c r="D180" s="13">
        <v>6282284964547</v>
      </c>
    </row>
    <row r="181" spans="1:4" ht="15.75" x14ac:dyDescent="0.25">
      <c r="A181" s="1">
        <v>180</v>
      </c>
      <c r="B181" s="3" t="s">
        <v>2034</v>
      </c>
      <c r="C181" s="1" t="s">
        <v>724</v>
      </c>
      <c r="D181" s="13">
        <v>6287876476488</v>
      </c>
    </row>
    <row r="182" spans="1:4" ht="15.75" x14ac:dyDescent="0.25">
      <c r="A182" s="1">
        <v>181</v>
      </c>
      <c r="B182" s="3" t="s">
        <v>2034</v>
      </c>
      <c r="C182" s="1" t="s">
        <v>138</v>
      </c>
      <c r="D182" s="13">
        <v>6282183836604</v>
      </c>
    </row>
    <row r="183" spans="1:4" ht="15.75" x14ac:dyDescent="0.25">
      <c r="A183" s="1">
        <v>182</v>
      </c>
      <c r="B183" s="3" t="s">
        <v>2034</v>
      </c>
      <c r="C183" s="1" t="s">
        <v>869</v>
      </c>
      <c r="D183" s="13">
        <v>628126478757</v>
      </c>
    </row>
    <row r="184" spans="1:4" ht="15.75" x14ac:dyDescent="0.25">
      <c r="A184" s="1">
        <v>183</v>
      </c>
      <c r="B184" s="3" t="s">
        <v>2034</v>
      </c>
      <c r="C184" s="1" t="s">
        <v>723</v>
      </c>
      <c r="D184" s="13">
        <v>6287875265156</v>
      </c>
    </row>
    <row r="185" spans="1:4" ht="15.75" x14ac:dyDescent="0.25">
      <c r="A185" s="1">
        <v>184</v>
      </c>
      <c r="B185" s="3" t="s">
        <v>2034</v>
      </c>
      <c r="C185" s="1" t="s">
        <v>118</v>
      </c>
      <c r="D185" s="13">
        <v>6282143997273</v>
      </c>
    </row>
    <row r="186" spans="1:4" ht="15.75" x14ac:dyDescent="0.25">
      <c r="A186" s="1">
        <v>185</v>
      </c>
      <c r="B186" s="3" t="s">
        <v>2034</v>
      </c>
      <c r="C186" s="1" t="s">
        <v>237</v>
      </c>
      <c r="D186" s="13">
        <v>6282285668796</v>
      </c>
    </row>
    <row r="187" spans="1:4" ht="15.75" x14ac:dyDescent="0.25">
      <c r="A187" s="1">
        <v>186</v>
      </c>
      <c r="B187" s="3" t="s">
        <v>2034</v>
      </c>
      <c r="C187" s="1" t="s">
        <v>870</v>
      </c>
      <c r="D187" s="13">
        <v>628126728557</v>
      </c>
    </row>
    <row r="188" spans="1:4" ht="15.75" x14ac:dyDescent="0.25">
      <c r="A188" s="1">
        <v>187</v>
      </c>
      <c r="B188" s="3" t="s">
        <v>2034</v>
      </c>
      <c r="C188" s="1" t="s">
        <v>871</v>
      </c>
      <c r="D188" s="13">
        <v>6282143394948</v>
      </c>
    </row>
    <row r="189" spans="1:4" ht="15.75" x14ac:dyDescent="0.25">
      <c r="A189" s="1">
        <v>188</v>
      </c>
      <c r="B189" s="3" t="s">
        <v>2034</v>
      </c>
      <c r="C189" s="1" t="s">
        <v>872</v>
      </c>
      <c r="D189" s="13">
        <v>6282252317779</v>
      </c>
    </row>
    <row r="190" spans="1:4" ht="15.75" x14ac:dyDescent="0.25">
      <c r="A190" s="1">
        <v>189</v>
      </c>
      <c r="B190" s="3" t="s">
        <v>2034</v>
      </c>
      <c r="C190" s="1" t="s">
        <v>873</v>
      </c>
      <c r="D190" s="13">
        <v>6282250220204</v>
      </c>
    </row>
    <row r="191" spans="1:4" ht="15.75" x14ac:dyDescent="0.25">
      <c r="A191" s="1">
        <v>190</v>
      </c>
      <c r="B191" s="3" t="s">
        <v>2034</v>
      </c>
      <c r="C191" s="1" t="s">
        <v>874</v>
      </c>
      <c r="D191" s="13">
        <v>628125100716</v>
      </c>
    </row>
    <row r="192" spans="1:4" ht="15.75" x14ac:dyDescent="0.25">
      <c r="A192" s="1">
        <v>191</v>
      </c>
      <c r="B192" s="3" t="s">
        <v>2034</v>
      </c>
      <c r="C192" s="1" t="s">
        <v>114</v>
      </c>
      <c r="D192" s="13">
        <v>6282137364579</v>
      </c>
    </row>
    <row r="193" spans="1:4" ht="15.75" x14ac:dyDescent="0.25">
      <c r="A193" s="1">
        <v>192</v>
      </c>
      <c r="B193" s="3" t="s">
        <v>2034</v>
      </c>
      <c r="C193" s="1" t="s">
        <v>704</v>
      </c>
      <c r="D193" s="13">
        <v>6287838846543</v>
      </c>
    </row>
    <row r="194" spans="1:4" ht="15.75" x14ac:dyDescent="0.25">
      <c r="A194" s="1">
        <v>193</v>
      </c>
      <c r="B194" s="3" t="s">
        <v>2034</v>
      </c>
      <c r="C194" s="1" t="s">
        <v>100</v>
      </c>
      <c r="D194" s="13">
        <v>62818591940</v>
      </c>
    </row>
    <row r="195" spans="1:4" ht="15.75" x14ac:dyDescent="0.25">
      <c r="A195" s="1">
        <v>194</v>
      </c>
      <c r="B195" s="3" t="s">
        <v>2034</v>
      </c>
      <c r="C195" s="1" t="s">
        <v>875</v>
      </c>
      <c r="D195" s="13">
        <v>6282245415413</v>
      </c>
    </row>
    <row r="196" spans="1:4" ht="15.75" x14ac:dyDescent="0.25">
      <c r="A196" s="1">
        <v>195</v>
      </c>
      <c r="B196" s="3" t="s">
        <v>2034</v>
      </c>
      <c r="C196" s="1" t="s">
        <v>142</v>
      </c>
      <c r="D196" s="13">
        <v>6282193298586</v>
      </c>
    </row>
    <row r="197" spans="1:4" ht="15.75" x14ac:dyDescent="0.25">
      <c r="A197" s="1">
        <v>196</v>
      </c>
      <c r="B197" s="3" t="s">
        <v>2034</v>
      </c>
      <c r="C197" s="1" t="s">
        <v>4</v>
      </c>
      <c r="D197" s="13">
        <v>62887433319282</v>
      </c>
    </row>
    <row r="198" spans="1:4" ht="15.75" x14ac:dyDescent="0.25">
      <c r="A198" s="1">
        <v>197</v>
      </c>
      <c r="B198" s="3" t="s">
        <v>2034</v>
      </c>
      <c r="C198" s="1" t="s">
        <v>143</v>
      </c>
      <c r="D198" s="13">
        <v>6282194361740</v>
      </c>
    </row>
    <row r="199" spans="1:4" ht="15.75" x14ac:dyDescent="0.25">
      <c r="A199" s="1">
        <v>198</v>
      </c>
      <c r="B199" s="3" t="s">
        <v>2034</v>
      </c>
      <c r="C199" s="1" t="s">
        <v>876</v>
      </c>
      <c r="D199" s="13">
        <v>6287801001978</v>
      </c>
    </row>
    <row r="200" spans="1:4" ht="15.75" x14ac:dyDescent="0.25">
      <c r="A200" s="1">
        <v>199</v>
      </c>
      <c r="B200" s="3" t="s">
        <v>2034</v>
      </c>
      <c r="C200" s="1" t="s">
        <v>877</v>
      </c>
      <c r="D200" s="13">
        <v>628133125876</v>
      </c>
    </row>
    <row r="201" spans="1:4" ht="15.75" x14ac:dyDescent="0.25">
      <c r="A201" s="1">
        <v>200</v>
      </c>
      <c r="B201" s="3" t="s">
        <v>2034</v>
      </c>
      <c r="C201" s="1" t="s">
        <v>175</v>
      </c>
      <c r="D201" s="13">
        <v>6282244267034</v>
      </c>
    </row>
    <row r="202" spans="1:4" ht="15.75" x14ac:dyDescent="0.25">
      <c r="A202" s="1">
        <v>201</v>
      </c>
      <c r="B202" s="3" t="s">
        <v>2034</v>
      </c>
      <c r="C202" s="1" t="s">
        <v>774</v>
      </c>
      <c r="D202" s="13">
        <v>62895332092711</v>
      </c>
    </row>
    <row r="203" spans="1:4" ht="15.75" x14ac:dyDescent="0.25">
      <c r="A203" s="1">
        <v>202</v>
      </c>
      <c r="B203" s="3" t="s">
        <v>2034</v>
      </c>
      <c r="C203" s="1" t="s">
        <v>878</v>
      </c>
      <c r="D203" s="13">
        <v>62818214941</v>
      </c>
    </row>
    <row r="204" spans="1:4" ht="15.75" x14ac:dyDescent="0.25">
      <c r="A204" s="1">
        <v>203</v>
      </c>
      <c r="B204" s="3" t="s">
        <v>2034</v>
      </c>
      <c r="C204" s="1" t="s">
        <v>84</v>
      </c>
      <c r="D204" s="13">
        <v>6282128911392</v>
      </c>
    </row>
    <row r="205" spans="1:4" ht="15.75" x14ac:dyDescent="0.25">
      <c r="A205" s="1">
        <v>204</v>
      </c>
      <c r="B205" s="3" t="s">
        <v>2034</v>
      </c>
      <c r="C205" s="1" t="s">
        <v>89</v>
      </c>
      <c r="D205" s="13">
        <v>628152224696</v>
      </c>
    </row>
    <row r="206" spans="1:4" ht="15.75" x14ac:dyDescent="0.25">
      <c r="A206" s="1">
        <v>205</v>
      </c>
      <c r="B206" s="3" t="s">
        <v>2034</v>
      </c>
      <c r="C206" s="1" t="s">
        <v>258</v>
      </c>
      <c r="D206" s="13">
        <v>6282311187778</v>
      </c>
    </row>
    <row r="207" spans="1:4" ht="15.75" x14ac:dyDescent="0.25">
      <c r="A207" s="1">
        <v>206</v>
      </c>
      <c r="B207" s="3" t="s">
        <v>2034</v>
      </c>
      <c r="C207" s="1" t="s">
        <v>90</v>
      </c>
      <c r="D207" s="13">
        <v>628155083230</v>
      </c>
    </row>
    <row r="208" spans="1:4" ht="15.75" x14ac:dyDescent="0.25">
      <c r="A208" s="1">
        <v>207</v>
      </c>
      <c r="B208" s="3" t="s">
        <v>2034</v>
      </c>
      <c r="C208" s="1" t="s">
        <v>259</v>
      </c>
      <c r="D208" s="13">
        <v>6282311933659</v>
      </c>
    </row>
    <row r="209" spans="1:4" ht="15.75" x14ac:dyDescent="0.25">
      <c r="A209" s="1">
        <v>208</v>
      </c>
      <c r="B209" s="3" t="s">
        <v>2034</v>
      </c>
      <c r="C209" s="1" t="s">
        <v>879</v>
      </c>
      <c r="D209" s="13">
        <v>6282196753722</v>
      </c>
    </row>
    <row r="210" spans="1:4" ht="15.75" x14ac:dyDescent="0.25">
      <c r="A210" s="1">
        <v>209</v>
      </c>
      <c r="B210" s="3" t="s">
        <v>2034</v>
      </c>
      <c r="C210" s="1" t="s">
        <v>2188</v>
      </c>
      <c r="D210" s="13">
        <v>6287783216030</v>
      </c>
    </row>
    <row r="211" spans="1:4" ht="15.75" x14ac:dyDescent="0.25">
      <c r="A211" s="1">
        <v>210</v>
      </c>
      <c r="B211" s="3" t="s">
        <v>2034</v>
      </c>
      <c r="C211" s="1" t="s">
        <v>3</v>
      </c>
      <c r="D211" s="13">
        <v>6282196951900</v>
      </c>
    </row>
    <row r="212" spans="1:4" ht="15.75" x14ac:dyDescent="0.25">
      <c r="A212" s="1">
        <v>211</v>
      </c>
      <c r="B212" s="3" t="s">
        <v>2034</v>
      </c>
      <c r="C212" s="1" t="s">
        <v>111</v>
      </c>
      <c r="D212" s="13">
        <v>6282126318807</v>
      </c>
    </row>
    <row r="213" spans="1:4" ht="15.75" x14ac:dyDescent="0.25">
      <c r="A213" s="1">
        <v>212</v>
      </c>
      <c r="B213" s="3" t="s">
        <v>2034</v>
      </c>
      <c r="C213" s="1" t="s">
        <v>685</v>
      </c>
      <c r="D213" s="13">
        <v>6287782162979</v>
      </c>
    </row>
    <row r="214" spans="1:4" ht="15.75" x14ac:dyDescent="0.25">
      <c r="A214" s="1">
        <v>213</v>
      </c>
      <c r="B214" s="3" t="s">
        <v>2034</v>
      </c>
      <c r="C214" s="1" t="s">
        <v>684</v>
      </c>
      <c r="D214" s="13">
        <v>6287781188033</v>
      </c>
    </row>
    <row r="215" spans="1:4" ht="15.75" x14ac:dyDescent="0.25">
      <c r="A215" s="1">
        <v>214</v>
      </c>
      <c r="B215" s="3" t="s">
        <v>2034</v>
      </c>
      <c r="C215" s="1" t="s">
        <v>257</v>
      </c>
      <c r="D215" s="13">
        <v>6282310138101</v>
      </c>
    </row>
    <row r="216" spans="1:4" ht="15.75" x14ac:dyDescent="0.25">
      <c r="A216" s="1">
        <v>215</v>
      </c>
      <c r="B216" s="3" t="s">
        <v>2034</v>
      </c>
      <c r="C216" s="1" t="s">
        <v>880</v>
      </c>
      <c r="D216" s="13">
        <v>6282298890755</v>
      </c>
    </row>
    <row r="217" spans="1:4" ht="15.75" x14ac:dyDescent="0.25">
      <c r="A217" s="1">
        <v>216</v>
      </c>
      <c r="B217" s="3" t="s">
        <v>2034</v>
      </c>
      <c r="C217" s="1" t="s">
        <v>881</v>
      </c>
      <c r="D217" s="13">
        <v>6282130752006</v>
      </c>
    </row>
    <row r="218" spans="1:4" ht="15.75" x14ac:dyDescent="0.25">
      <c r="A218" s="1">
        <v>217</v>
      </c>
      <c r="B218" s="3" t="s">
        <v>2034</v>
      </c>
      <c r="C218" s="1" t="s">
        <v>882</v>
      </c>
      <c r="D218" s="13">
        <v>6282298555882</v>
      </c>
    </row>
    <row r="219" spans="1:4" ht="15.75" x14ac:dyDescent="0.25">
      <c r="A219" s="1">
        <v>218</v>
      </c>
      <c r="B219" s="3" t="s">
        <v>2034</v>
      </c>
      <c r="C219" s="1" t="s">
        <v>432</v>
      </c>
      <c r="D219" s="13">
        <v>62852443010099</v>
      </c>
    </row>
    <row r="220" spans="1:4" ht="15.75" x14ac:dyDescent="0.25">
      <c r="A220" s="1">
        <v>219</v>
      </c>
      <c r="B220" s="3" t="s">
        <v>2034</v>
      </c>
      <c r="C220" s="1" t="s">
        <v>883</v>
      </c>
      <c r="D220" s="13">
        <v>6282135916608</v>
      </c>
    </row>
    <row r="221" spans="1:4" ht="15.75" x14ac:dyDescent="0.25">
      <c r="A221" s="1">
        <v>220</v>
      </c>
      <c r="B221" s="3" t="s">
        <v>2034</v>
      </c>
      <c r="C221" s="1" t="s">
        <v>884</v>
      </c>
      <c r="D221" s="13">
        <v>6287837954321</v>
      </c>
    </row>
    <row r="222" spans="1:4" ht="15.75" x14ac:dyDescent="0.25">
      <c r="A222" s="1">
        <v>221</v>
      </c>
      <c r="B222" s="3" t="s">
        <v>2034</v>
      </c>
      <c r="C222" s="1" t="s">
        <v>139</v>
      </c>
      <c r="D222" s="13">
        <v>6282190171557</v>
      </c>
    </row>
    <row r="223" spans="1:4" ht="15.75" x14ac:dyDescent="0.25">
      <c r="A223" s="1">
        <v>222</v>
      </c>
      <c r="B223" s="3" t="s">
        <v>2034</v>
      </c>
      <c r="C223" s="1" t="s">
        <v>140</v>
      </c>
      <c r="D223" s="13">
        <v>6282190577744</v>
      </c>
    </row>
    <row r="224" spans="1:4" ht="15.75" x14ac:dyDescent="0.25">
      <c r="A224" s="1">
        <v>223</v>
      </c>
      <c r="B224" s="3" t="s">
        <v>2034</v>
      </c>
      <c r="C224" s="1" t="s">
        <v>703</v>
      </c>
      <c r="D224" s="13">
        <v>6287837232304</v>
      </c>
    </row>
    <row r="225" spans="1:4" ht="15.75" x14ac:dyDescent="0.25">
      <c r="A225" s="1">
        <v>224</v>
      </c>
      <c r="B225" s="3" t="s">
        <v>2034</v>
      </c>
      <c r="C225" s="1" t="s">
        <v>113</v>
      </c>
      <c r="D225" s="13">
        <v>6282135732913</v>
      </c>
    </row>
    <row r="226" spans="1:4" ht="15.75" x14ac:dyDescent="0.25">
      <c r="A226" s="1">
        <v>225</v>
      </c>
      <c r="B226" s="3" t="s">
        <v>2034</v>
      </c>
      <c r="C226" s="1" t="s">
        <v>570</v>
      </c>
      <c r="D226" s="13">
        <v>62856494553777</v>
      </c>
    </row>
    <row r="227" spans="1:4" ht="15.75" x14ac:dyDescent="0.25">
      <c r="A227" s="1">
        <v>226</v>
      </c>
      <c r="B227" s="3" t="s">
        <v>2034</v>
      </c>
      <c r="C227" s="1" t="s">
        <v>701</v>
      </c>
      <c r="D227" s="13">
        <v>6287829061980</v>
      </c>
    </row>
    <row r="228" spans="1:4" ht="15.75" x14ac:dyDescent="0.25">
      <c r="A228" s="1">
        <v>227</v>
      </c>
      <c r="B228" s="3" t="s">
        <v>2034</v>
      </c>
      <c r="C228" s="1" t="s">
        <v>885</v>
      </c>
      <c r="D228" s="13">
        <v>6282247474242</v>
      </c>
    </row>
    <row r="229" spans="1:4" ht="15.75" x14ac:dyDescent="0.25">
      <c r="A229" s="1">
        <v>228</v>
      </c>
      <c r="B229" s="3" t="s">
        <v>2034</v>
      </c>
      <c r="C229" s="1" t="s">
        <v>886</v>
      </c>
      <c r="D229" s="13">
        <v>6282190959950</v>
      </c>
    </row>
    <row r="230" spans="1:4" ht="15.75" x14ac:dyDescent="0.25">
      <c r="A230" s="1">
        <v>229</v>
      </c>
      <c r="B230" s="3" t="s">
        <v>2034</v>
      </c>
      <c r="C230" s="1" t="s">
        <v>887</v>
      </c>
      <c r="D230" s="13">
        <v>6282134999988</v>
      </c>
    </row>
    <row r="231" spans="1:4" ht="15.75" x14ac:dyDescent="0.25">
      <c r="A231" s="1">
        <v>230</v>
      </c>
      <c r="B231" s="3" t="s">
        <v>2034</v>
      </c>
      <c r="C231" s="1" t="s">
        <v>888</v>
      </c>
      <c r="D231" s="13">
        <v>6287825998109</v>
      </c>
    </row>
    <row r="232" spans="1:4" ht="15.75" x14ac:dyDescent="0.25">
      <c r="A232" s="1">
        <v>231</v>
      </c>
      <c r="B232" s="3" t="s">
        <v>2034</v>
      </c>
      <c r="C232" s="1" t="s">
        <v>247</v>
      </c>
      <c r="D232" s="13">
        <v>6282293382976</v>
      </c>
    </row>
    <row r="233" spans="1:4" ht="15.75" x14ac:dyDescent="0.25">
      <c r="A233" s="1">
        <v>232</v>
      </c>
      <c r="B233" s="3" t="s">
        <v>2034</v>
      </c>
      <c r="C233" s="1" t="s">
        <v>101</v>
      </c>
      <c r="D233" s="13">
        <v>62818726545</v>
      </c>
    </row>
    <row r="234" spans="1:4" ht="15.75" x14ac:dyDescent="0.25">
      <c r="A234" s="1">
        <v>233</v>
      </c>
      <c r="B234" s="3" t="s">
        <v>2034</v>
      </c>
      <c r="C234" s="1" t="s">
        <v>249</v>
      </c>
      <c r="D234" s="13">
        <v>6282293644608</v>
      </c>
    </row>
    <row r="235" spans="1:4" ht="15.75" x14ac:dyDescent="0.25">
      <c r="A235" s="1">
        <v>234</v>
      </c>
      <c r="B235" s="3" t="s">
        <v>2034</v>
      </c>
      <c r="C235" s="1" t="s">
        <v>112</v>
      </c>
      <c r="D235" s="13">
        <v>6282133033457</v>
      </c>
    </row>
    <row r="236" spans="1:4" ht="15.75" x14ac:dyDescent="0.25">
      <c r="A236" s="1">
        <v>235</v>
      </c>
      <c r="B236" s="3" t="s">
        <v>2034</v>
      </c>
      <c r="C236" s="1" t="s">
        <v>203</v>
      </c>
      <c r="D236" s="13">
        <v>6282262123422</v>
      </c>
    </row>
    <row r="237" spans="1:4" ht="15.75" x14ac:dyDescent="0.25">
      <c r="A237" s="1">
        <v>236</v>
      </c>
      <c r="B237" s="3" t="s">
        <v>2034</v>
      </c>
      <c r="C237" s="1" t="s">
        <v>889</v>
      </c>
      <c r="D237" s="13">
        <v>628129474349</v>
      </c>
    </row>
    <row r="238" spans="1:4" ht="15.75" x14ac:dyDescent="0.25">
      <c r="A238" s="1">
        <v>237</v>
      </c>
      <c r="B238" s="3" t="s">
        <v>2034</v>
      </c>
      <c r="C238" s="1" t="s">
        <v>4</v>
      </c>
      <c r="D238" s="13">
        <v>6282295488887</v>
      </c>
    </row>
    <row r="239" spans="1:4" ht="15.75" x14ac:dyDescent="0.25">
      <c r="A239" s="1">
        <v>238</v>
      </c>
      <c r="B239" s="3" t="s">
        <v>2034</v>
      </c>
      <c r="C239" s="1" t="s">
        <v>141</v>
      </c>
      <c r="D239" s="13">
        <v>6282191805233</v>
      </c>
    </row>
    <row r="240" spans="1:4" ht="15.75" x14ac:dyDescent="0.25">
      <c r="A240" s="1">
        <v>239</v>
      </c>
      <c r="B240" s="3" t="s">
        <v>2034</v>
      </c>
      <c r="C240" s="1" t="s">
        <v>2189</v>
      </c>
      <c r="D240" s="13">
        <v>6282297687506</v>
      </c>
    </row>
    <row r="241" spans="1:4" ht="15.75" x14ac:dyDescent="0.25">
      <c r="A241" s="1">
        <v>240</v>
      </c>
      <c r="B241" s="3" t="s">
        <v>2034</v>
      </c>
      <c r="C241" s="1" t="s">
        <v>4</v>
      </c>
      <c r="D241" s="13">
        <v>6282298463800</v>
      </c>
    </row>
    <row r="242" spans="1:4" ht="15.75" x14ac:dyDescent="0.25">
      <c r="A242" s="1">
        <v>241</v>
      </c>
      <c r="B242" s="3" t="s">
        <v>2034</v>
      </c>
      <c r="C242" s="1" t="s">
        <v>246</v>
      </c>
      <c r="D242" s="13">
        <v>6282293039804</v>
      </c>
    </row>
    <row r="243" spans="1:4" ht="15.75" x14ac:dyDescent="0.25">
      <c r="A243" s="1">
        <v>242</v>
      </c>
      <c r="B243" s="3" t="s">
        <v>2034</v>
      </c>
      <c r="C243" s="1" t="s">
        <v>890</v>
      </c>
      <c r="D243" s="13">
        <v>6289684146829</v>
      </c>
    </row>
    <row r="244" spans="1:4" ht="15.75" x14ac:dyDescent="0.25">
      <c r="A244" s="1">
        <v>243</v>
      </c>
      <c r="B244" s="3" t="s">
        <v>2034</v>
      </c>
      <c r="C244" s="1" t="s">
        <v>2190</v>
      </c>
      <c r="D244" s="13">
        <v>6287880442762</v>
      </c>
    </row>
    <row r="245" spans="1:4" ht="15.75" x14ac:dyDescent="0.25">
      <c r="A245" s="1">
        <v>244</v>
      </c>
      <c r="B245" s="3" t="s">
        <v>2034</v>
      </c>
      <c r="C245" s="1" t="s">
        <v>49</v>
      </c>
      <c r="D245" s="13">
        <v>6289682294093</v>
      </c>
    </row>
    <row r="246" spans="1:4" ht="15.75" x14ac:dyDescent="0.25">
      <c r="A246" s="1">
        <v>245</v>
      </c>
      <c r="B246" s="3" t="s">
        <v>2034</v>
      </c>
      <c r="C246" s="1" t="s">
        <v>198</v>
      </c>
      <c r="D246" s="13">
        <v>6282259688947</v>
      </c>
    </row>
    <row r="247" spans="1:4" ht="15.75" x14ac:dyDescent="0.25">
      <c r="A247" s="1">
        <v>246</v>
      </c>
      <c r="B247" s="3" t="s">
        <v>2034</v>
      </c>
      <c r="C247" s="1" t="s">
        <v>215</v>
      </c>
      <c r="D247" s="13">
        <v>6282273283564</v>
      </c>
    </row>
    <row r="248" spans="1:4" ht="15.75" x14ac:dyDescent="0.25">
      <c r="A248" s="1">
        <v>247</v>
      </c>
      <c r="B248" s="3" t="s">
        <v>2034</v>
      </c>
      <c r="C248" s="1" t="s">
        <v>132</v>
      </c>
      <c r="D248" s="13">
        <v>6282166514949</v>
      </c>
    </row>
    <row r="249" spans="1:4" ht="15.75" x14ac:dyDescent="0.25">
      <c r="A249" s="1">
        <v>248</v>
      </c>
      <c r="B249" s="3" t="s">
        <v>2034</v>
      </c>
      <c r="C249" s="1" t="s">
        <v>216</v>
      </c>
      <c r="D249" s="13">
        <v>6282273737774</v>
      </c>
    </row>
    <row r="250" spans="1:4" ht="15.75" x14ac:dyDescent="0.25">
      <c r="A250" s="1">
        <v>249</v>
      </c>
      <c r="B250" s="3" t="s">
        <v>2034</v>
      </c>
      <c r="C250" s="1" t="s">
        <v>891</v>
      </c>
      <c r="D250" s="13">
        <v>628115031155</v>
      </c>
    </row>
    <row r="251" spans="1:4" ht="15.75" x14ac:dyDescent="0.25">
      <c r="A251" s="1">
        <v>250</v>
      </c>
      <c r="B251" s="3" t="s">
        <v>2034</v>
      </c>
      <c r="C251" s="1" t="s">
        <v>765</v>
      </c>
      <c r="D251" s="13">
        <v>6289513692641</v>
      </c>
    </row>
    <row r="252" spans="1:4" ht="15.75" x14ac:dyDescent="0.25">
      <c r="A252" s="1">
        <v>251</v>
      </c>
      <c r="B252" s="3" t="s">
        <v>2034</v>
      </c>
      <c r="C252" s="1" t="s">
        <v>7</v>
      </c>
      <c r="D252" s="13">
        <v>6289631844646</v>
      </c>
    </row>
    <row r="253" spans="1:4" ht="15.75" x14ac:dyDescent="0.25">
      <c r="A253" s="1">
        <v>252</v>
      </c>
      <c r="B253" s="3" t="s">
        <v>2034</v>
      </c>
      <c r="C253" s="1" t="s">
        <v>892</v>
      </c>
      <c r="D253" s="13">
        <v>628114637752</v>
      </c>
    </row>
    <row r="254" spans="1:4" ht="15.75" x14ac:dyDescent="0.25">
      <c r="A254" s="1">
        <v>253</v>
      </c>
      <c r="B254" s="3" t="s">
        <v>2034</v>
      </c>
      <c r="C254" s="1" t="s">
        <v>893</v>
      </c>
      <c r="D254" s="13">
        <v>628121308642</v>
      </c>
    </row>
    <row r="255" spans="1:4" ht="15.75" x14ac:dyDescent="0.25">
      <c r="A255" s="1">
        <v>254</v>
      </c>
      <c r="B255" s="3" t="s">
        <v>2034</v>
      </c>
      <c r="C255" s="1" t="s">
        <v>894</v>
      </c>
      <c r="D255" s="13">
        <v>6282260004689</v>
      </c>
    </row>
    <row r="256" spans="1:4" ht="15.75" x14ac:dyDescent="0.25">
      <c r="A256" s="1">
        <v>255</v>
      </c>
      <c r="B256" s="3" t="s">
        <v>2034</v>
      </c>
      <c r="C256" s="1" t="s">
        <v>107</v>
      </c>
      <c r="D256" s="13">
        <v>6282274189636</v>
      </c>
    </row>
    <row r="257" spans="1:4" ht="15.75" x14ac:dyDescent="0.25">
      <c r="A257" s="1">
        <v>256</v>
      </c>
      <c r="B257" s="3" t="s">
        <v>2034</v>
      </c>
      <c r="C257" s="1" t="s">
        <v>762</v>
      </c>
      <c r="D257" s="13">
        <v>6289506435632</v>
      </c>
    </row>
    <row r="258" spans="1:4" ht="15.75" x14ac:dyDescent="0.25">
      <c r="A258" s="1">
        <v>257</v>
      </c>
      <c r="B258" s="3" t="s">
        <v>2034</v>
      </c>
      <c r="C258" s="1" t="s">
        <v>194</v>
      </c>
      <c r="D258" s="13">
        <v>6282256988674</v>
      </c>
    </row>
    <row r="259" spans="1:4" ht="15.75" x14ac:dyDescent="0.25">
      <c r="A259" s="1">
        <v>258</v>
      </c>
      <c r="B259" s="3" t="s">
        <v>2034</v>
      </c>
      <c r="C259" s="1" t="s">
        <v>5</v>
      </c>
      <c r="D259" s="13">
        <v>6289646603331</v>
      </c>
    </row>
    <row r="260" spans="1:4" ht="15.75" x14ac:dyDescent="0.25">
      <c r="A260" s="1">
        <v>259</v>
      </c>
      <c r="B260" s="3" t="s">
        <v>2034</v>
      </c>
      <c r="C260" s="1" t="s">
        <v>2191</v>
      </c>
      <c r="D260" s="13">
        <v>6282161939664</v>
      </c>
    </row>
    <row r="261" spans="1:4" ht="15.75" x14ac:dyDescent="0.25">
      <c r="A261" s="1">
        <v>260</v>
      </c>
      <c r="B261" s="3" t="s">
        <v>2034</v>
      </c>
      <c r="C261" s="1" t="s">
        <v>2192</v>
      </c>
      <c r="D261" s="13">
        <v>6282255352030</v>
      </c>
    </row>
    <row r="262" spans="1:4" ht="15.75" x14ac:dyDescent="0.25">
      <c r="A262" s="1">
        <v>261</v>
      </c>
      <c r="B262" s="3" t="s">
        <v>2034</v>
      </c>
      <c r="C262" s="1" t="s">
        <v>5</v>
      </c>
      <c r="D262" s="13">
        <v>6282176796474</v>
      </c>
    </row>
    <row r="263" spans="1:4" ht="15.75" x14ac:dyDescent="0.25">
      <c r="A263" s="1">
        <v>262</v>
      </c>
      <c r="B263" s="3" t="s">
        <v>2034</v>
      </c>
      <c r="C263" s="1" t="s">
        <v>224</v>
      </c>
      <c r="D263" s="13">
        <v>6282279339592</v>
      </c>
    </row>
    <row r="264" spans="1:4" ht="15.75" x14ac:dyDescent="0.25">
      <c r="A264" s="1">
        <v>263</v>
      </c>
      <c r="B264" s="3" t="s">
        <v>2034</v>
      </c>
      <c r="C264" s="1" t="s">
        <v>763</v>
      </c>
      <c r="D264" s="13">
        <v>6289508755155</v>
      </c>
    </row>
    <row r="265" spans="1:4" ht="15.75" x14ac:dyDescent="0.25">
      <c r="A265" s="1">
        <v>264</v>
      </c>
      <c r="B265" s="3" t="s">
        <v>2034</v>
      </c>
      <c r="C265" s="1" t="s">
        <v>2193</v>
      </c>
      <c r="D265" s="13">
        <v>6289517944816</v>
      </c>
    </row>
    <row r="266" spans="1:4" ht="15.75" x14ac:dyDescent="0.25">
      <c r="A266" s="1">
        <v>265</v>
      </c>
      <c r="B266" s="3" t="s">
        <v>2034</v>
      </c>
      <c r="C266" s="1" t="s">
        <v>13</v>
      </c>
      <c r="D266" s="13">
        <v>6282173132412</v>
      </c>
    </row>
    <row r="267" spans="1:4" ht="15.75" x14ac:dyDescent="0.25">
      <c r="A267" s="1">
        <v>266</v>
      </c>
      <c r="B267" s="3" t="s">
        <v>2034</v>
      </c>
      <c r="C267" s="1" t="s">
        <v>796</v>
      </c>
      <c r="D267" s="13">
        <v>6289616702973</v>
      </c>
    </row>
    <row r="268" spans="1:4" ht="15.75" x14ac:dyDescent="0.25">
      <c r="A268" s="1">
        <v>267</v>
      </c>
      <c r="B268" s="3" t="s">
        <v>2034</v>
      </c>
      <c r="C268" s="1" t="s">
        <v>895</v>
      </c>
      <c r="D268" s="13">
        <v>628117672974</v>
      </c>
    </row>
    <row r="269" spans="1:4" ht="15.75" x14ac:dyDescent="0.25">
      <c r="A269" s="1">
        <v>268</v>
      </c>
      <c r="B269" s="3" t="s">
        <v>2034</v>
      </c>
      <c r="C269" s="1" t="s">
        <v>205</v>
      </c>
      <c r="D269" s="13">
        <v>6282267183157</v>
      </c>
    </row>
    <row r="270" spans="1:4" ht="15.75" x14ac:dyDescent="0.25">
      <c r="A270" s="1">
        <v>269</v>
      </c>
      <c r="B270" s="3" t="s">
        <v>2034</v>
      </c>
      <c r="C270" s="1" t="s">
        <v>202</v>
      </c>
      <c r="D270" s="13">
        <v>6282261917100</v>
      </c>
    </row>
    <row r="271" spans="1:4" ht="15.75" x14ac:dyDescent="0.25">
      <c r="A271" s="1">
        <v>270</v>
      </c>
      <c r="B271" s="3" t="s">
        <v>2034</v>
      </c>
      <c r="C271" s="1" t="s">
        <v>133</v>
      </c>
      <c r="D271" s="13">
        <v>6282170036677</v>
      </c>
    </row>
    <row r="272" spans="1:4" ht="15.75" x14ac:dyDescent="0.25">
      <c r="A272" s="1">
        <v>271</v>
      </c>
      <c r="B272" s="3" t="s">
        <v>2034</v>
      </c>
      <c r="C272" s="1" t="s">
        <v>5</v>
      </c>
      <c r="D272" s="13">
        <v>6282261526207</v>
      </c>
    </row>
    <row r="273" spans="1:4" ht="15.75" x14ac:dyDescent="0.25">
      <c r="A273" s="1">
        <v>272</v>
      </c>
      <c r="B273" s="3" t="s">
        <v>2034</v>
      </c>
      <c r="C273" s="1" t="s">
        <v>5</v>
      </c>
      <c r="D273" s="13">
        <v>6289532854313</v>
      </c>
    </row>
    <row r="274" spans="1:4" ht="15.75" x14ac:dyDescent="0.25">
      <c r="A274" s="1">
        <v>273</v>
      </c>
      <c r="B274" s="3" t="s">
        <v>2034</v>
      </c>
      <c r="C274" s="1" t="s">
        <v>896</v>
      </c>
      <c r="D274" s="13">
        <v>6289528801968</v>
      </c>
    </row>
    <row r="275" spans="1:4" ht="15.75" x14ac:dyDescent="0.25">
      <c r="A275" s="1">
        <v>274</v>
      </c>
      <c r="B275" s="3" t="s">
        <v>2034</v>
      </c>
      <c r="C275" s="1" t="s">
        <v>443</v>
      </c>
      <c r="D275" s="13">
        <v>6289607414937</v>
      </c>
    </row>
    <row r="276" spans="1:4" ht="15.75" x14ac:dyDescent="0.25">
      <c r="A276" s="1">
        <v>275</v>
      </c>
      <c r="B276" s="3" t="s">
        <v>2034</v>
      </c>
      <c r="C276" s="1" t="s">
        <v>135</v>
      </c>
      <c r="D276" s="13">
        <v>6282172664208</v>
      </c>
    </row>
    <row r="277" spans="1:4" ht="15.75" x14ac:dyDescent="0.25">
      <c r="A277" s="1">
        <v>276</v>
      </c>
      <c r="B277" s="3" t="s">
        <v>2034</v>
      </c>
      <c r="C277" s="1" t="s">
        <v>897</v>
      </c>
      <c r="D277" s="13">
        <v>6282260797958</v>
      </c>
    </row>
    <row r="278" spans="1:4" ht="15.75" x14ac:dyDescent="0.25">
      <c r="A278" s="1">
        <v>277</v>
      </c>
      <c r="B278" s="3" t="s">
        <v>2034</v>
      </c>
      <c r="C278" s="1" t="s">
        <v>898</v>
      </c>
      <c r="D278" s="13">
        <v>6289525639334</v>
      </c>
    </row>
    <row r="279" spans="1:4" ht="15.75" x14ac:dyDescent="0.25">
      <c r="A279" s="1">
        <v>278</v>
      </c>
      <c r="B279" s="3" t="s">
        <v>2034</v>
      </c>
      <c r="C279" s="1" t="s">
        <v>211</v>
      </c>
      <c r="D279" s="13">
        <v>6282269951919</v>
      </c>
    </row>
    <row r="280" spans="1:4" ht="15.75" x14ac:dyDescent="0.25">
      <c r="A280" s="1">
        <v>279</v>
      </c>
      <c r="B280" s="3" t="s">
        <v>2034</v>
      </c>
      <c r="C280" s="1" t="s">
        <v>899</v>
      </c>
      <c r="D280" s="13">
        <v>628119312818</v>
      </c>
    </row>
    <row r="281" spans="1:4" ht="15.75" x14ac:dyDescent="0.25">
      <c r="A281" s="1">
        <v>280</v>
      </c>
      <c r="B281" s="3" t="s">
        <v>2034</v>
      </c>
      <c r="C281" s="1" t="s">
        <v>900</v>
      </c>
      <c r="D281" s="13">
        <v>6289523939187</v>
      </c>
    </row>
    <row r="282" spans="1:4" ht="15.75" x14ac:dyDescent="0.25">
      <c r="A282" s="1">
        <v>281</v>
      </c>
      <c r="B282" s="3" t="s">
        <v>2034</v>
      </c>
      <c r="C282" s="1" t="s">
        <v>281</v>
      </c>
      <c r="D282" s="13">
        <v>6289616209925</v>
      </c>
    </row>
    <row r="283" spans="1:4" ht="15.75" x14ac:dyDescent="0.25">
      <c r="A283" s="1">
        <v>282</v>
      </c>
      <c r="B283" s="3" t="s">
        <v>2034</v>
      </c>
      <c r="C283" s="1" t="s">
        <v>213</v>
      </c>
      <c r="D283" s="13">
        <v>6282271409928</v>
      </c>
    </row>
    <row r="284" spans="1:4" ht="15.75" x14ac:dyDescent="0.25">
      <c r="A284" s="1">
        <v>283</v>
      </c>
      <c r="B284" s="3" t="s">
        <v>2034</v>
      </c>
      <c r="C284" s="1" t="s">
        <v>4</v>
      </c>
      <c r="D284" s="13">
        <v>628119720308</v>
      </c>
    </row>
    <row r="285" spans="1:4" ht="15.75" x14ac:dyDescent="0.25">
      <c r="A285" s="1">
        <v>284</v>
      </c>
      <c r="B285" s="3" t="s">
        <v>2034</v>
      </c>
      <c r="C285" s="1" t="s">
        <v>901</v>
      </c>
      <c r="D285" s="13">
        <v>6289518111315</v>
      </c>
    </row>
    <row r="286" spans="1:4" ht="15.75" x14ac:dyDescent="0.25">
      <c r="A286" s="1">
        <v>285</v>
      </c>
      <c r="B286" s="3" t="s">
        <v>2034</v>
      </c>
      <c r="C286" s="1" t="s">
        <v>131</v>
      </c>
      <c r="D286" s="13">
        <v>6282159244117</v>
      </c>
    </row>
    <row r="287" spans="1:4" ht="15.75" x14ac:dyDescent="0.25">
      <c r="A287" s="1">
        <v>286</v>
      </c>
      <c r="B287" s="3" t="s">
        <v>2034</v>
      </c>
      <c r="C287" s="1" t="s">
        <v>902</v>
      </c>
      <c r="D287" s="13">
        <v>6282158671390</v>
      </c>
    </row>
    <row r="288" spans="1:4" ht="15.75" x14ac:dyDescent="0.25">
      <c r="A288" s="1">
        <v>287</v>
      </c>
      <c r="B288" s="3" t="s">
        <v>2034</v>
      </c>
      <c r="C288" s="1" t="s">
        <v>2194</v>
      </c>
      <c r="D288" s="13">
        <v>628122345888</v>
      </c>
    </row>
    <row r="289" spans="1:4" ht="15.75" x14ac:dyDescent="0.25">
      <c r="A289" s="1">
        <v>288</v>
      </c>
      <c r="B289" s="3" t="s">
        <v>2034</v>
      </c>
      <c r="C289" s="1" t="s">
        <v>227</v>
      </c>
      <c r="D289" s="13">
        <v>6282280045655</v>
      </c>
    </row>
    <row r="290" spans="1:4" ht="15.75" x14ac:dyDescent="0.25">
      <c r="A290" s="1">
        <v>289</v>
      </c>
      <c r="B290" s="3" t="s">
        <v>2034</v>
      </c>
      <c r="C290" s="1" t="s">
        <v>189</v>
      </c>
      <c r="D290" s="13">
        <v>6282254377572</v>
      </c>
    </row>
    <row r="291" spans="1:4" ht="15.75" x14ac:dyDescent="0.25">
      <c r="A291" s="1">
        <v>290</v>
      </c>
      <c r="B291" s="3" t="s">
        <v>2034</v>
      </c>
      <c r="C291" s="1" t="s">
        <v>50</v>
      </c>
      <c r="D291" s="13">
        <v>6282253778225</v>
      </c>
    </row>
    <row r="292" spans="1:4" ht="15.75" x14ac:dyDescent="0.25">
      <c r="A292" s="1">
        <v>291</v>
      </c>
      <c r="B292" s="3" t="s">
        <v>2034</v>
      </c>
      <c r="C292" s="1" t="s">
        <v>137</v>
      </c>
      <c r="D292" s="13">
        <v>6282179893392</v>
      </c>
    </row>
    <row r="293" spans="1:4" ht="15.75" x14ac:dyDescent="0.25">
      <c r="A293" s="1">
        <v>292</v>
      </c>
      <c r="B293" s="3" t="s">
        <v>2034</v>
      </c>
      <c r="C293" s="1" t="s">
        <v>903</v>
      </c>
      <c r="D293" s="13">
        <v>6287884819848</v>
      </c>
    </row>
    <row r="294" spans="1:4" ht="15.75" x14ac:dyDescent="0.25">
      <c r="A294" s="1">
        <v>293</v>
      </c>
      <c r="B294" s="3" t="s">
        <v>2034</v>
      </c>
      <c r="C294" s="1" t="s">
        <v>124</v>
      </c>
      <c r="D294" s="13">
        <v>6282151915166</v>
      </c>
    </row>
    <row r="295" spans="1:4" ht="15.75" x14ac:dyDescent="0.25">
      <c r="A295" s="1">
        <v>294</v>
      </c>
      <c r="B295" s="3" t="s">
        <v>2034</v>
      </c>
      <c r="C295" s="1" t="s">
        <v>123</v>
      </c>
      <c r="D295" s="13">
        <v>6282151184318</v>
      </c>
    </row>
    <row r="296" spans="1:4" ht="15.75" x14ac:dyDescent="0.25">
      <c r="A296" s="1">
        <v>295</v>
      </c>
      <c r="B296" s="3" t="s">
        <v>2034</v>
      </c>
      <c r="C296" s="1" t="s">
        <v>737</v>
      </c>
      <c r="D296" s="13">
        <v>6287882783698</v>
      </c>
    </row>
    <row r="297" spans="1:4" ht="15.75" x14ac:dyDescent="0.25">
      <c r="A297" s="1">
        <v>296</v>
      </c>
      <c r="B297" s="3" t="s">
        <v>2034</v>
      </c>
      <c r="C297" s="1" t="s">
        <v>122</v>
      </c>
      <c r="D297" s="13">
        <v>6282150957707</v>
      </c>
    </row>
    <row r="298" spans="1:4" ht="15.75" x14ac:dyDescent="0.25">
      <c r="A298" s="1">
        <v>297</v>
      </c>
      <c r="B298" s="3" t="s">
        <v>2034</v>
      </c>
      <c r="C298" s="1" t="s">
        <v>20</v>
      </c>
      <c r="D298" s="13">
        <v>6282283966997</v>
      </c>
    </row>
    <row r="299" spans="1:4" ht="15.75" x14ac:dyDescent="0.25">
      <c r="A299" s="1">
        <v>298</v>
      </c>
      <c r="B299" s="3" t="s">
        <v>2034</v>
      </c>
      <c r="C299" s="1" t="s">
        <v>4</v>
      </c>
      <c r="D299" s="13">
        <v>628112649878</v>
      </c>
    </row>
    <row r="300" spans="1:4" ht="15.75" x14ac:dyDescent="0.25">
      <c r="A300" s="1">
        <v>299</v>
      </c>
      <c r="B300" s="3" t="s">
        <v>2034</v>
      </c>
      <c r="C300" s="1" t="s">
        <v>188</v>
      </c>
      <c r="D300" s="13">
        <v>6282253440218</v>
      </c>
    </row>
    <row r="301" spans="1:4" ht="15.75" x14ac:dyDescent="0.25">
      <c r="A301" s="1">
        <v>300</v>
      </c>
      <c r="B301" s="3" t="s">
        <v>2034</v>
      </c>
      <c r="C301" s="1" t="s">
        <v>904</v>
      </c>
      <c r="D301" s="13">
        <v>6287881445257</v>
      </c>
    </row>
    <row r="302" spans="1:4" ht="15.75" x14ac:dyDescent="0.25">
      <c r="A302" s="1">
        <v>301</v>
      </c>
      <c r="B302" s="3" t="s">
        <v>2034</v>
      </c>
      <c r="C302" s="1" t="s">
        <v>905</v>
      </c>
      <c r="D302" s="13">
        <v>6289676502505</v>
      </c>
    </row>
    <row r="303" spans="1:4" ht="15.75" x14ac:dyDescent="0.25">
      <c r="A303" s="1">
        <v>302</v>
      </c>
      <c r="B303" s="3" t="s">
        <v>2034</v>
      </c>
      <c r="C303" s="1" t="s">
        <v>121</v>
      </c>
      <c r="D303" s="13">
        <v>6282148959048</v>
      </c>
    </row>
    <row r="304" spans="1:4" ht="15.75" x14ac:dyDescent="0.25">
      <c r="A304" s="1">
        <v>303</v>
      </c>
      <c r="B304" s="3" t="s">
        <v>2034</v>
      </c>
      <c r="C304" s="1" t="s">
        <v>3</v>
      </c>
      <c r="D304" s="13">
        <v>6287881151353</v>
      </c>
    </row>
    <row r="305" spans="1:4" ht="15.75" x14ac:dyDescent="0.25">
      <c r="A305" s="1">
        <v>304</v>
      </c>
      <c r="B305" s="3" t="s">
        <v>2034</v>
      </c>
      <c r="C305" s="1" t="s">
        <v>187</v>
      </c>
      <c r="D305" s="13">
        <v>6282253261398</v>
      </c>
    </row>
    <row r="306" spans="1:4" ht="15.75" x14ac:dyDescent="0.25">
      <c r="A306" s="1">
        <v>305</v>
      </c>
      <c r="B306" s="3" t="s">
        <v>2034</v>
      </c>
      <c r="C306" s="1" t="s">
        <v>3</v>
      </c>
      <c r="D306" s="13">
        <v>6282148776196</v>
      </c>
    </row>
    <row r="307" spans="1:4" ht="15.75" x14ac:dyDescent="0.25">
      <c r="A307" s="1">
        <v>306</v>
      </c>
      <c r="B307" s="3" t="s">
        <v>2034</v>
      </c>
      <c r="C307" s="1" t="s">
        <v>5</v>
      </c>
      <c r="D307" s="13">
        <v>6282181117566</v>
      </c>
    </row>
    <row r="308" spans="1:4" ht="15.75" x14ac:dyDescent="0.25">
      <c r="A308" s="1">
        <v>307</v>
      </c>
      <c r="B308" s="3" t="s">
        <v>2034</v>
      </c>
      <c r="C308" s="1" t="s">
        <v>125</v>
      </c>
      <c r="D308" s="13">
        <v>6282153190677</v>
      </c>
    </row>
    <row r="309" spans="1:4" ht="15.75" x14ac:dyDescent="0.25">
      <c r="A309" s="1">
        <v>308</v>
      </c>
      <c r="B309" s="3" t="s">
        <v>2034</v>
      </c>
      <c r="C309" s="1" t="s">
        <v>906</v>
      </c>
      <c r="D309" s="13">
        <v>6282242967717</v>
      </c>
    </row>
    <row r="310" spans="1:4" ht="15.75" x14ac:dyDescent="0.25">
      <c r="A310" s="1">
        <v>309</v>
      </c>
      <c r="B310" s="3" t="s">
        <v>2034</v>
      </c>
      <c r="C310" s="1" t="s">
        <v>126</v>
      </c>
      <c r="D310" s="13">
        <v>6282153980001</v>
      </c>
    </row>
    <row r="311" spans="1:4" ht="15.75" x14ac:dyDescent="0.25">
      <c r="A311" s="1">
        <v>310</v>
      </c>
      <c r="B311" s="3" t="s">
        <v>2034</v>
      </c>
      <c r="C311" s="1" t="s">
        <v>907</v>
      </c>
      <c r="D311" s="13">
        <v>6288216001226</v>
      </c>
    </row>
    <row r="312" spans="1:4" ht="15.75" x14ac:dyDescent="0.25">
      <c r="A312" s="1">
        <v>311</v>
      </c>
      <c r="B312" s="3" t="s">
        <v>2034</v>
      </c>
      <c r="C312" s="1" t="s">
        <v>754</v>
      </c>
      <c r="D312" s="13">
        <v>6288215456509</v>
      </c>
    </row>
    <row r="313" spans="1:4" ht="15.75" x14ac:dyDescent="0.25">
      <c r="A313" s="1">
        <v>312</v>
      </c>
      <c r="B313" s="3" t="s">
        <v>2034</v>
      </c>
      <c r="C313" s="1" t="s">
        <v>908</v>
      </c>
      <c r="D313" s="13">
        <v>6288213435160</v>
      </c>
    </row>
    <row r="314" spans="1:4" ht="15.75" x14ac:dyDescent="0.25">
      <c r="A314" s="1">
        <v>313</v>
      </c>
      <c r="B314" s="3" t="s">
        <v>2034</v>
      </c>
      <c r="C314" s="1" t="s">
        <v>228</v>
      </c>
      <c r="D314" s="13">
        <v>6282280343193</v>
      </c>
    </row>
    <row r="315" spans="1:4" ht="15.75" x14ac:dyDescent="0.25">
      <c r="A315" s="1">
        <v>314</v>
      </c>
      <c r="B315" s="3" t="s">
        <v>2034</v>
      </c>
      <c r="C315" s="1" t="s">
        <v>4</v>
      </c>
      <c r="D315" s="13">
        <v>6282280378611</v>
      </c>
    </row>
    <row r="316" spans="1:4" ht="15.75" x14ac:dyDescent="0.25">
      <c r="A316" s="1">
        <v>315</v>
      </c>
      <c r="B316" s="3" t="s">
        <v>2034</v>
      </c>
      <c r="C316" s="1" t="s">
        <v>129</v>
      </c>
      <c r="D316" s="13">
        <v>6282156618997</v>
      </c>
    </row>
    <row r="317" spans="1:4" ht="15.75" x14ac:dyDescent="0.25">
      <c r="A317" s="1">
        <v>316</v>
      </c>
      <c r="B317" s="3" t="s">
        <v>2034</v>
      </c>
      <c r="C317" s="1" t="s">
        <v>128</v>
      </c>
      <c r="D317" s="13">
        <v>6282155565475</v>
      </c>
    </row>
    <row r="318" spans="1:4" ht="15.75" x14ac:dyDescent="0.25">
      <c r="A318" s="1">
        <v>317</v>
      </c>
      <c r="B318" s="3" t="s">
        <v>2034</v>
      </c>
      <c r="C318" s="1" t="s">
        <v>53</v>
      </c>
      <c r="D318" s="13">
        <v>6282255105125</v>
      </c>
    </row>
    <row r="319" spans="1:4" ht="15.75" x14ac:dyDescent="0.25">
      <c r="A319" s="1">
        <v>318</v>
      </c>
      <c r="B319" s="3" t="s">
        <v>2034</v>
      </c>
      <c r="C319" s="1" t="s">
        <v>4</v>
      </c>
      <c r="D319" s="13">
        <v>6282281242677</v>
      </c>
    </row>
    <row r="320" spans="1:4" ht="15.75" x14ac:dyDescent="0.25">
      <c r="A320" s="1">
        <v>319</v>
      </c>
      <c r="B320" s="3" t="s">
        <v>2034</v>
      </c>
      <c r="C320" s="1" t="s">
        <v>70</v>
      </c>
      <c r="D320" s="13">
        <v>6282177477412</v>
      </c>
    </row>
    <row r="321" spans="1:4" ht="15.75" x14ac:dyDescent="0.25">
      <c r="A321" s="1">
        <v>320</v>
      </c>
      <c r="B321" s="3" t="s">
        <v>2034</v>
      </c>
      <c r="C321" s="1" t="s">
        <v>745</v>
      </c>
      <c r="D321" s="13">
        <v>6287889001409</v>
      </c>
    </row>
    <row r="322" spans="1:4" ht="15.75" x14ac:dyDescent="0.25">
      <c r="A322" s="1">
        <v>321</v>
      </c>
      <c r="B322" s="3" t="s">
        <v>2034</v>
      </c>
      <c r="C322" s="1" t="s">
        <v>805</v>
      </c>
      <c r="D322" s="13">
        <v>6289661241015</v>
      </c>
    </row>
    <row r="323" spans="1:4" ht="15.75" x14ac:dyDescent="0.25">
      <c r="A323" s="1">
        <v>322</v>
      </c>
      <c r="B323" s="3" t="s">
        <v>2034</v>
      </c>
      <c r="C323" s="1" t="s">
        <v>127</v>
      </c>
      <c r="D323" s="13">
        <v>6282154736766</v>
      </c>
    </row>
    <row r="324" spans="1:4" ht="15.75" x14ac:dyDescent="0.25">
      <c r="A324" s="1">
        <v>323</v>
      </c>
      <c r="B324" s="3" t="s">
        <v>2034</v>
      </c>
      <c r="C324" s="1" t="s">
        <v>909</v>
      </c>
      <c r="D324" s="13">
        <v>6282154611615</v>
      </c>
    </row>
    <row r="325" spans="1:4" ht="15.75" x14ac:dyDescent="0.25">
      <c r="A325" s="1">
        <v>324</v>
      </c>
      <c r="B325" s="3" t="s">
        <v>2034</v>
      </c>
      <c r="C325" s="1" t="s">
        <v>910</v>
      </c>
      <c r="D325" s="13">
        <v>628113702233</v>
      </c>
    </row>
    <row r="326" spans="1:4" ht="15.75" x14ac:dyDescent="0.25">
      <c r="A326" s="1">
        <v>325</v>
      </c>
      <c r="B326" s="3" t="s">
        <v>2034</v>
      </c>
      <c r="C326" s="1" t="s">
        <v>911</v>
      </c>
      <c r="D326" s="13">
        <v>6282254834469</v>
      </c>
    </row>
    <row r="327" spans="1:4" ht="15.75" x14ac:dyDescent="0.25">
      <c r="A327" s="1">
        <v>326</v>
      </c>
      <c r="B327" s="3" t="s">
        <v>2034</v>
      </c>
      <c r="C327" s="1" t="s">
        <v>2195</v>
      </c>
      <c r="D327" s="13">
        <v>6282154196614</v>
      </c>
    </row>
    <row r="328" spans="1:4" ht="15.75" x14ac:dyDescent="0.25">
      <c r="A328" s="1">
        <v>327</v>
      </c>
      <c r="B328" s="3" t="s">
        <v>2034</v>
      </c>
      <c r="C328" s="1" t="s">
        <v>2196</v>
      </c>
      <c r="D328" s="13">
        <v>6282178543380</v>
      </c>
    </row>
    <row r="329" spans="1:4" ht="15.75" x14ac:dyDescent="0.25">
      <c r="A329" s="1">
        <v>328</v>
      </c>
      <c r="B329" s="3" t="s">
        <v>2034</v>
      </c>
      <c r="C329" s="1" t="s">
        <v>136</v>
      </c>
      <c r="D329" s="13">
        <v>6282178550438</v>
      </c>
    </row>
    <row r="330" spans="1:4" ht="15.75" x14ac:dyDescent="0.25">
      <c r="A330" s="1">
        <v>329</v>
      </c>
      <c r="B330" s="3" t="s">
        <v>2034</v>
      </c>
      <c r="C330" s="1" t="s">
        <v>2197</v>
      </c>
      <c r="D330" s="13">
        <v>628123353170</v>
      </c>
    </row>
    <row r="331" spans="1:4" ht="15.75" x14ac:dyDescent="0.25">
      <c r="A331" s="1">
        <v>330</v>
      </c>
      <c r="B331" s="3" t="s">
        <v>2034</v>
      </c>
      <c r="C331" s="1" t="s">
        <v>35</v>
      </c>
      <c r="D331" s="13">
        <v>6282178576042</v>
      </c>
    </row>
    <row r="332" spans="1:4" ht="15.75" x14ac:dyDescent="0.25">
      <c r="A332" s="1">
        <v>331</v>
      </c>
      <c r="B332" s="3" t="s">
        <v>2034</v>
      </c>
      <c r="C332" s="1" t="s">
        <v>55</v>
      </c>
      <c r="D332" s="13">
        <v>6282125715002</v>
      </c>
    </row>
    <row r="333" spans="1:4" ht="15.75" x14ac:dyDescent="0.25">
      <c r="A333" s="1">
        <v>332</v>
      </c>
      <c r="B333" s="3" t="s">
        <v>2034</v>
      </c>
      <c r="C333" s="1" t="s">
        <v>134</v>
      </c>
      <c r="D333" s="13">
        <v>6282170605187</v>
      </c>
    </row>
    <row r="334" spans="1:4" ht="15.75" x14ac:dyDescent="0.25">
      <c r="A334" s="1">
        <v>333</v>
      </c>
      <c r="B334" s="3" t="s">
        <v>2034</v>
      </c>
      <c r="C334" s="1" t="s">
        <v>571</v>
      </c>
      <c r="D334" s="13">
        <v>628567776354</v>
      </c>
    </row>
    <row r="335" spans="1:4" ht="15.75" x14ac:dyDescent="0.25">
      <c r="A335" s="1">
        <v>334</v>
      </c>
      <c r="B335" s="3" t="s">
        <v>2034</v>
      </c>
      <c r="C335" s="1" t="s">
        <v>2198</v>
      </c>
      <c r="D335" s="13">
        <v>628194891030</v>
      </c>
    </row>
    <row r="336" spans="1:4" ht="15.75" x14ac:dyDescent="0.25">
      <c r="A336" s="1">
        <v>335</v>
      </c>
      <c r="B336" s="3" t="s">
        <v>2034</v>
      </c>
      <c r="C336" s="1" t="s">
        <v>912</v>
      </c>
      <c r="D336" s="13">
        <v>62816335453</v>
      </c>
    </row>
    <row r="337" spans="1:4" ht="15.75" x14ac:dyDescent="0.25">
      <c r="A337" s="1">
        <v>336</v>
      </c>
      <c r="B337" s="3" t="s">
        <v>2034</v>
      </c>
      <c r="C337" s="1" t="s">
        <v>913</v>
      </c>
      <c r="D337" s="13">
        <v>6287734417396</v>
      </c>
    </row>
    <row r="338" spans="1:4" ht="15.75" x14ac:dyDescent="0.25">
      <c r="A338" s="1">
        <v>337</v>
      </c>
      <c r="B338" s="3" t="s">
        <v>2034</v>
      </c>
      <c r="C338" s="1" t="s">
        <v>914</v>
      </c>
      <c r="D338" s="13">
        <v>62811367710</v>
      </c>
    </row>
    <row r="339" spans="1:4" ht="15.75" x14ac:dyDescent="0.25">
      <c r="A339" s="1">
        <v>338</v>
      </c>
      <c r="B339" s="3" t="s">
        <v>2034</v>
      </c>
      <c r="C339" s="1" t="s">
        <v>2199</v>
      </c>
      <c r="D339" s="13">
        <v>6282228448068</v>
      </c>
    </row>
    <row r="340" spans="1:4" ht="15.75" x14ac:dyDescent="0.25">
      <c r="A340" s="1">
        <v>339</v>
      </c>
      <c r="B340" s="3" t="s">
        <v>2034</v>
      </c>
      <c r="C340" s="1" t="s">
        <v>915</v>
      </c>
      <c r="D340" s="13">
        <v>628195055432</v>
      </c>
    </row>
    <row r="341" spans="1:4" ht="15.75" x14ac:dyDescent="0.25">
      <c r="A341" s="1">
        <v>340</v>
      </c>
      <c r="B341" s="3" t="s">
        <v>2034</v>
      </c>
      <c r="C341" s="1" t="s">
        <v>916</v>
      </c>
      <c r="D341" s="13">
        <v>6282219682655</v>
      </c>
    </row>
    <row r="342" spans="1:4" ht="15.75" x14ac:dyDescent="0.25">
      <c r="A342" s="1">
        <v>341</v>
      </c>
      <c r="B342" s="3" t="s">
        <v>2034</v>
      </c>
      <c r="C342" s="1" t="s">
        <v>655</v>
      </c>
      <c r="D342" s="13">
        <v>6287738343819</v>
      </c>
    </row>
    <row r="343" spans="1:4" ht="15.75" x14ac:dyDescent="0.25">
      <c r="A343" s="1">
        <v>342</v>
      </c>
      <c r="B343" s="3" t="s">
        <v>2034</v>
      </c>
      <c r="C343" s="1" t="s">
        <v>812</v>
      </c>
      <c r="D343" s="13">
        <v>628988359964</v>
      </c>
    </row>
    <row r="344" spans="1:4" ht="15.75" x14ac:dyDescent="0.25">
      <c r="A344" s="1">
        <v>343</v>
      </c>
      <c r="B344" s="3" t="s">
        <v>2034</v>
      </c>
      <c r="C344" s="1" t="s">
        <v>917</v>
      </c>
      <c r="D344" s="13">
        <v>6282333891789</v>
      </c>
    </row>
    <row r="345" spans="1:4" ht="15.75" x14ac:dyDescent="0.25">
      <c r="A345" s="1">
        <v>344</v>
      </c>
      <c r="B345" s="3" t="s">
        <v>2034</v>
      </c>
      <c r="C345" s="1" t="s">
        <v>3</v>
      </c>
      <c r="D345" s="13">
        <v>628889606779</v>
      </c>
    </row>
    <row r="346" spans="1:4" ht="15.75" x14ac:dyDescent="0.25">
      <c r="A346" s="1">
        <v>345</v>
      </c>
      <c r="B346" s="3" t="s">
        <v>2034</v>
      </c>
      <c r="C346" s="1" t="s">
        <v>918</v>
      </c>
      <c r="D346" s="13">
        <v>6282111205030</v>
      </c>
    </row>
    <row r="347" spans="1:4" ht="15.75" x14ac:dyDescent="0.25">
      <c r="A347" s="1">
        <v>346</v>
      </c>
      <c r="B347" s="3" t="s">
        <v>2034</v>
      </c>
      <c r="C347" s="14" t="s">
        <v>161</v>
      </c>
      <c r="D347" s="13">
        <v>6282231303345</v>
      </c>
    </row>
    <row r="348" spans="1:4" ht="15.75" x14ac:dyDescent="0.25">
      <c r="A348" s="1">
        <v>347</v>
      </c>
      <c r="B348" s="3" t="s">
        <v>2034</v>
      </c>
      <c r="C348" s="1" t="s">
        <v>106</v>
      </c>
      <c r="D348" s="13">
        <v>6282114289622</v>
      </c>
    </row>
    <row r="349" spans="1:4" ht="15.75" x14ac:dyDescent="0.25">
      <c r="A349" s="1">
        <v>348</v>
      </c>
      <c r="B349" s="3" t="s">
        <v>2034</v>
      </c>
      <c r="C349" s="1" t="s">
        <v>919</v>
      </c>
      <c r="D349" s="13">
        <v>6282112578973</v>
      </c>
    </row>
    <row r="350" spans="1:4" ht="15.75" x14ac:dyDescent="0.25">
      <c r="A350" s="1">
        <v>349</v>
      </c>
      <c r="B350" s="3" t="s">
        <v>2034</v>
      </c>
      <c r="C350" s="1" t="s">
        <v>293</v>
      </c>
      <c r="D350" s="13">
        <v>6282346247027</v>
      </c>
    </row>
    <row r="351" spans="1:4" ht="15.75" x14ac:dyDescent="0.25">
      <c r="A351" s="1">
        <v>350</v>
      </c>
      <c r="B351" s="3" t="s">
        <v>2034</v>
      </c>
      <c r="C351" s="1" t="s">
        <v>669</v>
      </c>
      <c r="D351" s="13">
        <v>6287771034112</v>
      </c>
    </row>
    <row r="352" spans="1:4" ht="15.75" x14ac:dyDescent="0.25">
      <c r="A352" s="1">
        <v>351</v>
      </c>
      <c r="B352" s="3" t="s">
        <v>2034</v>
      </c>
      <c r="C352" s="1" t="s">
        <v>920</v>
      </c>
      <c r="D352" s="13">
        <v>6282329331993</v>
      </c>
    </row>
    <row r="353" spans="1:4" ht="15.75" x14ac:dyDescent="0.25">
      <c r="A353" s="1">
        <v>352</v>
      </c>
      <c r="B353" s="3" t="s">
        <v>2034</v>
      </c>
      <c r="C353" s="1" t="s">
        <v>292</v>
      </c>
      <c r="D353" s="13">
        <v>6282344882123</v>
      </c>
    </row>
    <row r="354" spans="1:4" ht="15.75" x14ac:dyDescent="0.25">
      <c r="A354" s="1">
        <v>353</v>
      </c>
      <c r="B354" s="3" t="s">
        <v>2034</v>
      </c>
      <c r="C354" s="1" t="s">
        <v>98</v>
      </c>
      <c r="D354" s="13">
        <v>628176090430</v>
      </c>
    </row>
    <row r="355" spans="1:4" ht="15.75" x14ac:dyDescent="0.25">
      <c r="A355" s="1">
        <v>354</v>
      </c>
      <c r="B355" s="3" t="s">
        <v>2034</v>
      </c>
      <c r="C355" s="1" t="s">
        <v>270</v>
      </c>
      <c r="D355" s="13">
        <v>6282321464619</v>
      </c>
    </row>
    <row r="356" spans="1:4" ht="15.75" x14ac:dyDescent="0.25">
      <c r="A356" s="1">
        <v>355</v>
      </c>
      <c r="B356" s="3" t="s">
        <v>2034</v>
      </c>
      <c r="C356" s="1" t="s">
        <v>921</v>
      </c>
      <c r="D356" s="13">
        <v>628005835768809</v>
      </c>
    </row>
    <row r="357" spans="1:4" ht="15.75" x14ac:dyDescent="0.25">
      <c r="A357" s="1">
        <v>356</v>
      </c>
      <c r="B357" s="3" t="s">
        <v>2034</v>
      </c>
      <c r="C357" s="1" t="s">
        <v>4</v>
      </c>
      <c r="D357" s="13">
        <v>6282111183526</v>
      </c>
    </row>
    <row r="358" spans="1:4" ht="15.75" x14ac:dyDescent="0.25">
      <c r="A358" s="1">
        <v>357</v>
      </c>
      <c r="B358" s="3" t="s">
        <v>2034</v>
      </c>
      <c r="C358" s="1" t="s">
        <v>922</v>
      </c>
      <c r="D358" s="13">
        <v>628176821204</v>
      </c>
    </row>
    <row r="359" spans="1:4" ht="15.75" x14ac:dyDescent="0.25">
      <c r="A359" s="1">
        <v>358</v>
      </c>
      <c r="B359" s="3" t="s">
        <v>2034</v>
      </c>
      <c r="C359" s="1" t="s">
        <v>99</v>
      </c>
      <c r="D359" s="13">
        <v>628176930037</v>
      </c>
    </row>
    <row r="360" spans="1:4" ht="15.75" x14ac:dyDescent="0.25">
      <c r="A360" s="1">
        <v>359</v>
      </c>
      <c r="B360" s="3" t="s">
        <v>2034</v>
      </c>
      <c r="C360" s="1" t="s">
        <v>923</v>
      </c>
      <c r="D360" s="13">
        <v>6282119801878</v>
      </c>
    </row>
    <row r="361" spans="1:4" ht="15.75" x14ac:dyDescent="0.25">
      <c r="A361" s="1">
        <v>360</v>
      </c>
      <c r="B361" s="3" t="s">
        <v>2034</v>
      </c>
      <c r="C361" s="1" t="s">
        <v>639</v>
      </c>
      <c r="D361" s="13">
        <v>6285932208252</v>
      </c>
    </row>
    <row r="362" spans="1:4" ht="15.75" x14ac:dyDescent="0.25">
      <c r="A362" s="1">
        <v>361</v>
      </c>
      <c r="B362" s="3" t="s">
        <v>2034</v>
      </c>
      <c r="C362" s="1" t="s">
        <v>924</v>
      </c>
      <c r="D362" s="13">
        <v>6282220685828</v>
      </c>
    </row>
    <row r="363" spans="1:4" ht="15.75" x14ac:dyDescent="0.25">
      <c r="A363" s="1">
        <v>362</v>
      </c>
      <c r="B363" s="3" t="s">
        <v>2034</v>
      </c>
      <c r="C363" s="1" t="s">
        <v>651</v>
      </c>
      <c r="D363" s="13">
        <v>6287727773204</v>
      </c>
    </row>
    <row r="364" spans="1:4" ht="15.75" x14ac:dyDescent="0.25">
      <c r="A364" s="1">
        <v>363</v>
      </c>
      <c r="B364" s="3" t="s">
        <v>2034</v>
      </c>
      <c r="C364" s="1" t="s">
        <v>271</v>
      </c>
      <c r="D364" s="13">
        <v>6282322346393</v>
      </c>
    </row>
    <row r="365" spans="1:4" ht="15.75" x14ac:dyDescent="0.25">
      <c r="A365" s="1">
        <v>364</v>
      </c>
      <c r="B365" s="3" t="s">
        <v>2034</v>
      </c>
      <c r="C365" s="1" t="s">
        <v>25</v>
      </c>
      <c r="D365" s="13">
        <v>6282198462232</v>
      </c>
    </row>
    <row r="366" spans="1:4" ht="15.75" x14ac:dyDescent="0.25">
      <c r="A366" s="1">
        <v>365</v>
      </c>
      <c r="B366" s="3" t="s">
        <v>2034</v>
      </c>
      <c r="C366" s="1" t="s">
        <v>121</v>
      </c>
      <c r="D366" s="13">
        <v>6282231375090</v>
      </c>
    </row>
    <row r="367" spans="1:4" ht="15.75" x14ac:dyDescent="0.25">
      <c r="A367" s="1">
        <v>366</v>
      </c>
      <c r="B367" s="3" t="s">
        <v>2034</v>
      </c>
      <c r="C367" s="1" t="s">
        <v>87</v>
      </c>
      <c r="D367" s="13">
        <v>62815091321</v>
      </c>
    </row>
    <row r="368" spans="1:4" ht="15.75" x14ac:dyDescent="0.25">
      <c r="A368" s="1">
        <v>367</v>
      </c>
      <c r="B368" s="3" t="s">
        <v>2034</v>
      </c>
      <c r="C368" s="1" t="s">
        <v>557</v>
      </c>
      <c r="D368" s="13">
        <v>628538829774</v>
      </c>
    </row>
    <row r="369" spans="1:4" ht="15.75" x14ac:dyDescent="0.25">
      <c r="A369" s="1">
        <v>368</v>
      </c>
      <c r="B369" s="3" t="s">
        <v>2034</v>
      </c>
      <c r="C369" s="1" t="s">
        <v>925</v>
      </c>
      <c r="D369" s="13">
        <v>6285955328171</v>
      </c>
    </row>
    <row r="370" spans="1:4" ht="15.75" x14ac:dyDescent="0.25">
      <c r="A370" s="1">
        <v>369</v>
      </c>
      <c r="B370" s="3" t="s">
        <v>2034</v>
      </c>
      <c r="C370" s="1" t="s">
        <v>926</v>
      </c>
      <c r="D370" s="13">
        <v>6282217730691</v>
      </c>
    </row>
    <row r="371" spans="1:4" ht="15.75" x14ac:dyDescent="0.25">
      <c r="A371" s="1">
        <v>370</v>
      </c>
      <c r="B371" s="3" t="s">
        <v>2034</v>
      </c>
      <c r="C371" s="1" t="s">
        <v>663</v>
      </c>
      <c r="D371" s="13">
        <v>6287752445505</v>
      </c>
    </row>
    <row r="372" spans="1:4" ht="15.75" x14ac:dyDescent="0.25">
      <c r="A372" s="1">
        <v>371</v>
      </c>
      <c r="B372" s="3" t="s">
        <v>2034</v>
      </c>
      <c r="C372" s="1" t="s">
        <v>564</v>
      </c>
      <c r="D372" s="13">
        <v>628551005121</v>
      </c>
    </row>
    <row r="373" spans="1:4" ht="15.75" x14ac:dyDescent="0.25">
      <c r="A373" s="1">
        <v>372</v>
      </c>
      <c r="B373" s="3" t="s">
        <v>2034</v>
      </c>
      <c r="C373" s="1" t="s">
        <v>3</v>
      </c>
      <c r="D373" s="13">
        <v>6282213211010</v>
      </c>
    </row>
    <row r="374" spans="1:4" ht="15.75" x14ac:dyDescent="0.25">
      <c r="A374" s="1">
        <v>373</v>
      </c>
      <c r="B374" s="3" t="s">
        <v>2034</v>
      </c>
      <c r="C374" s="1" t="s">
        <v>290</v>
      </c>
      <c r="D374" s="13">
        <v>6282341299651</v>
      </c>
    </row>
    <row r="375" spans="1:4" ht="15.75" x14ac:dyDescent="0.25">
      <c r="A375" s="1">
        <v>374</v>
      </c>
      <c r="B375" s="3" t="s">
        <v>2034</v>
      </c>
      <c r="C375" s="1" t="s">
        <v>565</v>
      </c>
      <c r="D375" s="13">
        <v>628552663124</v>
      </c>
    </row>
    <row r="376" spans="1:4" ht="15.75" x14ac:dyDescent="0.25">
      <c r="A376" s="1">
        <v>375</v>
      </c>
      <c r="B376" s="3" t="s">
        <v>2034</v>
      </c>
      <c r="C376" s="1" t="s">
        <v>18</v>
      </c>
      <c r="D376" s="13">
        <v>6282213414488</v>
      </c>
    </row>
    <row r="377" spans="1:4" ht="15.75" x14ac:dyDescent="0.25">
      <c r="A377" s="1">
        <v>376</v>
      </c>
      <c r="B377" s="3" t="s">
        <v>2034</v>
      </c>
      <c r="C377" s="1" t="s">
        <v>567</v>
      </c>
      <c r="D377" s="13">
        <v>628558877486</v>
      </c>
    </row>
    <row r="378" spans="1:4" ht="15.75" x14ac:dyDescent="0.25">
      <c r="A378" s="1">
        <v>377</v>
      </c>
      <c r="B378" s="3" t="s">
        <v>2034</v>
      </c>
      <c r="C378" s="1" t="s">
        <v>146</v>
      </c>
      <c r="D378" s="13">
        <v>6282213622270</v>
      </c>
    </row>
    <row r="379" spans="1:4" ht="15.75" x14ac:dyDescent="0.25">
      <c r="A379" s="1">
        <v>378</v>
      </c>
      <c r="B379" s="3" t="s">
        <v>2034</v>
      </c>
      <c r="C379" s="1" t="s">
        <v>927</v>
      </c>
      <c r="D379" s="13">
        <v>62895800195161</v>
      </c>
    </row>
    <row r="380" spans="1:4" ht="15.75" x14ac:dyDescent="0.25">
      <c r="A380" s="1">
        <v>379</v>
      </c>
      <c r="B380" s="3" t="s">
        <v>2034</v>
      </c>
      <c r="C380" s="1" t="s">
        <v>928</v>
      </c>
      <c r="D380" s="13">
        <v>628976340196</v>
      </c>
    </row>
    <row r="381" spans="1:4" ht="15.75" x14ac:dyDescent="0.25">
      <c r="A381" s="1">
        <v>380</v>
      </c>
      <c r="B381" s="3" t="s">
        <v>2034</v>
      </c>
      <c r="C381" s="1" t="s">
        <v>407</v>
      </c>
      <c r="D381" s="13">
        <v>6282340254883</v>
      </c>
    </row>
    <row r="382" spans="1:4" ht="15.75" x14ac:dyDescent="0.25">
      <c r="A382" s="1">
        <v>381</v>
      </c>
      <c r="B382" s="3" t="s">
        <v>2034</v>
      </c>
      <c r="C382" s="1" t="s">
        <v>4</v>
      </c>
      <c r="D382" s="13">
        <v>62895620795243</v>
      </c>
    </row>
    <row r="383" spans="1:4" ht="15.75" x14ac:dyDescent="0.25">
      <c r="A383" s="1">
        <v>382</v>
      </c>
      <c r="B383" s="3" t="s">
        <v>2034</v>
      </c>
      <c r="C383" s="1" t="s">
        <v>273</v>
      </c>
      <c r="D383" s="13">
        <v>6282323707329</v>
      </c>
    </row>
    <row r="384" spans="1:4" ht="15.75" x14ac:dyDescent="0.25">
      <c r="A384" s="1">
        <v>383</v>
      </c>
      <c r="B384" s="3" t="s">
        <v>2034</v>
      </c>
      <c r="C384" s="1" t="s">
        <v>145</v>
      </c>
      <c r="D384" s="13">
        <v>6282213141020</v>
      </c>
    </row>
    <row r="385" spans="1:4" ht="15.75" x14ac:dyDescent="0.25">
      <c r="A385" s="1">
        <v>384</v>
      </c>
      <c r="B385" s="3" t="s">
        <v>2034</v>
      </c>
      <c r="C385" s="1" t="s">
        <v>84</v>
      </c>
      <c r="D385" s="13">
        <v>6287765441414</v>
      </c>
    </row>
    <row r="386" spans="1:4" ht="15.75" x14ac:dyDescent="0.25">
      <c r="A386" s="1">
        <v>385</v>
      </c>
      <c r="B386" s="3" t="s">
        <v>2034</v>
      </c>
      <c r="C386" s="1" t="s">
        <v>641</v>
      </c>
      <c r="D386" s="13">
        <v>6285947697969</v>
      </c>
    </row>
    <row r="387" spans="1:4" ht="15.75" x14ac:dyDescent="0.25">
      <c r="A387" s="1">
        <v>386</v>
      </c>
      <c r="B387" s="3" t="s">
        <v>2034</v>
      </c>
      <c r="C387" s="1" t="s">
        <v>929</v>
      </c>
      <c r="D387" s="13">
        <v>628217624782</v>
      </c>
    </row>
    <row r="388" spans="1:4" ht="15.75" x14ac:dyDescent="0.25">
      <c r="A388" s="1">
        <v>387</v>
      </c>
      <c r="B388" s="3" t="s">
        <v>2034</v>
      </c>
      <c r="C388" s="1" t="s">
        <v>658</v>
      </c>
      <c r="D388" s="13">
        <v>6287738860955</v>
      </c>
    </row>
    <row r="389" spans="1:4" ht="15.75" x14ac:dyDescent="0.25">
      <c r="A389" s="1">
        <v>388</v>
      </c>
      <c r="B389" s="3" t="s">
        <v>2034</v>
      </c>
      <c r="C389" s="1" t="s">
        <v>2200</v>
      </c>
      <c r="D389" s="13">
        <v>62813270252</v>
      </c>
    </row>
    <row r="390" spans="1:4" ht="15.75" x14ac:dyDescent="0.25">
      <c r="A390" s="1">
        <v>389</v>
      </c>
      <c r="B390" s="3" t="s">
        <v>2034</v>
      </c>
      <c r="C390" s="1" t="s">
        <v>2201</v>
      </c>
      <c r="D390" s="13">
        <v>6282214567782</v>
      </c>
    </row>
    <row r="391" spans="1:4" ht="15.75" x14ac:dyDescent="0.25">
      <c r="A391" s="1">
        <v>390</v>
      </c>
      <c r="B391" s="3" t="s">
        <v>2034</v>
      </c>
      <c r="C391" s="1" t="s">
        <v>2202</v>
      </c>
      <c r="D391" s="13">
        <v>628218524394</v>
      </c>
    </row>
    <row r="392" spans="1:4" ht="15.75" x14ac:dyDescent="0.25">
      <c r="A392" s="1">
        <v>391</v>
      </c>
      <c r="B392" s="3" t="s">
        <v>2034</v>
      </c>
      <c r="C392" s="1" t="s">
        <v>642</v>
      </c>
      <c r="D392" s="13">
        <v>6285955166733</v>
      </c>
    </row>
    <row r="393" spans="1:4" ht="15.75" x14ac:dyDescent="0.25">
      <c r="A393" s="1">
        <v>392</v>
      </c>
      <c r="B393" s="3" t="s">
        <v>2034</v>
      </c>
      <c r="C393" s="1" t="s">
        <v>930</v>
      </c>
      <c r="D393" s="13">
        <v>628561327119</v>
      </c>
    </row>
    <row r="394" spans="1:4" ht="15.75" x14ac:dyDescent="0.25">
      <c r="A394" s="1">
        <v>393</v>
      </c>
      <c r="B394" s="3" t="s">
        <v>2034</v>
      </c>
      <c r="C394" s="1" t="s">
        <v>931</v>
      </c>
      <c r="D394" s="13">
        <v>6282323947474</v>
      </c>
    </row>
    <row r="395" spans="1:4" ht="15.75" x14ac:dyDescent="0.25">
      <c r="A395" s="1">
        <v>394</v>
      </c>
      <c r="B395" s="3" t="s">
        <v>2034</v>
      </c>
      <c r="C395" s="1" t="s">
        <v>275</v>
      </c>
      <c r="D395" s="13">
        <v>6282325994382</v>
      </c>
    </row>
    <row r="396" spans="1:4" ht="15.75" x14ac:dyDescent="0.25">
      <c r="A396" s="1">
        <v>395</v>
      </c>
      <c r="B396" s="3" t="s">
        <v>2034</v>
      </c>
      <c r="C396" s="1" t="s">
        <v>94</v>
      </c>
      <c r="D396" s="13">
        <v>62816596254</v>
      </c>
    </row>
    <row r="397" spans="1:4" ht="15.75" x14ac:dyDescent="0.25">
      <c r="A397" s="1">
        <v>396</v>
      </c>
      <c r="B397" s="3" t="s">
        <v>2034</v>
      </c>
      <c r="C397" s="1" t="s">
        <v>20</v>
      </c>
      <c r="D397" s="13">
        <v>6282111035054</v>
      </c>
    </row>
    <row r="398" spans="1:4" ht="15.75" x14ac:dyDescent="0.25">
      <c r="A398" s="1">
        <v>397</v>
      </c>
      <c r="B398" s="3" t="s">
        <v>2034</v>
      </c>
      <c r="C398" s="1" t="s">
        <v>932</v>
      </c>
      <c r="D398" s="13">
        <v>628175268131</v>
      </c>
    </row>
    <row r="399" spans="1:4" ht="15.75" x14ac:dyDescent="0.25">
      <c r="A399" s="1">
        <v>398</v>
      </c>
      <c r="B399" s="3" t="s">
        <v>2034</v>
      </c>
      <c r="C399" s="1" t="s">
        <v>149</v>
      </c>
      <c r="D399" s="13">
        <v>6282225632719</v>
      </c>
    </row>
    <row r="400" spans="1:4" ht="15.75" x14ac:dyDescent="0.25">
      <c r="A400" s="1">
        <v>399</v>
      </c>
      <c r="B400" s="3" t="s">
        <v>2034</v>
      </c>
      <c r="C400" s="1" t="s">
        <v>933</v>
      </c>
      <c r="D400" s="13">
        <v>6282347632859</v>
      </c>
    </row>
    <row r="401" spans="1:4" ht="15.75" x14ac:dyDescent="0.25">
      <c r="A401" s="1">
        <v>400</v>
      </c>
      <c r="B401" s="3" t="s">
        <v>2034</v>
      </c>
      <c r="C401" s="1" t="s">
        <v>20</v>
      </c>
      <c r="D401" s="13">
        <v>6287705365254</v>
      </c>
    </row>
    <row r="402" spans="1:4" ht="15.75" x14ac:dyDescent="0.25">
      <c r="A402" s="1">
        <v>401</v>
      </c>
      <c r="B402" s="3" t="s">
        <v>2034</v>
      </c>
      <c r="C402" s="1" t="s">
        <v>782</v>
      </c>
      <c r="D402" s="13">
        <v>62895395221831</v>
      </c>
    </row>
    <row r="403" spans="1:4" ht="15.75" x14ac:dyDescent="0.25">
      <c r="A403" s="1">
        <v>402</v>
      </c>
      <c r="B403" s="3" t="s">
        <v>2034</v>
      </c>
      <c r="C403" s="1" t="s">
        <v>266</v>
      </c>
      <c r="D403" s="13">
        <v>6287701757470</v>
      </c>
    </row>
    <row r="404" spans="1:4" ht="15.75" x14ac:dyDescent="0.25">
      <c r="A404" s="1">
        <v>403</v>
      </c>
      <c r="B404" s="3" t="s">
        <v>2034</v>
      </c>
      <c r="C404" s="1" t="s">
        <v>2203</v>
      </c>
      <c r="D404" s="13">
        <v>6282113375943</v>
      </c>
    </row>
    <row r="405" spans="1:4" ht="15.75" x14ac:dyDescent="0.25">
      <c r="A405" s="1">
        <v>404</v>
      </c>
      <c r="B405" s="3" t="s">
        <v>2034</v>
      </c>
      <c r="C405" s="1" t="s">
        <v>934</v>
      </c>
      <c r="D405" s="13">
        <v>6287721391775</v>
      </c>
    </row>
    <row r="406" spans="1:4" ht="15.75" x14ac:dyDescent="0.25">
      <c r="A406" s="1">
        <v>405</v>
      </c>
      <c r="B406" s="3" t="s">
        <v>2034</v>
      </c>
      <c r="C406" s="1" t="s">
        <v>935</v>
      </c>
      <c r="D406" s="13">
        <v>6282346466623</v>
      </c>
    </row>
    <row r="407" spans="1:4" ht="15.75" x14ac:dyDescent="0.25">
      <c r="A407" s="1">
        <v>406</v>
      </c>
      <c r="B407" s="3" t="s">
        <v>2034</v>
      </c>
      <c r="C407" s="1" t="s">
        <v>168</v>
      </c>
      <c r="D407" s="13">
        <v>6282236438973</v>
      </c>
    </row>
    <row r="408" spans="1:4" ht="15.75" x14ac:dyDescent="0.25">
      <c r="A408" s="1">
        <v>407</v>
      </c>
      <c r="B408" s="3" t="s">
        <v>2034</v>
      </c>
      <c r="C408" s="1" t="s">
        <v>936</v>
      </c>
      <c r="D408" s="13">
        <v>62811161023</v>
      </c>
    </row>
    <row r="409" spans="1:4" ht="15.75" x14ac:dyDescent="0.25">
      <c r="A409" s="1">
        <v>408</v>
      </c>
      <c r="B409" s="3" t="s">
        <v>2034</v>
      </c>
      <c r="C409" s="1" t="s">
        <v>20</v>
      </c>
      <c r="D409" s="13">
        <v>6282318399192</v>
      </c>
    </row>
    <row r="410" spans="1:4" ht="15.75" x14ac:dyDescent="0.25">
      <c r="A410" s="1">
        <v>409</v>
      </c>
      <c r="B410" s="3" t="s">
        <v>2034</v>
      </c>
      <c r="C410" s="1" t="s">
        <v>295</v>
      </c>
      <c r="D410" s="13">
        <v>6282346939312</v>
      </c>
    </row>
    <row r="411" spans="1:4" ht="15.75" x14ac:dyDescent="0.25">
      <c r="A411" s="1">
        <v>410</v>
      </c>
      <c r="B411" s="3" t="s">
        <v>2034</v>
      </c>
      <c r="C411" s="1" t="s">
        <v>937</v>
      </c>
      <c r="D411" s="13">
        <v>62895376169911</v>
      </c>
    </row>
    <row r="412" spans="1:4" ht="15.75" x14ac:dyDescent="0.25">
      <c r="A412" s="1">
        <v>411</v>
      </c>
      <c r="B412" s="3" t="s">
        <v>2034</v>
      </c>
      <c r="C412" s="1" t="s">
        <v>25</v>
      </c>
      <c r="D412" s="13">
        <v>6282199941439</v>
      </c>
    </row>
    <row r="413" spans="1:4" ht="15.75" x14ac:dyDescent="0.25">
      <c r="A413" s="1">
        <v>412</v>
      </c>
      <c r="B413" s="3" t="s">
        <v>2034</v>
      </c>
      <c r="C413" s="1" t="s">
        <v>938</v>
      </c>
      <c r="D413" s="13">
        <v>628161126721</v>
      </c>
    </row>
    <row r="414" spans="1:4" ht="15.75" x14ac:dyDescent="0.25">
      <c r="A414" s="1">
        <v>413</v>
      </c>
      <c r="B414" s="3" t="s">
        <v>2034</v>
      </c>
      <c r="C414" s="1" t="s">
        <v>939</v>
      </c>
      <c r="D414" s="13">
        <v>6282125190200</v>
      </c>
    </row>
    <row r="415" spans="1:4" ht="15.75" x14ac:dyDescent="0.25">
      <c r="A415" s="1">
        <v>414</v>
      </c>
      <c r="B415" s="3" t="s">
        <v>2034</v>
      </c>
      <c r="C415" s="1" t="s">
        <v>5</v>
      </c>
      <c r="D415" s="13">
        <v>6285890005148</v>
      </c>
    </row>
    <row r="416" spans="1:4" ht="15.75" x14ac:dyDescent="0.25">
      <c r="A416" s="1">
        <v>415</v>
      </c>
      <c r="B416" s="3" t="s">
        <v>2034</v>
      </c>
      <c r="C416" s="1" t="s">
        <v>632</v>
      </c>
      <c r="D416" s="13">
        <v>6285890265191</v>
      </c>
    </row>
    <row r="417" spans="1:4" ht="15.75" x14ac:dyDescent="0.25">
      <c r="A417" s="1">
        <v>416</v>
      </c>
      <c r="B417" s="3" t="s">
        <v>2034</v>
      </c>
      <c r="C417" s="1" t="s">
        <v>147</v>
      </c>
      <c r="D417" s="13">
        <v>6282223651369</v>
      </c>
    </row>
    <row r="418" spans="1:4" ht="15.75" x14ac:dyDescent="0.25">
      <c r="A418" s="1">
        <v>417</v>
      </c>
      <c r="B418" s="3" t="s">
        <v>2034</v>
      </c>
      <c r="C418" s="1" t="s">
        <v>48</v>
      </c>
      <c r="D418" s="13">
        <v>62811424503</v>
      </c>
    </row>
    <row r="419" spans="1:4" ht="15.75" x14ac:dyDescent="0.25">
      <c r="A419" s="1">
        <v>418</v>
      </c>
      <c r="B419" s="3" t="s">
        <v>2034</v>
      </c>
      <c r="C419" s="1" t="s">
        <v>940</v>
      </c>
      <c r="D419" s="13">
        <v>6282125189818</v>
      </c>
    </row>
    <row r="420" spans="1:4" ht="15.75" x14ac:dyDescent="0.25">
      <c r="A420" s="1">
        <v>419</v>
      </c>
      <c r="B420" s="3" t="s">
        <v>2034</v>
      </c>
      <c r="C420" s="1" t="s">
        <v>287</v>
      </c>
      <c r="D420" s="13">
        <v>6282339545402</v>
      </c>
    </row>
    <row r="421" spans="1:4" ht="15.75" x14ac:dyDescent="0.25">
      <c r="A421" s="1">
        <v>420</v>
      </c>
      <c r="B421" s="3" t="s">
        <v>2034</v>
      </c>
      <c r="C421" s="1" t="s">
        <v>941</v>
      </c>
      <c r="D421" s="13">
        <v>62895363018702</v>
      </c>
    </row>
    <row r="422" spans="1:4" ht="15.75" x14ac:dyDescent="0.25">
      <c r="A422" s="1">
        <v>421</v>
      </c>
      <c r="B422" s="3" t="s">
        <v>2034</v>
      </c>
      <c r="C422" s="1" t="s">
        <v>942</v>
      </c>
      <c r="D422" s="13">
        <v>62811429790</v>
      </c>
    </row>
    <row r="423" spans="1:4" ht="15.75" x14ac:dyDescent="0.25">
      <c r="A423" s="1">
        <v>422</v>
      </c>
      <c r="B423" s="3" t="s">
        <v>2034</v>
      </c>
      <c r="C423" s="1" t="s">
        <v>635</v>
      </c>
      <c r="D423" s="13">
        <v>6285892153147</v>
      </c>
    </row>
    <row r="424" spans="1:4" ht="15.75" x14ac:dyDescent="0.25">
      <c r="A424" s="1">
        <v>423</v>
      </c>
      <c r="B424" s="3" t="s">
        <v>2034</v>
      </c>
      <c r="C424" s="1" t="s">
        <v>943</v>
      </c>
      <c r="D424" s="13">
        <v>6282110065177</v>
      </c>
    </row>
    <row r="425" spans="1:4" ht="15.75" x14ac:dyDescent="0.25">
      <c r="A425" s="1">
        <v>424</v>
      </c>
      <c r="B425" s="3" t="s">
        <v>2034</v>
      </c>
      <c r="C425" s="1" t="s">
        <v>944</v>
      </c>
      <c r="D425" s="13">
        <v>6280165351613</v>
      </c>
    </row>
    <row r="426" spans="1:4" ht="15.75" x14ac:dyDescent="0.25">
      <c r="A426" s="1">
        <v>425</v>
      </c>
      <c r="B426" s="3" t="s">
        <v>2034</v>
      </c>
      <c r="C426" s="1" t="s">
        <v>169</v>
      </c>
      <c r="D426" s="13">
        <v>6282239872739</v>
      </c>
    </row>
    <row r="427" spans="1:4" ht="15.75" x14ac:dyDescent="0.25">
      <c r="A427" s="1">
        <v>426</v>
      </c>
      <c r="B427" s="3" t="s">
        <v>2034</v>
      </c>
      <c r="C427" s="1" t="s">
        <v>9</v>
      </c>
      <c r="D427" s="13">
        <v>6287719202599</v>
      </c>
    </row>
    <row r="428" spans="1:4" ht="15.75" x14ac:dyDescent="0.25">
      <c r="A428" s="1">
        <v>427</v>
      </c>
      <c r="B428" s="3" t="s">
        <v>2034</v>
      </c>
      <c r="C428" s="1" t="s">
        <v>945</v>
      </c>
      <c r="D428" s="13">
        <v>62811182669</v>
      </c>
    </row>
    <row r="429" spans="1:4" ht="15.75" x14ac:dyDescent="0.25">
      <c r="A429" s="1">
        <v>428</v>
      </c>
      <c r="B429" s="3" t="s">
        <v>2034</v>
      </c>
      <c r="C429" s="1" t="s">
        <v>105</v>
      </c>
      <c r="D429" s="13">
        <v>6282112874888</v>
      </c>
    </row>
    <row r="430" spans="1:4" ht="15.75" x14ac:dyDescent="0.25">
      <c r="A430" s="1">
        <v>429</v>
      </c>
      <c r="B430" s="3" t="s">
        <v>2034</v>
      </c>
      <c r="C430" s="1" t="s">
        <v>675</v>
      </c>
      <c r="D430" s="13">
        <v>6287774467301</v>
      </c>
    </row>
    <row r="431" spans="1:4" ht="15.75" x14ac:dyDescent="0.25">
      <c r="A431" s="1">
        <v>430</v>
      </c>
      <c r="B431" s="3" t="s">
        <v>2034</v>
      </c>
      <c r="C431" s="1" t="s">
        <v>289</v>
      </c>
      <c r="D431" s="13">
        <v>6282340533404</v>
      </c>
    </row>
    <row r="432" spans="1:4" ht="15.75" x14ac:dyDescent="0.25">
      <c r="A432" s="1">
        <v>431</v>
      </c>
      <c r="B432" s="3" t="s">
        <v>2034</v>
      </c>
      <c r="C432" s="1" t="s">
        <v>785</v>
      </c>
      <c r="D432" s="13">
        <v>62895414716820</v>
      </c>
    </row>
    <row r="433" spans="1:4" ht="15.75" x14ac:dyDescent="0.25">
      <c r="A433" s="1">
        <v>432</v>
      </c>
      <c r="B433" s="3" t="s">
        <v>2034</v>
      </c>
      <c r="C433" s="1" t="s">
        <v>946</v>
      </c>
      <c r="D433" s="13">
        <v>6282122661970</v>
      </c>
    </row>
    <row r="434" spans="1:4" ht="15.75" x14ac:dyDescent="0.25">
      <c r="A434" s="1">
        <v>433</v>
      </c>
      <c r="B434" s="3" t="s">
        <v>2034</v>
      </c>
      <c r="C434" s="1" t="s">
        <v>96</v>
      </c>
      <c r="D434" s="13">
        <v>628170109817</v>
      </c>
    </row>
    <row r="435" spans="1:4" ht="15.75" x14ac:dyDescent="0.25">
      <c r="A435" s="1">
        <v>434</v>
      </c>
      <c r="B435" s="3" t="s">
        <v>2034</v>
      </c>
      <c r="C435" s="1" t="s">
        <v>165</v>
      </c>
      <c r="D435" s="13">
        <v>6282234336167</v>
      </c>
    </row>
    <row r="436" spans="1:4" ht="15.75" x14ac:dyDescent="0.25">
      <c r="A436" s="1">
        <v>435</v>
      </c>
      <c r="B436" s="3" t="s">
        <v>2034</v>
      </c>
      <c r="C436" s="1" t="s">
        <v>947</v>
      </c>
      <c r="D436" s="13">
        <v>628994748818</v>
      </c>
    </row>
    <row r="437" spans="1:4" ht="15.75" x14ac:dyDescent="0.25">
      <c r="A437" s="1">
        <v>436</v>
      </c>
      <c r="B437" s="3" t="s">
        <v>2034</v>
      </c>
      <c r="C437" s="1" t="s">
        <v>948</v>
      </c>
      <c r="D437" s="13">
        <v>6282122923931</v>
      </c>
    </row>
    <row r="438" spans="1:4" ht="15.75" x14ac:dyDescent="0.25">
      <c r="A438" s="1">
        <v>437</v>
      </c>
      <c r="B438" s="3" t="s">
        <v>2034</v>
      </c>
      <c r="C438" s="1" t="s">
        <v>949</v>
      </c>
      <c r="D438" s="13">
        <v>6282111028216</v>
      </c>
    </row>
    <row r="439" spans="1:4" ht="15.75" x14ac:dyDescent="0.25">
      <c r="A439" s="1">
        <v>438</v>
      </c>
      <c r="B439" s="3" t="s">
        <v>2034</v>
      </c>
      <c r="C439" s="1" t="s">
        <v>110</v>
      </c>
      <c r="D439" s="13">
        <v>6282122354147</v>
      </c>
    </row>
    <row r="440" spans="1:4" ht="15.75" x14ac:dyDescent="0.25">
      <c r="A440" s="1">
        <v>439</v>
      </c>
      <c r="B440" s="3" t="s">
        <v>2034</v>
      </c>
      <c r="C440" s="1" t="s">
        <v>288</v>
      </c>
      <c r="D440" s="13">
        <v>6282339859678</v>
      </c>
    </row>
    <row r="441" spans="1:4" ht="15.75" x14ac:dyDescent="0.25">
      <c r="A441" s="1">
        <v>440</v>
      </c>
      <c r="B441" s="3" t="s">
        <v>2034</v>
      </c>
      <c r="C441" s="1" t="s">
        <v>166</v>
      </c>
      <c r="D441" s="13">
        <v>6282235951262</v>
      </c>
    </row>
    <row r="442" spans="1:4" ht="15.75" x14ac:dyDescent="0.25">
      <c r="A442" s="1">
        <v>441</v>
      </c>
      <c r="B442" s="3" t="s">
        <v>2034</v>
      </c>
      <c r="C442" s="1" t="s">
        <v>283</v>
      </c>
      <c r="D442" s="13">
        <v>6282337192122</v>
      </c>
    </row>
    <row r="443" spans="1:4" ht="15.75" x14ac:dyDescent="0.25">
      <c r="A443" s="1">
        <v>442</v>
      </c>
      <c r="B443" s="3" t="s">
        <v>2034</v>
      </c>
      <c r="C443" s="1" t="s">
        <v>813</v>
      </c>
      <c r="D443" s="13">
        <v>628995357321</v>
      </c>
    </row>
    <row r="444" spans="1:4" ht="15.75" x14ac:dyDescent="0.25">
      <c r="A444" s="1">
        <v>443</v>
      </c>
      <c r="B444" s="3" t="s">
        <v>2034</v>
      </c>
      <c r="C444" s="1" t="s">
        <v>109</v>
      </c>
      <c r="D444" s="13">
        <v>6282122228615</v>
      </c>
    </row>
    <row r="445" spans="1:4" ht="15.75" x14ac:dyDescent="0.25">
      <c r="A445" s="1">
        <v>444</v>
      </c>
      <c r="B445" s="3" t="s">
        <v>2034</v>
      </c>
      <c r="C445" s="1" t="s">
        <v>950</v>
      </c>
      <c r="D445" s="13">
        <v>628075274747220</v>
      </c>
    </row>
    <row r="446" spans="1:4" ht="15.75" x14ac:dyDescent="0.25">
      <c r="A446" s="1">
        <v>445</v>
      </c>
      <c r="B446" s="3" t="s">
        <v>2034</v>
      </c>
      <c r="C446" s="1" t="s">
        <v>4</v>
      </c>
      <c r="D446" s="13">
        <v>628170019911</v>
      </c>
    </row>
    <row r="447" spans="1:4" ht="15.75" x14ac:dyDescent="0.25">
      <c r="A447" s="1">
        <v>446</v>
      </c>
      <c r="B447" s="3" t="s">
        <v>2034</v>
      </c>
      <c r="C447" s="1" t="s">
        <v>104</v>
      </c>
      <c r="D447" s="13">
        <v>6282112680137</v>
      </c>
    </row>
    <row r="448" spans="1:4" ht="15.75" x14ac:dyDescent="0.25">
      <c r="A448" s="1">
        <v>447</v>
      </c>
      <c r="B448" s="3" t="s">
        <v>2034</v>
      </c>
      <c r="C448" s="1" t="s">
        <v>167</v>
      </c>
      <c r="D448" s="13">
        <v>6282236293017</v>
      </c>
    </row>
    <row r="449" spans="1:4" ht="15.75" x14ac:dyDescent="0.25">
      <c r="A449" s="1">
        <v>448</v>
      </c>
      <c r="B449" s="3" t="s">
        <v>2034</v>
      </c>
      <c r="C449" s="1" t="s">
        <v>4</v>
      </c>
      <c r="D449" s="13">
        <v>6282121484195</v>
      </c>
    </row>
    <row r="450" spans="1:4" ht="15.75" x14ac:dyDescent="0.25">
      <c r="A450" s="1">
        <v>449</v>
      </c>
      <c r="B450" s="3" t="s">
        <v>2034</v>
      </c>
      <c r="C450" s="1" t="s">
        <v>951</v>
      </c>
      <c r="D450" s="13">
        <v>6287700334940</v>
      </c>
    </row>
    <row r="451" spans="1:4" ht="15.75" x14ac:dyDescent="0.25">
      <c r="A451" s="1">
        <v>450</v>
      </c>
      <c r="B451" s="3" t="s">
        <v>2034</v>
      </c>
      <c r="C451" s="1" t="s">
        <v>952</v>
      </c>
      <c r="D451" s="13">
        <v>62895401543880</v>
      </c>
    </row>
    <row r="452" spans="1:4" ht="15.75" x14ac:dyDescent="0.25">
      <c r="A452" s="1">
        <v>451</v>
      </c>
      <c r="B452" s="3" t="s">
        <v>2034</v>
      </c>
      <c r="C452" s="1" t="s">
        <v>953</v>
      </c>
      <c r="D452" s="13">
        <v>628164809638</v>
      </c>
    </row>
    <row r="453" spans="1:4" ht="15.75" x14ac:dyDescent="0.25">
      <c r="A453" s="1">
        <v>452</v>
      </c>
      <c r="B453" s="3" t="s">
        <v>2034</v>
      </c>
      <c r="C453" s="1" t="s">
        <v>674</v>
      </c>
      <c r="D453" s="13">
        <v>6287774437623</v>
      </c>
    </row>
    <row r="454" spans="1:4" ht="15.75" x14ac:dyDescent="0.25">
      <c r="A454" s="1">
        <v>453</v>
      </c>
      <c r="B454" s="3" t="s">
        <v>2034</v>
      </c>
      <c r="C454" s="1" t="s">
        <v>294</v>
      </c>
      <c r="D454" s="13">
        <v>6282346461893</v>
      </c>
    </row>
    <row r="455" spans="1:4" ht="15.75" x14ac:dyDescent="0.25">
      <c r="A455" s="1">
        <v>454</v>
      </c>
      <c r="B455" s="3" t="s">
        <v>2034</v>
      </c>
      <c r="C455" s="1" t="s">
        <v>32</v>
      </c>
      <c r="D455" s="13">
        <v>6282226124044</v>
      </c>
    </row>
    <row r="456" spans="1:4" ht="15.75" x14ac:dyDescent="0.25">
      <c r="A456" s="1">
        <v>455</v>
      </c>
      <c r="B456" s="3" t="s">
        <v>2034</v>
      </c>
      <c r="C456" s="1" t="s">
        <v>40</v>
      </c>
      <c r="D456" s="13">
        <v>6286352846725</v>
      </c>
    </row>
    <row r="457" spans="1:4" ht="15.75" x14ac:dyDescent="0.25">
      <c r="A457" s="1">
        <v>456</v>
      </c>
      <c r="B457" s="3" t="s">
        <v>2034</v>
      </c>
      <c r="C457" s="1" t="s">
        <v>92</v>
      </c>
      <c r="D457" s="13">
        <v>628161921355</v>
      </c>
    </row>
    <row r="458" spans="1:4" ht="15.75" x14ac:dyDescent="0.25">
      <c r="A458" s="1">
        <v>457</v>
      </c>
      <c r="B458" s="3" t="s">
        <v>2034</v>
      </c>
      <c r="C458" s="1" t="s">
        <v>649</v>
      </c>
      <c r="D458" s="13">
        <v>6287723009119</v>
      </c>
    </row>
    <row r="459" spans="1:4" ht="15.75" x14ac:dyDescent="0.25">
      <c r="A459" s="1">
        <v>458</v>
      </c>
      <c r="B459" s="3" t="s">
        <v>2034</v>
      </c>
      <c r="C459" s="1" t="s">
        <v>97</v>
      </c>
      <c r="D459" s="13">
        <v>628170203575</v>
      </c>
    </row>
    <row r="460" spans="1:4" ht="15.75" x14ac:dyDescent="0.25">
      <c r="A460" s="1">
        <v>459</v>
      </c>
      <c r="B460" s="3" t="s">
        <v>2034</v>
      </c>
      <c r="C460" s="1" t="s">
        <v>954</v>
      </c>
      <c r="D460" s="13">
        <v>6282255047198</v>
      </c>
    </row>
    <row r="461" spans="1:4" ht="15.75" x14ac:dyDescent="0.25">
      <c r="A461" s="1">
        <v>460</v>
      </c>
      <c r="B461" s="3" t="s">
        <v>2034</v>
      </c>
      <c r="C461" s="1" t="s">
        <v>462</v>
      </c>
      <c r="D461" s="13">
        <v>6285260259563</v>
      </c>
    </row>
    <row r="462" spans="1:4" ht="15.75" x14ac:dyDescent="0.25">
      <c r="A462" s="1">
        <v>461</v>
      </c>
      <c r="B462" s="3" t="s">
        <v>2034</v>
      </c>
      <c r="C462" s="1" t="s">
        <v>153</v>
      </c>
      <c r="D462" s="13">
        <v>6282228091212</v>
      </c>
    </row>
    <row r="463" spans="1:4" ht="15.75" x14ac:dyDescent="0.25">
      <c r="A463" s="1">
        <v>462</v>
      </c>
      <c r="B463" s="3" t="s">
        <v>2034</v>
      </c>
      <c r="C463" s="1" t="s">
        <v>955</v>
      </c>
      <c r="D463" s="13">
        <v>6285240361449</v>
      </c>
    </row>
    <row r="464" spans="1:4" ht="15.75" x14ac:dyDescent="0.25">
      <c r="A464" s="1">
        <v>463</v>
      </c>
      <c r="B464" s="3" t="s">
        <v>2034</v>
      </c>
      <c r="C464" s="1" t="s">
        <v>418</v>
      </c>
      <c r="D464" s="13">
        <v>6285240240179</v>
      </c>
    </row>
    <row r="465" spans="1:4" ht="15.75" x14ac:dyDescent="0.25">
      <c r="A465" s="1">
        <v>464</v>
      </c>
      <c r="B465" s="3" t="s">
        <v>2034</v>
      </c>
      <c r="C465" s="1" t="s">
        <v>956</v>
      </c>
      <c r="D465" s="13">
        <v>6285240392882</v>
      </c>
    </row>
    <row r="466" spans="1:4" ht="15.75" x14ac:dyDescent="0.25">
      <c r="A466" s="1">
        <v>465</v>
      </c>
      <c r="B466" s="3" t="s">
        <v>2034</v>
      </c>
      <c r="C466" s="1" t="s">
        <v>957</v>
      </c>
      <c r="D466" s="13">
        <v>6285240225588</v>
      </c>
    </row>
    <row r="467" spans="1:4" ht="15.75" x14ac:dyDescent="0.25">
      <c r="A467" s="1">
        <v>466</v>
      </c>
      <c r="B467" s="3" t="s">
        <v>2034</v>
      </c>
      <c r="C467" s="1" t="s">
        <v>958</v>
      </c>
      <c r="D467" s="13">
        <v>6285260619120</v>
      </c>
    </row>
    <row r="468" spans="1:4" ht="15.75" x14ac:dyDescent="0.25">
      <c r="A468" s="1">
        <v>467</v>
      </c>
      <c r="B468" s="3" t="s">
        <v>2034</v>
      </c>
      <c r="C468" s="1" t="s">
        <v>33</v>
      </c>
      <c r="D468" s="13">
        <v>6282254837300</v>
      </c>
    </row>
    <row r="469" spans="1:4" ht="15.75" x14ac:dyDescent="0.25">
      <c r="A469" s="1">
        <v>468</v>
      </c>
      <c r="B469" s="3" t="s">
        <v>2034</v>
      </c>
      <c r="C469" s="1" t="s">
        <v>417</v>
      </c>
      <c r="D469" s="13">
        <v>6285240003120</v>
      </c>
    </row>
    <row r="470" spans="1:4" ht="15.75" x14ac:dyDescent="0.25">
      <c r="A470" s="1">
        <v>469</v>
      </c>
      <c r="B470" s="3" t="s">
        <v>2034</v>
      </c>
      <c r="C470" s="1" t="s">
        <v>959</v>
      </c>
      <c r="D470" s="13">
        <v>6285238022222</v>
      </c>
    </row>
    <row r="471" spans="1:4" ht="15.75" x14ac:dyDescent="0.25">
      <c r="A471" s="1">
        <v>470</v>
      </c>
      <c r="B471" s="3" t="s">
        <v>2034</v>
      </c>
      <c r="C471" s="1" t="s">
        <v>960</v>
      </c>
      <c r="D471" s="13">
        <v>6285236297817</v>
      </c>
    </row>
    <row r="472" spans="1:4" ht="15.75" x14ac:dyDescent="0.25">
      <c r="A472" s="1">
        <v>471</v>
      </c>
      <c r="B472" s="3" t="s">
        <v>2034</v>
      </c>
      <c r="C472" s="1" t="s">
        <v>416</v>
      </c>
      <c r="D472" s="13">
        <v>6285237188376</v>
      </c>
    </row>
    <row r="473" spans="1:4" ht="15.75" x14ac:dyDescent="0.25">
      <c r="A473" s="1">
        <v>472</v>
      </c>
      <c r="B473" s="3" t="s">
        <v>2034</v>
      </c>
      <c r="C473" s="1" t="s">
        <v>961</v>
      </c>
      <c r="D473" s="13">
        <v>6285251535013</v>
      </c>
    </row>
    <row r="474" spans="1:4" ht="15.75" x14ac:dyDescent="0.25">
      <c r="A474" s="1">
        <v>473</v>
      </c>
      <c r="B474" s="3" t="s">
        <v>2034</v>
      </c>
      <c r="C474" s="1" t="s">
        <v>3</v>
      </c>
      <c r="D474" s="13">
        <v>6282227693151</v>
      </c>
    </row>
    <row r="475" spans="1:4" ht="15.75" x14ac:dyDescent="0.25">
      <c r="A475" s="1">
        <v>474</v>
      </c>
      <c r="B475" s="3" t="s">
        <v>2034</v>
      </c>
      <c r="C475" s="1" t="s">
        <v>466</v>
      </c>
      <c r="D475" s="13">
        <v>6285261401909</v>
      </c>
    </row>
    <row r="476" spans="1:4" ht="15.75" x14ac:dyDescent="0.25">
      <c r="A476" s="1">
        <v>475</v>
      </c>
      <c r="B476" s="3" t="s">
        <v>2034</v>
      </c>
      <c r="C476" s="1" t="s">
        <v>197</v>
      </c>
      <c r="D476" s="13">
        <v>6282259080380</v>
      </c>
    </row>
    <row r="477" spans="1:4" ht="15.75" x14ac:dyDescent="0.25">
      <c r="A477" s="1">
        <v>476</v>
      </c>
      <c r="B477" s="3" t="s">
        <v>2034</v>
      </c>
      <c r="C477" s="1" t="s">
        <v>962</v>
      </c>
      <c r="D477" s="13">
        <v>6282259465483</v>
      </c>
    </row>
    <row r="478" spans="1:4" ht="15.75" x14ac:dyDescent="0.25">
      <c r="A478" s="1">
        <v>477</v>
      </c>
      <c r="B478" s="3" t="s">
        <v>2034</v>
      </c>
      <c r="C478" s="1" t="s">
        <v>199</v>
      </c>
      <c r="D478" s="13">
        <v>6282259966550</v>
      </c>
    </row>
    <row r="479" spans="1:4" ht="15.75" x14ac:dyDescent="0.25">
      <c r="A479" s="1">
        <v>478</v>
      </c>
      <c r="B479" s="3" t="s">
        <v>2034</v>
      </c>
      <c r="C479" s="1" t="s">
        <v>963</v>
      </c>
      <c r="D479" s="13">
        <v>6282260004628</v>
      </c>
    </row>
    <row r="480" spans="1:4" ht="15.75" x14ac:dyDescent="0.25">
      <c r="A480" s="1">
        <v>479</v>
      </c>
      <c r="B480" s="3" t="s">
        <v>2034</v>
      </c>
      <c r="C480" s="1" t="s">
        <v>964</v>
      </c>
      <c r="D480" s="13">
        <v>6285261434564</v>
      </c>
    </row>
    <row r="481" spans="1:4" ht="15.75" x14ac:dyDescent="0.25">
      <c r="A481" s="1">
        <v>480</v>
      </c>
      <c r="B481" s="3" t="s">
        <v>2034</v>
      </c>
      <c r="C481" s="1" t="s">
        <v>467</v>
      </c>
      <c r="D481" s="13">
        <v>6285261920119</v>
      </c>
    </row>
    <row r="482" spans="1:4" ht="15.75" x14ac:dyDescent="0.25">
      <c r="A482" s="1">
        <v>481</v>
      </c>
      <c r="B482" s="3" t="s">
        <v>2034</v>
      </c>
      <c r="C482" s="1" t="s">
        <v>200</v>
      </c>
      <c r="D482" s="13">
        <v>6282260060616</v>
      </c>
    </row>
    <row r="483" spans="1:4" ht="15.75" x14ac:dyDescent="0.25">
      <c r="A483" s="1">
        <v>482</v>
      </c>
      <c r="B483" s="3" t="s">
        <v>2034</v>
      </c>
      <c r="C483" s="1" t="s">
        <v>38</v>
      </c>
      <c r="D483" s="13">
        <v>6285261964038</v>
      </c>
    </row>
    <row r="484" spans="1:4" ht="15.75" x14ac:dyDescent="0.25">
      <c r="A484" s="1">
        <v>483</v>
      </c>
      <c r="B484" s="3" t="s">
        <v>2034</v>
      </c>
      <c r="C484" s="1" t="s">
        <v>965</v>
      </c>
      <c r="D484" s="13">
        <v>6282225967332</v>
      </c>
    </row>
    <row r="485" spans="1:4" ht="15.75" x14ac:dyDescent="0.25">
      <c r="A485" s="1">
        <v>484</v>
      </c>
      <c r="B485" s="3" t="s">
        <v>2034</v>
      </c>
      <c r="C485" s="1" t="s">
        <v>406</v>
      </c>
      <c r="D485" s="13">
        <v>6285230073023</v>
      </c>
    </row>
    <row r="486" spans="1:4" ht="15.75" x14ac:dyDescent="0.25">
      <c r="A486" s="1">
        <v>485</v>
      </c>
      <c r="B486" s="3" t="s">
        <v>2034</v>
      </c>
      <c r="C486" s="1" t="s">
        <v>3</v>
      </c>
      <c r="D486" s="13">
        <v>6282258386273</v>
      </c>
    </row>
    <row r="487" spans="1:4" ht="15.75" x14ac:dyDescent="0.25">
      <c r="A487" s="1">
        <v>486</v>
      </c>
      <c r="B487" s="3" t="s">
        <v>2034</v>
      </c>
      <c r="C487" s="1" t="s">
        <v>4</v>
      </c>
      <c r="D487" s="13">
        <v>6285229139244</v>
      </c>
    </row>
    <row r="488" spans="1:4" ht="15.75" x14ac:dyDescent="0.25">
      <c r="A488" s="1">
        <v>487</v>
      </c>
      <c r="B488" s="3" t="s">
        <v>2034</v>
      </c>
      <c r="C488" s="1" t="s">
        <v>201</v>
      </c>
      <c r="D488" s="13">
        <v>6282260543966</v>
      </c>
    </row>
    <row r="489" spans="1:4" ht="15.75" x14ac:dyDescent="0.25">
      <c r="A489" s="1">
        <v>488</v>
      </c>
      <c r="B489" s="3" t="s">
        <v>2034</v>
      </c>
      <c r="C489" s="1" t="s">
        <v>5</v>
      </c>
      <c r="D489" s="13">
        <v>6285228999829</v>
      </c>
    </row>
    <row r="490" spans="1:4" ht="15.75" x14ac:dyDescent="0.25">
      <c r="A490" s="1">
        <v>489</v>
      </c>
      <c r="B490" s="3" t="s">
        <v>2034</v>
      </c>
      <c r="C490" s="1" t="s">
        <v>966</v>
      </c>
      <c r="D490" s="13">
        <v>6285262874679</v>
      </c>
    </row>
    <row r="491" spans="1:4" ht="15.75" x14ac:dyDescent="0.25">
      <c r="A491" s="1">
        <v>490</v>
      </c>
      <c r="B491" s="3" t="s">
        <v>2034</v>
      </c>
      <c r="C491" s="1" t="s">
        <v>5</v>
      </c>
      <c r="D491" s="13">
        <v>6282225966234</v>
      </c>
    </row>
    <row r="492" spans="1:4" ht="15.75" x14ac:dyDescent="0.25">
      <c r="A492" s="1">
        <v>491</v>
      </c>
      <c r="B492" s="3" t="s">
        <v>2034</v>
      </c>
      <c r="C492" s="1" t="s">
        <v>5</v>
      </c>
      <c r="D492" s="13">
        <v>6282225966123</v>
      </c>
    </row>
    <row r="493" spans="1:4" ht="15.75" x14ac:dyDescent="0.25">
      <c r="A493" s="1">
        <v>492</v>
      </c>
      <c r="B493" s="3" t="s">
        <v>2034</v>
      </c>
      <c r="C493" s="1" t="s">
        <v>967</v>
      </c>
      <c r="D493" s="13">
        <v>6282261423981</v>
      </c>
    </row>
    <row r="494" spans="1:4" ht="15.75" x14ac:dyDescent="0.25">
      <c r="A494" s="1">
        <v>493</v>
      </c>
      <c r="B494" s="3" t="s">
        <v>2034</v>
      </c>
      <c r="C494" s="1" t="s">
        <v>130</v>
      </c>
      <c r="D494" s="13">
        <v>6285228433639</v>
      </c>
    </row>
    <row r="495" spans="1:4" ht="15.75" x14ac:dyDescent="0.25">
      <c r="A495" s="1">
        <v>494</v>
      </c>
      <c r="B495" s="3" t="s">
        <v>2034</v>
      </c>
      <c r="C495" s="1" t="s">
        <v>968</v>
      </c>
      <c r="D495" s="13">
        <v>6285228281717</v>
      </c>
    </row>
    <row r="496" spans="1:4" ht="15.75" x14ac:dyDescent="0.25">
      <c r="A496" s="1">
        <v>495</v>
      </c>
      <c r="B496" s="3" t="s">
        <v>2034</v>
      </c>
      <c r="C496" s="1" t="s">
        <v>248</v>
      </c>
      <c r="D496" s="13">
        <v>6285228153947</v>
      </c>
    </row>
    <row r="497" spans="1:4" ht="15.75" x14ac:dyDescent="0.25">
      <c r="A497" s="1">
        <v>496</v>
      </c>
      <c r="B497" s="3" t="s">
        <v>2034</v>
      </c>
      <c r="C497" s="1" t="s">
        <v>969</v>
      </c>
      <c r="D497" s="13">
        <v>6285227728884</v>
      </c>
    </row>
    <row r="498" spans="1:4" ht="15.75" x14ac:dyDescent="0.25">
      <c r="A498" s="1">
        <v>497</v>
      </c>
      <c r="B498" s="3" t="s">
        <v>2034</v>
      </c>
      <c r="C498" s="1" t="s">
        <v>5</v>
      </c>
      <c r="D498" s="13">
        <v>6285263049630</v>
      </c>
    </row>
    <row r="499" spans="1:4" ht="15.75" x14ac:dyDescent="0.25">
      <c r="A499" s="1">
        <v>498</v>
      </c>
      <c r="B499" s="3" t="s">
        <v>2034</v>
      </c>
      <c r="C499" s="1" t="s">
        <v>468</v>
      </c>
      <c r="D499" s="13">
        <v>6285262825446</v>
      </c>
    </row>
    <row r="500" spans="1:4" ht="15.75" x14ac:dyDescent="0.25">
      <c r="A500" s="1">
        <v>499</v>
      </c>
      <c r="B500" s="3" t="s">
        <v>2034</v>
      </c>
      <c r="C500" s="1" t="s">
        <v>415</v>
      </c>
      <c r="D500" s="13">
        <v>6285236220489</v>
      </c>
    </row>
    <row r="501" spans="1:4" ht="15.75" x14ac:dyDescent="0.25">
      <c r="A501" s="1">
        <v>500</v>
      </c>
      <c r="B501" s="3" t="s">
        <v>2034</v>
      </c>
      <c r="C501" s="1" t="s">
        <v>408</v>
      </c>
      <c r="D501" s="13">
        <v>6285230850127</v>
      </c>
    </row>
    <row r="502" spans="1:4" ht="15.75" x14ac:dyDescent="0.25">
      <c r="A502" s="1">
        <v>501</v>
      </c>
      <c r="B502" s="3" t="s">
        <v>2034</v>
      </c>
      <c r="C502" s="1" t="s">
        <v>970</v>
      </c>
      <c r="D502" s="13">
        <v>6285231057378</v>
      </c>
    </row>
    <row r="503" spans="1:4" ht="15.75" x14ac:dyDescent="0.25">
      <c r="A503" s="1">
        <v>502</v>
      </c>
      <c r="B503" s="3" t="s">
        <v>2034</v>
      </c>
      <c r="C503" s="1" t="s">
        <v>152</v>
      </c>
      <c r="D503" s="13">
        <v>6282227512079</v>
      </c>
    </row>
    <row r="504" spans="1:4" ht="15.75" x14ac:dyDescent="0.25">
      <c r="A504" s="1">
        <v>503</v>
      </c>
      <c r="B504" s="3" t="s">
        <v>2034</v>
      </c>
      <c r="C504" s="1" t="s">
        <v>4</v>
      </c>
      <c r="D504" s="13">
        <v>6285236058888</v>
      </c>
    </row>
    <row r="505" spans="1:4" ht="15.75" x14ac:dyDescent="0.25">
      <c r="A505" s="1">
        <v>504</v>
      </c>
      <c r="B505" s="3" t="s">
        <v>2034</v>
      </c>
      <c r="C505" s="1" t="s">
        <v>971</v>
      </c>
      <c r="D505" s="13">
        <v>6285234892046</v>
      </c>
    </row>
    <row r="506" spans="1:4" ht="15.75" x14ac:dyDescent="0.25">
      <c r="A506" s="1">
        <v>505</v>
      </c>
      <c r="B506" s="3" t="s">
        <v>2034</v>
      </c>
      <c r="C506" s="1" t="s">
        <v>972</v>
      </c>
      <c r="D506" s="13">
        <v>6285260725469</v>
      </c>
    </row>
    <row r="507" spans="1:4" ht="15.75" x14ac:dyDescent="0.25">
      <c r="A507" s="1">
        <v>506</v>
      </c>
      <c r="B507" s="3" t="s">
        <v>2034</v>
      </c>
      <c r="C507" s="1" t="s">
        <v>191</v>
      </c>
      <c r="D507" s="13">
        <v>6282255202077</v>
      </c>
    </row>
    <row r="508" spans="1:4" ht="15.75" x14ac:dyDescent="0.25">
      <c r="A508" s="1">
        <v>507</v>
      </c>
      <c r="B508" s="3" t="s">
        <v>2034</v>
      </c>
      <c r="C508" s="1" t="s">
        <v>151</v>
      </c>
      <c r="D508" s="13">
        <v>6282227472646</v>
      </c>
    </row>
    <row r="509" spans="1:4" ht="15.75" x14ac:dyDescent="0.25">
      <c r="A509" s="1">
        <v>508</v>
      </c>
      <c r="B509" s="3" t="s">
        <v>2034</v>
      </c>
      <c r="C509" s="1" t="s">
        <v>414</v>
      </c>
      <c r="D509" s="13">
        <v>6285234882549</v>
      </c>
    </row>
    <row r="510" spans="1:4" ht="15.75" x14ac:dyDescent="0.25">
      <c r="A510" s="1">
        <v>509</v>
      </c>
      <c r="B510" s="3" t="s">
        <v>2034</v>
      </c>
      <c r="C510" s="1" t="s">
        <v>413</v>
      </c>
      <c r="D510" s="13">
        <v>6285234591551</v>
      </c>
    </row>
    <row r="511" spans="1:4" ht="15.75" x14ac:dyDescent="0.25">
      <c r="A511" s="1">
        <v>510</v>
      </c>
      <c r="B511" s="3" t="s">
        <v>2034</v>
      </c>
      <c r="C511" s="1" t="s">
        <v>28</v>
      </c>
      <c r="D511" s="13">
        <v>6282227389999</v>
      </c>
    </row>
    <row r="512" spans="1:4" ht="15.75" x14ac:dyDescent="0.25">
      <c r="A512" s="1">
        <v>511</v>
      </c>
      <c r="B512" s="3" t="s">
        <v>2034</v>
      </c>
      <c r="C512" s="1" t="s">
        <v>412</v>
      </c>
      <c r="D512" s="13">
        <v>6285234449999</v>
      </c>
    </row>
    <row r="513" spans="1:4" ht="15.75" x14ac:dyDescent="0.25">
      <c r="A513" s="1">
        <v>512</v>
      </c>
      <c r="B513" s="3" t="s">
        <v>2034</v>
      </c>
      <c r="C513" s="1" t="s">
        <v>4</v>
      </c>
      <c r="D513" s="13">
        <v>6285233122639</v>
      </c>
    </row>
    <row r="514" spans="1:4" ht="15.75" x14ac:dyDescent="0.25">
      <c r="A514" s="1">
        <v>513</v>
      </c>
      <c r="B514" s="3" t="s">
        <v>2034</v>
      </c>
      <c r="C514" s="1" t="s">
        <v>465</v>
      </c>
      <c r="D514" s="13">
        <v>6285261175119</v>
      </c>
    </row>
    <row r="515" spans="1:4" ht="15.75" x14ac:dyDescent="0.25">
      <c r="A515" s="1">
        <v>514</v>
      </c>
      <c r="B515" s="3" t="s">
        <v>2034</v>
      </c>
      <c r="C515" s="1" t="s">
        <v>192</v>
      </c>
      <c r="D515" s="13">
        <v>6282256447917</v>
      </c>
    </row>
    <row r="516" spans="1:4" ht="15.75" x14ac:dyDescent="0.25">
      <c r="A516" s="1">
        <v>515</v>
      </c>
      <c r="B516" s="3" t="s">
        <v>2034</v>
      </c>
      <c r="C516" s="1" t="s">
        <v>193</v>
      </c>
      <c r="D516" s="13">
        <v>6282256549695</v>
      </c>
    </row>
    <row r="517" spans="1:4" ht="15.75" x14ac:dyDescent="0.25">
      <c r="A517" s="1">
        <v>516</v>
      </c>
      <c r="B517" s="3" t="s">
        <v>2034</v>
      </c>
      <c r="C517" s="1" t="s">
        <v>150</v>
      </c>
      <c r="D517" s="13">
        <v>6282227350770</v>
      </c>
    </row>
    <row r="518" spans="1:4" ht="15.75" x14ac:dyDescent="0.25">
      <c r="A518" s="1">
        <v>517</v>
      </c>
      <c r="B518" s="3" t="s">
        <v>2034</v>
      </c>
      <c r="C518" s="1" t="s">
        <v>973</v>
      </c>
      <c r="D518" s="13">
        <v>6282256615773</v>
      </c>
    </row>
    <row r="519" spans="1:4" ht="15.75" x14ac:dyDescent="0.25">
      <c r="A519" s="1">
        <v>518</v>
      </c>
      <c r="B519" s="3" t="s">
        <v>2034</v>
      </c>
      <c r="C519" s="1" t="s">
        <v>410</v>
      </c>
      <c r="D519" s="13">
        <v>6285232933111</v>
      </c>
    </row>
    <row r="520" spans="1:4" ht="15.75" x14ac:dyDescent="0.25">
      <c r="A520" s="1">
        <v>519</v>
      </c>
      <c r="B520" s="3" t="s">
        <v>2034</v>
      </c>
      <c r="C520" s="1" t="s">
        <v>974</v>
      </c>
      <c r="D520" s="13">
        <v>6285231390114</v>
      </c>
    </row>
    <row r="521" spans="1:4" ht="15.75" x14ac:dyDescent="0.25">
      <c r="A521" s="1">
        <v>520</v>
      </c>
      <c r="B521" s="3" t="s">
        <v>2034</v>
      </c>
      <c r="C521" s="1" t="s">
        <v>975</v>
      </c>
      <c r="D521" s="13">
        <v>6285231361557</v>
      </c>
    </row>
    <row r="522" spans="1:4" ht="15.75" x14ac:dyDescent="0.25">
      <c r="A522" s="1">
        <v>521</v>
      </c>
      <c r="B522" s="3" t="s">
        <v>2034</v>
      </c>
      <c r="C522" s="1" t="s">
        <v>464</v>
      </c>
      <c r="D522" s="13">
        <v>6285261067752</v>
      </c>
    </row>
    <row r="523" spans="1:4" ht="15.75" x14ac:dyDescent="0.25">
      <c r="A523" s="1">
        <v>522</v>
      </c>
      <c r="B523" s="3" t="s">
        <v>2034</v>
      </c>
      <c r="C523" s="1" t="s">
        <v>976</v>
      </c>
      <c r="D523" s="13">
        <v>6285231152243</v>
      </c>
    </row>
    <row r="524" spans="1:4" ht="15.75" x14ac:dyDescent="0.25">
      <c r="A524" s="1">
        <v>523</v>
      </c>
      <c r="B524" s="3" t="s">
        <v>2034</v>
      </c>
      <c r="C524" s="1" t="s">
        <v>195</v>
      </c>
      <c r="D524" s="13">
        <v>6282257954444</v>
      </c>
    </row>
    <row r="525" spans="1:4" ht="15.75" x14ac:dyDescent="0.25">
      <c r="A525" s="1">
        <v>524</v>
      </c>
      <c r="B525" s="3" t="s">
        <v>2034</v>
      </c>
      <c r="C525" s="1" t="s">
        <v>4</v>
      </c>
      <c r="D525" s="13">
        <v>6282227134957</v>
      </c>
    </row>
    <row r="526" spans="1:4" ht="15.75" x14ac:dyDescent="0.25">
      <c r="A526" s="1">
        <v>525</v>
      </c>
      <c r="B526" s="3" t="s">
        <v>2034</v>
      </c>
      <c r="C526" s="1" t="s">
        <v>196</v>
      </c>
      <c r="D526" s="13">
        <v>6282258269286</v>
      </c>
    </row>
    <row r="527" spans="1:4" ht="15.75" x14ac:dyDescent="0.25">
      <c r="A527" s="1">
        <v>526</v>
      </c>
      <c r="B527" s="3" t="s">
        <v>2034</v>
      </c>
      <c r="C527" s="1" t="s">
        <v>463</v>
      </c>
      <c r="D527" s="13">
        <v>6285260801588</v>
      </c>
    </row>
    <row r="528" spans="1:4" ht="15.75" x14ac:dyDescent="0.25">
      <c r="A528" s="1">
        <v>527</v>
      </c>
      <c r="B528" s="3" t="s">
        <v>2034</v>
      </c>
      <c r="C528" s="1" t="s">
        <v>977</v>
      </c>
      <c r="D528" s="13">
        <v>6282257888639</v>
      </c>
    </row>
    <row r="529" spans="1:4" ht="15.75" x14ac:dyDescent="0.25">
      <c r="A529" s="1">
        <v>528</v>
      </c>
      <c r="B529" s="3" t="s">
        <v>2034</v>
      </c>
      <c r="C529" s="1" t="s">
        <v>457</v>
      </c>
      <c r="D529" s="13">
        <v>6285256640575</v>
      </c>
    </row>
    <row r="530" spans="1:4" ht="15.75" x14ac:dyDescent="0.25">
      <c r="A530" s="1">
        <v>529</v>
      </c>
      <c r="B530" s="3" t="s">
        <v>2034</v>
      </c>
      <c r="C530" s="1" t="s">
        <v>154</v>
      </c>
      <c r="D530" s="13">
        <v>6282229017325</v>
      </c>
    </row>
    <row r="531" spans="1:4" ht="15.75" x14ac:dyDescent="0.25">
      <c r="A531" s="1">
        <v>530</v>
      </c>
      <c r="B531" s="3" t="s">
        <v>2034</v>
      </c>
      <c r="C531" s="1" t="s">
        <v>978</v>
      </c>
      <c r="D531" s="13">
        <v>6285249223015</v>
      </c>
    </row>
    <row r="532" spans="1:4" ht="15.75" x14ac:dyDescent="0.25">
      <c r="A532" s="1">
        <v>531</v>
      </c>
      <c r="B532" s="3" t="s">
        <v>2034</v>
      </c>
      <c r="C532" s="1" t="s">
        <v>4</v>
      </c>
      <c r="D532" s="13">
        <v>6282245670802</v>
      </c>
    </row>
    <row r="533" spans="1:4" ht="15.75" x14ac:dyDescent="0.25">
      <c r="A533" s="1">
        <v>532</v>
      </c>
      <c r="B533" s="3" t="s">
        <v>2034</v>
      </c>
      <c r="C533" s="1" t="s">
        <v>979</v>
      </c>
      <c r="D533" s="13">
        <v>6282236289885</v>
      </c>
    </row>
    <row r="534" spans="1:4" ht="15.75" x14ac:dyDescent="0.25">
      <c r="A534" s="1">
        <v>533</v>
      </c>
      <c r="B534" s="3" t="s">
        <v>2034</v>
      </c>
      <c r="C534" s="1" t="s">
        <v>980</v>
      </c>
      <c r="D534" s="13">
        <v>6282246355559</v>
      </c>
    </row>
    <row r="535" spans="1:4" ht="15.75" x14ac:dyDescent="0.25">
      <c r="A535" s="1">
        <v>534</v>
      </c>
      <c r="B535" s="3" t="s">
        <v>2034</v>
      </c>
      <c r="C535" s="1" t="s">
        <v>440</v>
      </c>
      <c r="D535" s="13">
        <v>6285249089484</v>
      </c>
    </row>
    <row r="536" spans="1:4" ht="15.75" x14ac:dyDescent="0.25">
      <c r="A536" s="1">
        <v>535</v>
      </c>
      <c r="B536" s="3" t="s">
        <v>2034</v>
      </c>
      <c r="C536" s="1" t="s">
        <v>981</v>
      </c>
      <c r="D536" s="13">
        <v>6285248424298</v>
      </c>
    </row>
    <row r="537" spans="1:4" ht="15.75" x14ac:dyDescent="0.25">
      <c r="A537" s="1">
        <v>536</v>
      </c>
      <c r="B537" s="3" t="s">
        <v>2034</v>
      </c>
      <c r="C537" s="1" t="s">
        <v>439</v>
      </c>
      <c r="D537" s="13">
        <v>6285248030006</v>
      </c>
    </row>
    <row r="538" spans="1:4" ht="15.75" x14ac:dyDescent="0.25">
      <c r="A538" s="1">
        <v>537</v>
      </c>
      <c r="B538" s="3" t="s">
        <v>2034</v>
      </c>
      <c r="C538" s="1" t="s">
        <v>178</v>
      </c>
      <c r="D538" s="13">
        <v>6282246382916</v>
      </c>
    </row>
    <row r="539" spans="1:4" ht="15.75" x14ac:dyDescent="0.25">
      <c r="A539" s="1">
        <v>538</v>
      </c>
      <c r="B539" s="3" t="s">
        <v>2034</v>
      </c>
      <c r="C539" s="1" t="s">
        <v>438</v>
      </c>
      <c r="D539" s="13">
        <v>6285247973311</v>
      </c>
    </row>
    <row r="540" spans="1:4" ht="15.75" x14ac:dyDescent="0.25">
      <c r="A540" s="1">
        <v>539</v>
      </c>
      <c r="B540" s="3" t="s">
        <v>2034</v>
      </c>
      <c r="C540" s="1" t="s">
        <v>982</v>
      </c>
      <c r="D540" s="13">
        <v>6282246683182</v>
      </c>
    </row>
    <row r="541" spans="1:4" ht="15.75" x14ac:dyDescent="0.25">
      <c r="A541" s="1">
        <v>540</v>
      </c>
      <c r="B541" s="3" t="s">
        <v>2034</v>
      </c>
      <c r="C541" s="1" t="s">
        <v>179</v>
      </c>
      <c r="D541" s="13">
        <v>6282247087623</v>
      </c>
    </row>
    <row r="542" spans="1:4" ht="15.75" x14ac:dyDescent="0.25">
      <c r="A542" s="1">
        <v>541</v>
      </c>
      <c r="B542" s="3" t="s">
        <v>2034</v>
      </c>
      <c r="C542" s="1" t="s">
        <v>449</v>
      </c>
      <c r="D542" s="13">
        <v>6285254340056</v>
      </c>
    </row>
    <row r="543" spans="1:4" ht="15.75" x14ac:dyDescent="0.25">
      <c r="A543" s="1">
        <v>542</v>
      </c>
      <c r="B543" s="3" t="s">
        <v>2034</v>
      </c>
      <c r="C543" s="1" t="s">
        <v>983</v>
      </c>
      <c r="D543" s="13">
        <v>6282245441314</v>
      </c>
    </row>
    <row r="544" spans="1:4" ht="15.75" x14ac:dyDescent="0.25">
      <c r="A544" s="1">
        <v>543</v>
      </c>
      <c r="B544" s="3" t="s">
        <v>2034</v>
      </c>
      <c r="C544" s="1" t="s">
        <v>984</v>
      </c>
      <c r="D544" s="13">
        <v>6282247168981</v>
      </c>
    </row>
    <row r="545" spans="1:4" ht="15.75" x14ac:dyDescent="0.25">
      <c r="A545" s="1">
        <v>544</v>
      </c>
      <c r="B545" s="3" t="s">
        <v>2034</v>
      </c>
      <c r="C545" s="1" t="s">
        <v>437</v>
      </c>
      <c r="D545" s="13">
        <v>6285247212655</v>
      </c>
    </row>
    <row r="546" spans="1:4" ht="15.75" x14ac:dyDescent="0.25">
      <c r="A546" s="1">
        <v>545</v>
      </c>
      <c r="B546" s="3" t="s">
        <v>2034</v>
      </c>
      <c r="C546" s="1" t="s">
        <v>985</v>
      </c>
      <c r="D546" s="13">
        <v>6282233445578</v>
      </c>
    </row>
    <row r="547" spans="1:4" ht="15.75" x14ac:dyDescent="0.25">
      <c r="A547" s="1">
        <v>546</v>
      </c>
      <c r="B547" s="3" t="s">
        <v>2034</v>
      </c>
      <c r="C547" s="1" t="s">
        <v>986</v>
      </c>
      <c r="D547" s="13">
        <v>6285255012796</v>
      </c>
    </row>
    <row r="548" spans="1:4" ht="15.75" x14ac:dyDescent="0.25">
      <c r="A548" s="1">
        <v>547</v>
      </c>
      <c r="B548" s="3" t="s">
        <v>2034</v>
      </c>
      <c r="C548" s="1" t="s">
        <v>987</v>
      </c>
      <c r="D548" s="13">
        <v>6282247609401</v>
      </c>
    </row>
    <row r="549" spans="1:4" ht="15.75" x14ac:dyDescent="0.25">
      <c r="A549" s="1">
        <v>548</v>
      </c>
      <c r="B549" s="3" t="s">
        <v>2034</v>
      </c>
      <c r="C549" s="1" t="s">
        <v>436</v>
      </c>
      <c r="D549" s="13">
        <v>6285247064049</v>
      </c>
    </row>
    <row r="550" spans="1:4" ht="15.75" x14ac:dyDescent="0.25">
      <c r="A550" s="1">
        <v>549</v>
      </c>
      <c r="B550" s="3" t="s">
        <v>2034</v>
      </c>
      <c r="C550" s="1" t="s">
        <v>435</v>
      </c>
      <c r="D550" s="13">
        <v>6285247011119</v>
      </c>
    </row>
    <row r="551" spans="1:4" ht="15.75" x14ac:dyDescent="0.25">
      <c r="A551" s="1">
        <v>550</v>
      </c>
      <c r="B551" s="3" t="s">
        <v>2034</v>
      </c>
      <c r="C551" s="1" t="s">
        <v>988</v>
      </c>
      <c r="D551" s="13">
        <v>6285246030274</v>
      </c>
    </row>
    <row r="552" spans="1:4" ht="15.75" x14ac:dyDescent="0.25">
      <c r="A552" s="1">
        <v>551</v>
      </c>
      <c r="B552" s="3" t="s">
        <v>2034</v>
      </c>
      <c r="C552" s="1" t="s">
        <v>4</v>
      </c>
      <c r="D552" s="13">
        <v>6282233430402</v>
      </c>
    </row>
    <row r="553" spans="1:4" ht="15.75" x14ac:dyDescent="0.25">
      <c r="A553" s="1">
        <v>552</v>
      </c>
      <c r="B553" s="3" t="s">
        <v>2034</v>
      </c>
      <c r="C553" s="1" t="s">
        <v>180</v>
      </c>
      <c r="D553" s="13">
        <v>6282247687714</v>
      </c>
    </row>
    <row r="554" spans="1:4" ht="15.75" x14ac:dyDescent="0.25">
      <c r="A554" s="1">
        <v>553</v>
      </c>
      <c r="B554" s="3" t="s">
        <v>2034</v>
      </c>
      <c r="C554" s="1" t="s">
        <v>434</v>
      </c>
      <c r="D554" s="13">
        <v>6285245190099</v>
      </c>
    </row>
    <row r="555" spans="1:4" ht="15.75" x14ac:dyDescent="0.25">
      <c r="A555" s="1">
        <v>554</v>
      </c>
      <c r="B555" s="3" t="s">
        <v>2034</v>
      </c>
      <c r="C555" s="1" t="s">
        <v>450</v>
      </c>
      <c r="D555" s="13">
        <v>6285255081420</v>
      </c>
    </row>
    <row r="556" spans="1:4" ht="15.75" x14ac:dyDescent="0.25">
      <c r="A556" s="1">
        <v>555</v>
      </c>
      <c r="B556" s="3" t="s">
        <v>2034</v>
      </c>
      <c r="C556" s="1" t="s">
        <v>181</v>
      </c>
      <c r="D556" s="13">
        <v>6282248304556</v>
      </c>
    </row>
    <row r="557" spans="1:4" ht="15.75" x14ac:dyDescent="0.25">
      <c r="A557" s="1">
        <v>556</v>
      </c>
      <c r="B557" s="3" t="s">
        <v>2034</v>
      </c>
      <c r="C557" s="1" t="s">
        <v>989</v>
      </c>
      <c r="D557" s="13">
        <v>6285254422149</v>
      </c>
    </row>
    <row r="558" spans="1:4" ht="15.75" x14ac:dyDescent="0.25">
      <c r="A558" s="1">
        <v>557</v>
      </c>
      <c r="B558" s="3" t="s">
        <v>2034</v>
      </c>
      <c r="C558" s="1" t="s">
        <v>441</v>
      </c>
      <c r="D558" s="13">
        <v>6285249345681</v>
      </c>
    </row>
    <row r="559" spans="1:4" ht="15.75" x14ac:dyDescent="0.25">
      <c r="A559" s="1">
        <v>558</v>
      </c>
      <c r="B559" s="3" t="s">
        <v>2034</v>
      </c>
      <c r="C559" s="1" t="s">
        <v>990</v>
      </c>
      <c r="D559" s="13">
        <v>6285249388489</v>
      </c>
    </row>
    <row r="560" spans="1:4" ht="15.75" x14ac:dyDescent="0.25">
      <c r="A560" s="1">
        <v>559</v>
      </c>
      <c r="B560" s="3" t="s">
        <v>2034</v>
      </c>
      <c r="C560" s="1" t="s">
        <v>177</v>
      </c>
      <c r="D560" s="13">
        <v>6282245411875</v>
      </c>
    </row>
    <row r="561" spans="1:4" ht="15.75" x14ac:dyDescent="0.25">
      <c r="A561" s="1">
        <v>560</v>
      </c>
      <c r="B561" s="3" t="s">
        <v>2034</v>
      </c>
      <c r="C561" s="1" t="s">
        <v>4</v>
      </c>
      <c r="D561" s="13">
        <v>6285251274874</v>
      </c>
    </row>
    <row r="562" spans="1:4" ht="15.75" x14ac:dyDescent="0.25">
      <c r="A562" s="1">
        <v>561</v>
      </c>
      <c r="B562" s="3" t="s">
        <v>2034</v>
      </c>
      <c r="C562" s="1" t="s">
        <v>991</v>
      </c>
      <c r="D562" s="13">
        <v>6285251110090</v>
      </c>
    </row>
    <row r="563" spans="1:4" ht="15.75" x14ac:dyDescent="0.25">
      <c r="A563" s="1">
        <v>562</v>
      </c>
      <c r="B563" s="3" t="s">
        <v>2034</v>
      </c>
      <c r="C563" s="1" t="s">
        <v>172</v>
      </c>
      <c r="D563" s="13">
        <v>6282241382009</v>
      </c>
    </row>
    <row r="564" spans="1:4" ht="15.75" x14ac:dyDescent="0.25">
      <c r="A564" s="1">
        <v>563</v>
      </c>
      <c r="B564" s="3" t="s">
        <v>2034</v>
      </c>
      <c r="C564" s="1" t="s">
        <v>992</v>
      </c>
      <c r="D564" s="13">
        <v>6282242333363</v>
      </c>
    </row>
    <row r="565" spans="1:4" ht="15.75" x14ac:dyDescent="0.25">
      <c r="A565" s="1">
        <v>564</v>
      </c>
      <c r="B565" s="3" t="s">
        <v>2034</v>
      </c>
      <c r="C565" s="1" t="s">
        <v>993</v>
      </c>
      <c r="D565" s="13">
        <v>6285251610124</v>
      </c>
    </row>
    <row r="566" spans="1:4" ht="15.75" x14ac:dyDescent="0.25">
      <c r="A566" s="1">
        <v>565</v>
      </c>
      <c r="B566" s="3" t="s">
        <v>2034</v>
      </c>
      <c r="C566" s="1" t="s">
        <v>173</v>
      </c>
      <c r="D566" s="13">
        <v>6282243730148</v>
      </c>
    </row>
    <row r="567" spans="1:4" ht="15.75" x14ac:dyDescent="0.25">
      <c r="A567" s="1">
        <v>566</v>
      </c>
      <c r="B567" s="3" t="s">
        <v>2034</v>
      </c>
      <c r="C567" s="1" t="s">
        <v>994</v>
      </c>
      <c r="D567" s="13">
        <v>6282241381674</v>
      </c>
    </row>
    <row r="568" spans="1:4" ht="15.75" x14ac:dyDescent="0.25">
      <c r="A568" s="1">
        <v>567</v>
      </c>
      <c r="B568" s="3" t="s">
        <v>2034</v>
      </c>
      <c r="C568" s="1" t="s">
        <v>174</v>
      </c>
      <c r="D568" s="13">
        <v>6282243762435</v>
      </c>
    </row>
    <row r="569" spans="1:4" ht="15.75" x14ac:dyDescent="0.25">
      <c r="A569" s="1">
        <v>568</v>
      </c>
      <c r="B569" s="3" t="s">
        <v>2034</v>
      </c>
      <c r="C569" s="1" t="s">
        <v>171</v>
      </c>
      <c r="D569" s="13">
        <v>6282241111011</v>
      </c>
    </row>
    <row r="570" spans="1:4" ht="15.75" x14ac:dyDescent="0.25">
      <c r="A570" s="1">
        <v>569</v>
      </c>
      <c r="B570" s="3" t="s">
        <v>2034</v>
      </c>
      <c r="C570" s="1" t="s">
        <v>995</v>
      </c>
      <c r="D570" s="13">
        <v>6285250897747</v>
      </c>
    </row>
    <row r="571" spans="1:4" ht="15.75" x14ac:dyDescent="0.25">
      <c r="A571" s="1">
        <v>570</v>
      </c>
      <c r="B571" s="3" t="s">
        <v>2034</v>
      </c>
      <c r="C571" s="1" t="s">
        <v>170</v>
      </c>
      <c r="D571" s="13">
        <v>6282240703568</v>
      </c>
    </row>
    <row r="572" spans="1:4" ht="15.75" x14ac:dyDescent="0.25">
      <c r="A572" s="1">
        <v>571</v>
      </c>
      <c r="B572" s="3" t="s">
        <v>2034</v>
      </c>
      <c r="C572" s="1" t="s">
        <v>25</v>
      </c>
      <c r="D572" s="13">
        <v>6285250305646</v>
      </c>
    </row>
    <row r="573" spans="1:4" ht="15.75" x14ac:dyDescent="0.25">
      <c r="A573" s="1">
        <v>572</v>
      </c>
      <c r="B573" s="3" t="s">
        <v>2034</v>
      </c>
      <c r="C573" s="1" t="s">
        <v>447</v>
      </c>
      <c r="D573" s="13">
        <v>6285252147048</v>
      </c>
    </row>
    <row r="574" spans="1:4" ht="15.75" x14ac:dyDescent="0.25">
      <c r="A574" s="1">
        <v>573</v>
      </c>
      <c r="B574" s="3" t="s">
        <v>2034</v>
      </c>
      <c r="C574" s="1" t="s">
        <v>445</v>
      </c>
      <c r="D574" s="13">
        <v>6285250034114</v>
      </c>
    </row>
    <row r="575" spans="1:4" ht="15.75" x14ac:dyDescent="0.25">
      <c r="A575" s="1">
        <v>574</v>
      </c>
      <c r="B575" s="3" t="s">
        <v>2034</v>
      </c>
      <c r="C575" s="1" t="s">
        <v>444</v>
      </c>
      <c r="D575" s="13">
        <v>6285249991959</v>
      </c>
    </row>
    <row r="576" spans="1:4" ht="15.75" x14ac:dyDescent="0.25">
      <c r="A576" s="1">
        <v>575</v>
      </c>
      <c r="B576" s="3" t="s">
        <v>2034</v>
      </c>
      <c r="C576" s="1" t="s">
        <v>996</v>
      </c>
      <c r="D576" s="13">
        <v>6282236654170</v>
      </c>
    </row>
    <row r="577" spans="1:4" ht="15.75" x14ac:dyDescent="0.25">
      <c r="A577" s="1">
        <v>576</v>
      </c>
      <c r="B577" s="3" t="s">
        <v>2034</v>
      </c>
      <c r="C577" s="1" t="s">
        <v>448</v>
      </c>
      <c r="D577" s="13">
        <v>6285252325007</v>
      </c>
    </row>
    <row r="578" spans="1:4" ht="15.75" x14ac:dyDescent="0.25">
      <c r="A578" s="1">
        <v>577</v>
      </c>
      <c r="B578" s="3" t="s">
        <v>2034</v>
      </c>
      <c r="C578" s="1" t="s">
        <v>997</v>
      </c>
      <c r="D578" s="13">
        <v>6282243946270</v>
      </c>
    </row>
    <row r="579" spans="1:4" ht="15.75" x14ac:dyDescent="0.25">
      <c r="A579" s="1">
        <v>578</v>
      </c>
      <c r="B579" s="3" t="s">
        <v>2034</v>
      </c>
      <c r="C579" s="1" t="s">
        <v>443</v>
      </c>
      <c r="D579" s="13">
        <v>6285249569069</v>
      </c>
    </row>
    <row r="580" spans="1:4" ht="15.75" x14ac:dyDescent="0.25">
      <c r="A580" s="1">
        <v>579</v>
      </c>
      <c r="B580" s="3" t="s">
        <v>2034</v>
      </c>
      <c r="C580" s="1" t="s">
        <v>9</v>
      </c>
      <c r="D580" s="13">
        <v>6285252363225</v>
      </c>
    </row>
    <row r="581" spans="1:4" ht="15.75" x14ac:dyDescent="0.25">
      <c r="A581" s="1">
        <v>580</v>
      </c>
      <c r="B581" s="3" t="s">
        <v>2034</v>
      </c>
      <c r="C581" s="1" t="s">
        <v>998</v>
      </c>
      <c r="D581" s="13">
        <v>6285252528420</v>
      </c>
    </row>
    <row r="582" spans="1:4" ht="15.75" x14ac:dyDescent="0.25">
      <c r="A582" s="1">
        <v>581</v>
      </c>
      <c r="B582" s="3" t="s">
        <v>2034</v>
      </c>
      <c r="C582" s="1" t="s">
        <v>999</v>
      </c>
      <c r="D582" s="13">
        <v>6282244580580</v>
      </c>
    </row>
    <row r="583" spans="1:4" ht="15.75" x14ac:dyDescent="0.25">
      <c r="A583" s="1">
        <v>582</v>
      </c>
      <c r="B583" s="3" t="s">
        <v>2034</v>
      </c>
      <c r="C583" s="1" t="s">
        <v>1000</v>
      </c>
      <c r="D583" s="13">
        <v>6282245098470</v>
      </c>
    </row>
    <row r="584" spans="1:4" ht="15.75" x14ac:dyDescent="0.25">
      <c r="A584" s="1">
        <v>583</v>
      </c>
      <c r="B584" s="3" t="s">
        <v>2034</v>
      </c>
      <c r="C584" s="1" t="s">
        <v>3</v>
      </c>
      <c r="D584" s="13">
        <v>6285252961631</v>
      </c>
    </row>
    <row r="585" spans="1:4" ht="15.75" x14ac:dyDescent="0.25">
      <c r="A585" s="1">
        <v>584</v>
      </c>
      <c r="B585" s="3" t="s">
        <v>2034</v>
      </c>
      <c r="C585" s="1" t="s">
        <v>3</v>
      </c>
      <c r="D585" s="13">
        <v>6285253929879</v>
      </c>
    </row>
    <row r="586" spans="1:4" ht="15.75" x14ac:dyDescent="0.25">
      <c r="A586" s="1">
        <v>585</v>
      </c>
      <c r="B586" s="3" t="s">
        <v>2034</v>
      </c>
      <c r="C586" s="1" t="s">
        <v>176</v>
      </c>
      <c r="D586" s="13">
        <v>6282245112217</v>
      </c>
    </row>
    <row r="587" spans="1:4" ht="15.75" x14ac:dyDescent="0.25">
      <c r="A587" s="1">
        <v>586</v>
      </c>
      <c r="B587" s="3" t="s">
        <v>2034</v>
      </c>
      <c r="C587" s="1" t="s">
        <v>442</v>
      </c>
      <c r="D587" s="13">
        <v>6285249403909</v>
      </c>
    </row>
    <row r="588" spans="1:4" ht="15.75" x14ac:dyDescent="0.25">
      <c r="A588" s="1">
        <v>587</v>
      </c>
      <c r="B588" s="3" t="s">
        <v>2034</v>
      </c>
      <c r="C588" s="1" t="s">
        <v>182</v>
      </c>
      <c r="D588" s="13">
        <v>6282250194619</v>
      </c>
    </row>
    <row r="589" spans="1:4" ht="15.75" x14ac:dyDescent="0.25">
      <c r="A589" s="1">
        <v>588</v>
      </c>
      <c r="B589" s="3" t="s">
        <v>2034</v>
      </c>
      <c r="C589" s="1" t="s">
        <v>471</v>
      </c>
      <c r="D589" s="13">
        <v>6285244680229</v>
      </c>
    </row>
    <row r="590" spans="1:4" ht="15.75" x14ac:dyDescent="0.25">
      <c r="A590" s="1">
        <v>589</v>
      </c>
      <c r="B590" s="3" t="s">
        <v>2034</v>
      </c>
      <c r="C590" s="1" t="s">
        <v>183</v>
      </c>
      <c r="D590" s="13">
        <v>6282250341900</v>
      </c>
    </row>
    <row r="591" spans="1:4" ht="15.75" x14ac:dyDescent="0.25">
      <c r="A591" s="1">
        <v>590</v>
      </c>
      <c r="B591" s="3" t="s">
        <v>2034</v>
      </c>
      <c r="C591" s="1" t="s">
        <v>1001</v>
      </c>
      <c r="D591" s="13">
        <v>6285244444532</v>
      </c>
    </row>
    <row r="592" spans="1:4" ht="15.75" x14ac:dyDescent="0.25">
      <c r="A592" s="1">
        <v>591</v>
      </c>
      <c r="B592" s="3" t="s">
        <v>2034</v>
      </c>
      <c r="C592" s="1" t="s">
        <v>1002</v>
      </c>
      <c r="D592" s="13">
        <v>6282231532192</v>
      </c>
    </row>
    <row r="593" spans="1:4" ht="15.75" x14ac:dyDescent="0.25">
      <c r="A593" s="1">
        <v>592</v>
      </c>
      <c r="B593" s="3" t="s">
        <v>2034</v>
      </c>
      <c r="C593" s="1" t="s">
        <v>32</v>
      </c>
      <c r="D593" s="13">
        <v>6285256210004</v>
      </c>
    </row>
    <row r="594" spans="1:4" ht="15.75" x14ac:dyDescent="0.25">
      <c r="A594" s="1">
        <v>593</v>
      </c>
      <c r="B594" s="3" t="s">
        <v>2034</v>
      </c>
      <c r="C594" s="1" t="s">
        <v>186</v>
      </c>
      <c r="D594" s="13">
        <v>6282252397685</v>
      </c>
    </row>
    <row r="595" spans="1:4" ht="15.75" x14ac:dyDescent="0.25">
      <c r="A595" s="1">
        <v>594</v>
      </c>
      <c r="B595" s="3" t="s">
        <v>2034</v>
      </c>
      <c r="C595" s="1" t="s">
        <v>4</v>
      </c>
      <c r="D595" s="13">
        <v>6285256237507</v>
      </c>
    </row>
    <row r="596" spans="1:4" ht="15.75" x14ac:dyDescent="0.25">
      <c r="A596" s="1">
        <v>595</v>
      </c>
      <c r="B596" s="3" t="s">
        <v>2034</v>
      </c>
      <c r="C596" s="1" t="s">
        <v>456</v>
      </c>
      <c r="D596" s="13">
        <v>6285256490570</v>
      </c>
    </row>
    <row r="597" spans="1:4" ht="15.75" x14ac:dyDescent="0.25">
      <c r="A597" s="1">
        <v>596</v>
      </c>
      <c r="B597" s="3" t="s">
        <v>2034</v>
      </c>
      <c r="C597" s="1" t="s">
        <v>421</v>
      </c>
      <c r="D597" s="13">
        <v>6285241160973</v>
      </c>
    </row>
    <row r="598" spans="1:4" ht="15.75" x14ac:dyDescent="0.25">
      <c r="A598" s="1">
        <v>597</v>
      </c>
      <c r="B598" s="3" t="s">
        <v>2034</v>
      </c>
      <c r="C598" s="1" t="s">
        <v>1003</v>
      </c>
      <c r="D598" s="13">
        <v>6282253150552</v>
      </c>
    </row>
    <row r="599" spans="1:4" ht="15.75" x14ac:dyDescent="0.25">
      <c r="A599" s="1">
        <v>598</v>
      </c>
      <c r="B599" s="3" t="s">
        <v>2034</v>
      </c>
      <c r="C599" s="1" t="s">
        <v>458</v>
      </c>
      <c r="D599" s="13">
        <v>6285256729672</v>
      </c>
    </row>
    <row r="600" spans="1:4" ht="15.75" x14ac:dyDescent="0.25">
      <c r="A600" s="1">
        <v>599</v>
      </c>
      <c r="B600" s="3" t="s">
        <v>2034</v>
      </c>
      <c r="C600" s="1" t="s">
        <v>1004</v>
      </c>
      <c r="D600" s="13">
        <v>6285241072155</v>
      </c>
    </row>
    <row r="601" spans="1:4" ht="15.75" x14ac:dyDescent="0.25">
      <c r="A601" s="1">
        <v>600</v>
      </c>
      <c r="B601" s="3" t="s">
        <v>2034</v>
      </c>
      <c r="C601" s="1" t="s">
        <v>5</v>
      </c>
      <c r="D601" s="13">
        <v>6285257297665</v>
      </c>
    </row>
    <row r="602" spans="1:4" ht="15.75" x14ac:dyDescent="0.25">
      <c r="A602" s="1">
        <v>601</v>
      </c>
      <c r="B602" s="3" t="s">
        <v>2034</v>
      </c>
      <c r="C602" s="1" t="s">
        <v>459</v>
      </c>
      <c r="D602" s="13">
        <v>6285257579859</v>
      </c>
    </row>
    <row r="603" spans="1:4" ht="15.75" x14ac:dyDescent="0.25">
      <c r="A603" s="1">
        <v>602</v>
      </c>
      <c r="B603" s="3" t="s">
        <v>2034</v>
      </c>
      <c r="C603" s="1" t="s">
        <v>1005</v>
      </c>
      <c r="D603" s="13">
        <v>6282253174390</v>
      </c>
    </row>
    <row r="604" spans="1:4" ht="15.75" x14ac:dyDescent="0.25">
      <c r="A604" s="1">
        <v>603</v>
      </c>
      <c r="B604" s="3" t="s">
        <v>2034</v>
      </c>
      <c r="C604" s="1" t="s">
        <v>3</v>
      </c>
      <c r="D604" s="13">
        <v>6282231164686</v>
      </c>
    </row>
    <row r="605" spans="1:4" ht="15.75" x14ac:dyDescent="0.25">
      <c r="A605" s="1">
        <v>604</v>
      </c>
      <c r="B605" s="3" t="s">
        <v>2034</v>
      </c>
      <c r="C605" s="1" t="s">
        <v>160</v>
      </c>
      <c r="D605" s="13">
        <v>6282231077057</v>
      </c>
    </row>
    <row r="606" spans="1:4" ht="15.75" x14ac:dyDescent="0.25">
      <c r="A606" s="1">
        <v>605</v>
      </c>
      <c r="B606" s="3" t="s">
        <v>2034</v>
      </c>
      <c r="C606" s="1" t="s">
        <v>159</v>
      </c>
      <c r="D606" s="13">
        <v>6282230667032</v>
      </c>
    </row>
    <row r="607" spans="1:4" ht="15.75" x14ac:dyDescent="0.25">
      <c r="A607" s="1">
        <v>606</v>
      </c>
      <c r="B607" s="3" t="s">
        <v>2034</v>
      </c>
      <c r="C607" s="1" t="s">
        <v>1006</v>
      </c>
      <c r="D607" s="13">
        <v>6285240971188</v>
      </c>
    </row>
    <row r="608" spans="1:4" ht="15.75" x14ac:dyDescent="0.25">
      <c r="A608" s="1">
        <v>607</v>
      </c>
      <c r="B608" s="3" t="s">
        <v>2034</v>
      </c>
      <c r="C608" s="1" t="s">
        <v>460</v>
      </c>
      <c r="D608" s="13">
        <v>6285257719479</v>
      </c>
    </row>
    <row r="609" spans="1:4" ht="15.75" x14ac:dyDescent="0.25">
      <c r="A609" s="1">
        <v>608</v>
      </c>
      <c r="B609" s="3" t="s">
        <v>2034</v>
      </c>
      <c r="C609" s="1" t="s">
        <v>158</v>
      </c>
      <c r="D609" s="13">
        <v>6282230331334</v>
      </c>
    </row>
    <row r="610" spans="1:4" ht="15.75" x14ac:dyDescent="0.25">
      <c r="A610" s="1">
        <v>609</v>
      </c>
      <c r="B610" s="3" t="s">
        <v>2034</v>
      </c>
      <c r="C610" s="1" t="s">
        <v>11</v>
      </c>
      <c r="D610" s="13">
        <v>6285258077770</v>
      </c>
    </row>
    <row r="611" spans="1:4" ht="15.75" x14ac:dyDescent="0.25">
      <c r="A611" s="1">
        <v>610</v>
      </c>
      <c r="B611" s="3" t="s">
        <v>2034</v>
      </c>
      <c r="C611" s="1" t="s">
        <v>157</v>
      </c>
      <c r="D611" s="13">
        <v>6282230053150</v>
      </c>
    </row>
    <row r="612" spans="1:4" ht="15.75" x14ac:dyDescent="0.25">
      <c r="A612" s="1">
        <v>611</v>
      </c>
      <c r="B612" s="3" t="s">
        <v>2034</v>
      </c>
      <c r="C612" s="1" t="s">
        <v>1007</v>
      </c>
      <c r="D612" s="13">
        <v>6285259836353</v>
      </c>
    </row>
    <row r="613" spans="1:4" ht="15.75" x14ac:dyDescent="0.25">
      <c r="A613" s="1">
        <v>612</v>
      </c>
      <c r="B613" s="3" t="s">
        <v>2034</v>
      </c>
      <c r="C613" s="1" t="s">
        <v>156</v>
      </c>
      <c r="D613" s="13">
        <v>6282229990310</v>
      </c>
    </row>
    <row r="614" spans="1:4" ht="15.75" x14ac:dyDescent="0.25">
      <c r="A614" s="1">
        <v>613</v>
      </c>
      <c r="B614" s="3" t="s">
        <v>2034</v>
      </c>
      <c r="C614" s="1" t="s">
        <v>1008</v>
      </c>
      <c r="D614" s="13">
        <v>6285240715656</v>
      </c>
    </row>
    <row r="615" spans="1:4" ht="15.75" x14ac:dyDescent="0.25">
      <c r="A615" s="1">
        <v>614</v>
      </c>
      <c r="B615" s="3" t="s">
        <v>2034</v>
      </c>
      <c r="C615" s="1" t="s">
        <v>4</v>
      </c>
      <c r="D615" s="13">
        <v>6285240544629</v>
      </c>
    </row>
    <row r="616" spans="1:4" ht="15.75" x14ac:dyDescent="0.25">
      <c r="A616" s="1">
        <v>615</v>
      </c>
      <c r="B616" s="3" t="s">
        <v>2034</v>
      </c>
      <c r="C616" s="1" t="s">
        <v>155</v>
      </c>
      <c r="D616" s="13">
        <v>6282229954565</v>
      </c>
    </row>
    <row r="617" spans="1:4" ht="15.75" x14ac:dyDescent="0.25">
      <c r="A617" s="1">
        <v>616</v>
      </c>
      <c r="B617" s="3" t="s">
        <v>2034</v>
      </c>
      <c r="C617" s="1" t="s">
        <v>1009</v>
      </c>
      <c r="D617" s="13">
        <v>6285259916377</v>
      </c>
    </row>
    <row r="618" spans="1:4" ht="15.75" x14ac:dyDescent="0.25">
      <c r="A618" s="1">
        <v>617</v>
      </c>
      <c r="B618" s="3" t="s">
        <v>2034</v>
      </c>
      <c r="C618" s="1" t="s">
        <v>190</v>
      </c>
      <c r="D618" s="13">
        <v>6282254472953</v>
      </c>
    </row>
    <row r="619" spans="1:4" ht="15.75" x14ac:dyDescent="0.25">
      <c r="A619" s="1">
        <v>618</v>
      </c>
      <c r="B619" s="3" t="s">
        <v>2034</v>
      </c>
      <c r="C619" s="1" t="s">
        <v>455</v>
      </c>
      <c r="D619" s="13">
        <v>6285256203626</v>
      </c>
    </row>
    <row r="620" spans="1:4" ht="15.75" x14ac:dyDescent="0.25">
      <c r="A620" s="1">
        <v>619</v>
      </c>
      <c r="B620" s="3" t="s">
        <v>2034</v>
      </c>
      <c r="C620" s="1" t="s">
        <v>1010</v>
      </c>
      <c r="D620" s="13">
        <v>6285240398555</v>
      </c>
    </row>
    <row r="621" spans="1:4" ht="15.75" x14ac:dyDescent="0.25">
      <c r="A621" s="1">
        <v>620</v>
      </c>
      <c r="B621" s="3" t="s">
        <v>2034</v>
      </c>
      <c r="C621" s="1" t="s">
        <v>1011</v>
      </c>
      <c r="D621" s="13">
        <v>6285241770747</v>
      </c>
    </row>
    <row r="622" spans="1:4" ht="15.75" x14ac:dyDescent="0.25">
      <c r="A622" s="1">
        <v>621</v>
      </c>
      <c r="B622" s="3" t="s">
        <v>2034</v>
      </c>
      <c r="C622" s="1" t="s">
        <v>1012</v>
      </c>
      <c r="D622" s="13">
        <v>6282231919549</v>
      </c>
    </row>
    <row r="623" spans="1:4" ht="15.75" x14ac:dyDescent="0.25">
      <c r="A623" s="1">
        <v>622</v>
      </c>
      <c r="B623" s="3" t="s">
        <v>2034</v>
      </c>
      <c r="C623" s="1" t="s">
        <v>451</v>
      </c>
      <c r="D623" s="13">
        <v>6285255134245</v>
      </c>
    </row>
    <row r="624" spans="1:4" ht="15.75" x14ac:dyDescent="0.25">
      <c r="A624" s="1">
        <v>623</v>
      </c>
      <c r="B624" s="3" t="s">
        <v>2034</v>
      </c>
      <c r="C624" s="1" t="s">
        <v>433</v>
      </c>
      <c r="D624" s="13">
        <v>6285244311348</v>
      </c>
    </row>
    <row r="625" spans="1:4" ht="15.75" x14ac:dyDescent="0.25">
      <c r="A625" s="1">
        <v>624</v>
      </c>
      <c r="B625" s="3" t="s">
        <v>2034</v>
      </c>
      <c r="C625" s="1" t="s">
        <v>431</v>
      </c>
      <c r="D625" s="13">
        <v>6285243466014</v>
      </c>
    </row>
    <row r="626" spans="1:4" ht="15.75" x14ac:dyDescent="0.25">
      <c r="A626" s="1">
        <v>625</v>
      </c>
      <c r="B626" s="3" t="s">
        <v>2034</v>
      </c>
      <c r="C626" s="1" t="s">
        <v>452</v>
      </c>
      <c r="D626" s="13">
        <v>6285255231702</v>
      </c>
    </row>
    <row r="627" spans="1:4" ht="15.75" x14ac:dyDescent="0.25">
      <c r="A627" s="1">
        <v>626</v>
      </c>
      <c r="B627" s="3" t="s">
        <v>2034</v>
      </c>
      <c r="C627" s="1" t="s">
        <v>4</v>
      </c>
      <c r="D627" s="13">
        <v>6285255520066</v>
      </c>
    </row>
    <row r="628" spans="1:4" ht="15.75" x14ac:dyDescent="0.25">
      <c r="A628" s="1">
        <v>627</v>
      </c>
      <c r="B628" s="3" t="s">
        <v>2034</v>
      </c>
      <c r="C628" s="1" t="s">
        <v>164</v>
      </c>
      <c r="D628" s="13">
        <v>6282232565758</v>
      </c>
    </row>
    <row r="629" spans="1:4" ht="15.75" x14ac:dyDescent="0.25">
      <c r="A629" s="1">
        <v>628</v>
      </c>
      <c r="B629" s="3" t="s">
        <v>2034</v>
      </c>
      <c r="C629" s="1" t="s">
        <v>163</v>
      </c>
      <c r="D629" s="13">
        <v>6282232400860</v>
      </c>
    </row>
    <row r="630" spans="1:4" ht="15.75" x14ac:dyDescent="0.25">
      <c r="A630" s="1">
        <v>629</v>
      </c>
      <c r="B630" s="3" t="s">
        <v>2034</v>
      </c>
      <c r="C630" s="1" t="s">
        <v>1013</v>
      </c>
      <c r="D630" s="13">
        <v>6282250363936</v>
      </c>
    </row>
    <row r="631" spans="1:4" ht="15.75" x14ac:dyDescent="0.25">
      <c r="A631" s="1">
        <v>630</v>
      </c>
      <c r="B631" s="3" t="s">
        <v>2034</v>
      </c>
      <c r="C631" s="1" t="s">
        <v>1014</v>
      </c>
      <c r="D631" s="13">
        <v>6282250526334</v>
      </c>
    </row>
    <row r="632" spans="1:4" ht="15.75" x14ac:dyDescent="0.25">
      <c r="A632" s="1">
        <v>631</v>
      </c>
      <c r="B632" s="3" t="s">
        <v>2034</v>
      </c>
      <c r="C632" s="1" t="s">
        <v>4</v>
      </c>
      <c r="D632" s="13">
        <v>6285242778582</v>
      </c>
    </row>
    <row r="633" spans="1:4" ht="15.75" x14ac:dyDescent="0.25">
      <c r="A633" s="1">
        <v>632</v>
      </c>
      <c r="B633" s="3" t="s">
        <v>2034</v>
      </c>
      <c r="C633" s="1" t="s">
        <v>1015</v>
      </c>
      <c r="D633" s="13">
        <v>6282251096220</v>
      </c>
    </row>
    <row r="634" spans="1:4" ht="15.75" x14ac:dyDescent="0.25">
      <c r="A634" s="1">
        <v>633</v>
      </c>
      <c r="B634" s="3" t="s">
        <v>2034</v>
      </c>
      <c r="C634" s="1" t="s">
        <v>1016</v>
      </c>
      <c r="D634" s="13">
        <v>6282251151332</v>
      </c>
    </row>
    <row r="635" spans="1:4" ht="15.75" x14ac:dyDescent="0.25">
      <c r="A635" s="1">
        <v>634</v>
      </c>
      <c r="B635" s="3" t="s">
        <v>2034</v>
      </c>
      <c r="C635" s="1" t="s">
        <v>162</v>
      </c>
      <c r="D635" s="13">
        <v>6282232350094</v>
      </c>
    </row>
    <row r="636" spans="1:4" ht="15.75" x14ac:dyDescent="0.25">
      <c r="A636" s="1">
        <v>635</v>
      </c>
      <c r="B636" s="3" t="s">
        <v>2034</v>
      </c>
      <c r="C636" s="1" t="s">
        <v>430</v>
      </c>
      <c r="D636" s="13">
        <v>6285242756614</v>
      </c>
    </row>
    <row r="637" spans="1:4" ht="15.75" x14ac:dyDescent="0.25">
      <c r="A637" s="1">
        <v>636</v>
      </c>
      <c r="B637" s="3" t="s">
        <v>2034</v>
      </c>
      <c r="C637" s="1" t="s">
        <v>29</v>
      </c>
      <c r="D637" s="13">
        <v>6285255578906</v>
      </c>
    </row>
    <row r="638" spans="1:4" ht="15.75" x14ac:dyDescent="0.25">
      <c r="A638" s="1">
        <v>637</v>
      </c>
      <c r="B638" s="3" t="s">
        <v>2034</v>
      </c>
      <c r="C638" s="1" t="s">
        <v>429</v>
      </c>
      <c r="D638" s="13">
        <v>6285242710411</v>
      </c>
    </row>
    <row r="639" spans="1:4" ht="15.75" x14ac:dyDescent="0.25">
      <c r="A639" s="1">
        <v>638</v>
      </c>
      <c r="B639" s="3" t="s">
        <v>2034</v>
      </c>
      <c r="C639" s="1" t="s">
        <v>4</v>
      </c>
      <c r="D639" s="13">
        <v>6285255838716</v>
      </c>
    </row>
    <row r="640" spans="1:4" ht="15.75" x14ac:dyDescent="0.25">
      <c r="A640" s="1">
        <v>639</v>
      </c>
      <c r="B640" s="3" t="s">
        <v>2034</v>
      </c>
      <c r="C640" s="1" t="s">
        <v>428</v>
      </c>
      <c r="D640" s="13">
        <v>6285242668898</v>
      </c>
    </row>
    <row r="641" spans="1:4" ht="15.75" x14ac:dyDescent="0.25">
      <c r="A641" s="1">
        <v>640</v>
      </c>
      <c r="B641" s="3" t="s">
        <v>2034</v>
      </c>
      <c r="C641" s="1" t="s">
        <v>427</v>
      </c>
      <c r="D641" s="13">
        <v>6285242661101</v>
      </c>
    </row>
    <row r="642" spans="1:4" ht="15.75" x14ac:dyDescent="0.25">
      <c r="A642" s="1">
        <v>641</v>
      </c>
      <c r="B642" s="3" t="s">
        <v>2034</v>
      </c>
      <c r="C642" s="1" t="s">
        <v>1017</v>
      </c>
      <c r="D642" s="13">
        <v>6285242647185</v>
      </c>
    </row>
    <row r="643" spans="1:4" ht="15.75" x14ac:dyDescent="0.25">
      <c r="A643" s="1">
        <v>642</v>
      </c>
      <c r="B643" s="3" t="s">
        <v>2034</v>
      </c>
      <c r="C643" s="1" t="s">
        <v>5</v>
      </c>
      <c r="D643" s="13">
        <v>6282251572719</v>
      </c>
    </row>
    <row r="644" spans="1:4" ht="15.75" x14ac:dyDescent="0.25">
      <c r="A644" s="1">
        <v>643</v>
      </c>
      <c r="B644" s="3" t="s">
        <v>2034</v>
      </c>
      <c r="C644" s="1" t="s">
        <v>454</v>
      </c>
      <c r="D644" s="13">
        <v>6285255876040</v>
      </c>
    </row>
    <row r="645" spans="1:4" ht="15.75" x14ac:dyDescent="0.25">
      <c r="A645" s="1">
        <v>644</v>
      </c>
      <c r="B645" s="3" t="s">
        <v>2034</v>
      </c>
      <c r="C645" s="1" t="s">
        <v>426</v>
      </c>
      <c r="D645" s="13">
        <v>6285242550105</v>
      </c>
    </row>
    <row r="646" spans="1:4" ht="15.75" x14ac:dyDescent="0.25">
      <c r="A646" s="1">
        <v>645</v>
      </c>
      <c r="B646" s="3" t="s">
        <v>2034</v>
      </c>
      <c r="C646" s="1" t="s">
        <v>4</v>
      </c>
      <c r="D646" s="13">
        <v>6285242477979</v>
      </c>
    </row>
    <row r="647" spans="1:4" ht="15.75" x14ac:dyDescent="0.25">
      <c r="A647" s="1">
        <v>646</v>
      </c>
      <c r="B647" s="3" t="s">
        <v>2034</v>
      </c>
      <c r="C647" s="1" t="s">
        <v>425</v>
      </c>
      <c r="D647" s="13">
        <v>6285242460303</v>
      </c>
    </row>
    <row r="648" spans="1:4" ht="15.75" x14ac:dyDescent="0.25">
      <c r="A648" s="1">
        <v>647</v>
      </c>
      <c r="B648" s="3" t="s">
        <v>2034</v>
      </c>
      <c r="C648" s="1" t="s">
        <v>424</v>
      </c>
      <c r="D648" s="13">
        <v>6285242415253</v>
      </c>
    </row>
    <row r="649" spans="1:4" ht="15.75" x14ac:dyDescent="0.25">
      <c r="A649" s="1">
        <v>648</v>
      </c>
      <c r="B649" s="3" t="s">
        <v>2034</v>
      </c>
      <c r="C649" s="1" t="s">
        <v>1018</v>
      </c>
      <c r="D649" s="13">
        <v>6285242160179</v>
      </c>
    </row>
    <row r="650" spans="1:4" ht="15.75" x14ac:dyDescent="0.25">
      <c r="A650" s="1">
        <v>649</v>
      </c>
      <c r="B650" s="3" t="s">
        <v>2034</v>
      </c>
      <c r="C650" s="1" t="s">
        <v>423</v>
      </c>
      <c r="D650" s="13">
        <v>6285242144037</v>
      </c>
    </row>
    <row r="651" spans="1:4" ht="15.75" x14ac:dyDescent="0.25">
      <c r="A651" s="1">
        <v>650</v>
      </c>
      <c r="B651" s="3" t="s">
        <v>2034</v>
      </c>
      <c r="C651" s="1" t="s">
        <v>1019</v>
      </c>
      <c r="D651" s="13">
        <v>6285248288933</v>
      </c>
    </row>
    <row r="652" spans="1:4" ht="15.75" x14ac:dyDescent="0.25">
      <c r="A652" s="1">
        <v>651</v>
      </c>
      <c r="B652" s="3" t="s">
        <v>2034</v>
      </c>
      <c r="C652" s="1" t="s">
        <v>299</v>
      </c>
      <c r="D652" s="13">
        <v>6282348733322</v>
      </c>
    </row>
    <row r="653" spans="1:4" ht="15.75" x14ac:dyDescent="0.25">
      <c r="A653" s="1">
        <v>652</v>
      </c>
      <c r="B653" s="3" t="s">
        <v>2034</v>
      </c>
      <c r="C653" s="1" t="s">
        <v>204</v>
      </c>
      <c r="D653" s="13">
        <v>6282264935613</v>
      </c>
    </row>
    <row r="654" spans="1:4" ht="15.75" x14ac:dyDescent="0.25">
      <c r="A654" s="1">
        <v>653</v>
      </c>
      <c r="B654" s="3" t="s">
        <v>2034</v>
      </c>
      <c r="C654" s="1" t="s">
        <v>1020</v>
      </c>
      <c r="D654" s="13">
        <v>6282319877496</v>
      </c>
    </row>
    <row r="655" spans="1:4" ht="15.75" x14ac:dyDescent="0.25">
      <c r="A655" s="1">
        <v>654</v>
      </c>
      <c r="B655" s="3" t="s">
        <v>2034</v>
      </c>
      <c r="C655" s="1" t="s">
        <v>266</v>
      </c>
      <c r="D655" s="13">
        <v>6282319811270</v>
      </c>
    </row>
    <row r="656" spans="1:4" ht="15.75" x14ac:dyDescent="0.25">
      <c r="A656" s="1">
        <v>655</v>
      </c>
      <c r="B656" s="3" t="s">
        <v>2034</v>
      </c>
      <c r="C656" s="1" t="s">
        <v>336</v>
      </c>
      <c r="D656" s="13">
        <v>6283151700391</v>
      </c>
    </row>
    <row r="657" spans="1:4" ht="15.75" x14ac:dyDescent="0.25">
      <c r="A657" s="1">
        <v>656</v>
      </c>
      <c r="B657" s="3" t="s">
        <v>2034</v>
      </c>
      <c r="C657" s="1" t="s">
        <v>265</v>
      </c>
      <c r="D657" s="13">
        <v>6282318261121</v>
      </c>
    </row>
    <row r="658" spans="1:4" ht="15.75" x14ac:dyDescent="0.25">
      <c r="A658" s="1">
        <v>657</v>
      </c>
      <c r="B658" s="3" t="s">
        <v>2034</v>
      </c>
      <c r="C658" s="1" t="s">
        <v>337</v>
      </c>
      <c r="D658" s="13">
        <v>6283153007839</v>
      </c>
    </row>
    <row r="659" spans="1:4" ht="15.75" x14ac:dyDescent="0.25">
      <c r="A659" s="1">
        <v>658</v>
      </c>
      <c r="B659" s="3" t="s">
        <v>2034</v>
      </c>
      <c r="C659" s="1" t="s">
        <v>3</v>
      </c>
      <c r="D659" s="13">
        <v>6283164646665</v>
      </c>
    </row>
    <row r="660" spans="1:4" ht="15.75" x14ac:dyDescent="0.25">
      <c r="A660" s="1">
        <v>659</v>
      </c>
      <c r="B660" s="3" t="s">
        <v>2034</v>
      </c>
      <c r="C660" s="1" t="s">
        <v>338</v>
      </c>
      <c r="D660" s="13">
        <v>6283167622762</v>
      </c>
    </row>
    <row r="661" spans="1:4" ht="15.75" x14ac:dyDescent="0.25">
      <c r="A661" s="1">
        <v>660</v>
      </c>
      <c r="B661" s="3" t="s">
        <v>2034</v>
      </c>
      <c r="C661" s="1" t="s">
        <v>16</v>
      </c>
      <c r="D661" s="13">
        <v>6283151171721</v>
      </c>
    </row>
    <row r="662" spans="1:4" ht="15.75" x14ac:dyDescent="0.25">
      <c r="A662" s="1">
        <v>661</v>
      </c>
      <c r="B662" s="3" t="s">
        <v>2034</v>
      </c>
      <c r="C662" s="1" t="s">
        <v>339</v>
      </c>
      <c r="D662" s="13">
        <v>6283173782202</v>
      </c>
    </row>
    <row r="663" spans="1:4" ht="15.75" x14ac:dyDescent="0.25">
      <c r="A663" s="1">
        <v>662</v>
      </c>
      <c r="B663" s="3" t="s">
        <v>2034</v>
      </c>
      <c r="C663" s="1" t="s">
        <v>1021</v>
      </c>
      <c r="D663" s="13">
        <v>6282317705424</v>
      </c>
    </row>
    <row r="664" spans="1:4" ht="15.75" x14ac:dyDescent="0.25">
      <c r="A664" s="1">
        <v>663</v>
      </c>
      <c r="B664" s="3" t="s">
        <v>2034</v>
      </c>
      <c r="C664" s="1" t="s">
        <v>1022</v>
      </c>
      <c r="D664" s="13">
        <v>6282317683888</v>
      </c>
    </row>
    <row r="665" spans="1:4" ht="15.75" x14ac:dyDescent="0.25">
      <c r="A665" s="1">
        <v>664</v>
      </c>
      <c r="B665" s="3" t="s">
        <v>2034</v>
      </c>
      <c r="C665" s="1" t="s">
        <v>264</v>
      </c>
      <c r="D665" s="13">
        <v>6282317129585</v>
      </c>
    </row>
    <row r="666" spans="1:4" ht="15.75" x14ac:dyDescent="0.25">
      <c r="A666" s="1">
        <v>665</v>
      </c>
      <c r="B666" s="3" t="s">
        <v>2034</v>
      </c>
      <c r="C666" s="1" t="s">
        <v>1023</v>
      </c>
      <c r="D666" s="13">
        <v>6282316382299</v>
      </c>
    </row>
    <row r="667" spans="1:4" ht="15.75" x14ac:dyDescent="0.25">
      <c r="A667" s="1">
        <v>666</v>
      </c>
      <c r="B667" s="3" t="s">
        <v>2034</v>
      </c>
      <c r="C667" s="1" t="s">
        <v>1024</v>
      </c>
      <c r="D667" s="13">
        <v>6283195871185</v>
      </c>
    </row>
    <row r="668" spans="1:4" ht="15.75" x14ac:dyDescent="0.25">
      <c r="A668" s="1">
        <v>667</v>
      </c>
      <c r="B668" s="3" t="s">
        <v>2034</v>
      </c>
      <c r="C668" s="1" t="s">
        <v>1025</v>
      </c>
      <c r="D668" s="13">
        <v>6283254887412</v>
      </c>
    </row>
    <row r="669" spans="1:4" ht="15.75" x14ac:dyDescent="0.25">
      <c r="A669" s="1">
        <v>668</v>
      </c>
      <c r="B669" s="3" t="s">
        <v>2034</v>
      </c>
      <c r="C669" s="1" t="s">
        <v>1026</v>
      </c>
      <c r="D669" s="13">
        <v>6282315984480</v>
      </c>
    </row>
    <row r="670" spans="1:4" ht="15.75" x14ac:dyDescent="0.25">
      <c r="A670" s="1">
        <v>669</v>
      </c>
      <c r="B670" s="3" t="s">
        <v>2034</v>
      </c>
      <c r="C670" s="1" t="s">
        <v>1027</v>
      </c>
      <c r="D670" s="13">
        <v>6282318058432</v>
      </c>
    </row>
    <row r="671" spans="1:4" ht="15.75" x14ac:dyDescent="0.25">
      <c r="A671" s="1">
        <v>670</v>
      </c>
      <c r="B671" s="3" t="s">
        <v>2034</v>
      </c>
      <c r="C671" s="1" t="s">
        <v>335</v>
      </c>
      <c r="D671" s="13">
        <v>6283143799515</v>
      </c>
    </row>
    <row r="672" spans="1:4" ht="15.75" x14ac:dyDescent="0.25">
      <c r="A672" s="1">
        <v>671</v>
      </c>
      <c r="B672" s="3" t="s">
        <v>2034</v>
      </c>
      <c r="C672" s="1" t="s">
        <v>267</v>
      </c>
      <c r="D672" s="13">
        <v>6282319878989</v>
      </c>
    </row>
    <row r="673" spans="1:4" ht="15.75" x14ac:dyDescent="0.25">
      <c r="A673" s="1">
        <v>672</v>
      </c>
      <c r="B673" s="3" t="s">
        <v>2034</v>
      </c>
      <c r="C673" s="1" t="s">
        <v>268</v>
      </c>
      <c r="D673" s="13">
        <v>6282320015959</v>
      </c>
    </row>
    <row r="674" spans="1:4" ht="15.75" x14ac:dyDescent="0.25">
      <c r="A674" s="1">
        <v>673</v>
      </c>
      <c r="B674" s="3" t="s">
        <v>2034</v>
      </c>
      <c r="C674" s="1" t="s">
        <v>332</v>
      </c>
      <c r="D674" s="13">
        <v>6282881120160</v>
      </c>
    </row>
    <row r="675" spans="1:4" ht="15.75" x14ac:dyDescent="0.25">
      <c r="A675" s="1">
        <v>674</v>
      </c>
      <c r="B675" s="3" t="s">
        <v>2034</v>
      </c>
      <c r="C675" s="1" t="s">
        <v>209</v>
      </c>
      <c r="D675" s="13">
        <v>6282891826468</v>
      </c>
    </row>
    <row r="676" spans="1:4" ht="15.75" x14ac:dyDescent="0.25">
      <c r="A676" s="1">
        <v>675</v>
      </c>
      <c r="B676" s="3" t="s">
        <v>2034</v>
      </c>
      <c r="C676" s="1" t="s">
        <v>5</v>
      </c>
      <c r="D676" s="13">
        <v>6283102770421</v>
      </c>
    </row>
    <row r="677" spans="1:4" ht="15.75" x14ac:dyDescent="0.25">
      <c r="A677" s="1">
        <v>676</v>
      </c>
      <c r="B677" s="3" t="s">
        <v>2034</v>
      </c>
      <c r="C677" s="1" t="s">
        <v>4</v>
      </c>
      <c r="D677" s="13">
        <v>6285263442916</v>
      </c>
    </row>
    <row r="678" spans="1:4" ht="15.75" x14ac:dyDescent="0.25">
      <c r="A678" s="1">
        <v>677</v>
      </c>
      <c r="B678" s="3" t="s">
        <v>2034</v>
      </c>
      <c r="C678" s="1" t="s">
        <v>1028</v>
      </c>
      <c r="D678" s="13">
        <v>6283108511290</v>
      </c>
    </row>
    <row r="679" spans="1:4" ht="15.75" x14ac:dyDescent="0.25">
      <c r="A679" s="1">
        <v>678</v>
      </c>
      <c r="B679" s="3" t="s">
        <v>2034</v>
      </c>
      <c r="C679" s="1" t="s">
        <v>272</v>
      </c>
      <c r="D679" s="13">
        <v>6282323146005</v>
      </c>
    </row>
    <row r="680" spans="1:4" ht="15.75" x14ac:dyDescent="0.25">
      <c r="A680" s="1">
        <v>679</v>
      </c>
      <c r="B680" s="3" t="s">
        <v>2034</v>
      </c>
      <c r="C680" s="1" t="s">
        <v>333</v>
      </c>
      <c r="D680" s="13">
        <v>6283109217327</v>
      </c>
    </row>
    <row r="681" spans="1:4" ht="15.75" x14ac:dyDescent="0.25">
      <c r="A681" s="1">
        <v>680</v>
      </c>
      <c r="B681" s="3" t="s">
        <v>2034</v>
      </c>
      <c r="C681" s="1" t="s">
        <v>1029</v>
      </c>
      <c r="D681" s="13">
        <v>6282322724444</v>
      </c>
    </row>
    <row r="682" spans="1:4" ht="15.75" x14ac:dyDescent="0.25">
      <c r="A682" s="1">
        <v>681</v>
      </c>
      <c r="B682" s="3" t="s">
        <v>2034</v>
      </c>
      <c r="C682" s="1" t="s">
        <v>334</v>
      </c>
      <c r="D682" s="13">
        <v>6283120870079</v>
      </c>
    </row>
    <row r="683" spans="1:4" ht="15.75" x14ac:dyDescent="0.25">
      <c r="A683" s="1">
        <v>682</v>
      </c>
      <c r="B683" s="3" t="s">
        <v>2034</v>
      </c>
      <c r="C683" s="1" t="s">
        <v>4</v>
      </c>
      <c r="D683" s="13">
        <v>6283133000559</v>
      </c>
    </row>
    <row r="684" spans="1:4" ht="15.75" x14ac:dyDescent="0.25">
      <c r="A684" s="1">
        <v>683</v>
      </c>
      <c r="B684" s="3" t="s">
        <v>2034</v>
      </c>
      <c r="C684" s="1" t="s">
        <v>1030</v>
      </c>
      <c r="D684" s="13">
        <v>6282322605614</v>
      </c>
    </row>
    <row r="685" spans="1:4" ht="15.75" x14ac:dyDescent="0.25">
      <c r="A685" s="1">
        <v>684</v>
      </c>
      <c r="B685" s="3" t="s">
        <v>2034</v>
      </c>
      <c r="C685" s="1" t="s">
        <v>1031</v>
      </c>
      <c r="D685" s="13">
        <v>6282322581772</v>
      </c>
    </row>
    <row r="686" spans="1:4" ht="15.75" x14ac:dyDescent="0.25">
      <c r="A686" s="1">
        <v>685</v>
      </c>
      <c r="B686" s="3" t="s">
        <v>2034</v>
      </c>
      <c r="C686" s="1" t="s">
        <v>5</v>
      </c>
      <c r="D686" s="13">
        <v>6282322226132</v>
      </c>
    </row>
    <row r="687" spans="1:4" ht="15.75" x14ac:dyDescent="0.25">
      <c r="A687" s="1">
        <v>686</v>
      </c>
      <c r="B687" s="3" t="s">
        <v>2034</v>
      </c>
      <c r="C687" s="1" t="s">
        <v>6</v>
      </c>
      <c r="D687" s="13">
        <v>6282321289062</v>
      </c>
    </row>
    <row r="688" spans="1:4" ht="15.75" x14ac:dyDescent="0.25">
      <c r="A688" s="1">
        <v>687</v>
      </c>
      <c r="B688" s="3" t="s">
        <v>2034</v>
      </c>
      <c r="C688" s="1" t="s">
        <v>1032</v>
      </c>
      <c r="D688" s="13">
        <v>6283141623908</v>
      </c>
    </row>
    <row r="689" spans="1:4" ht="15.75" x14ac:dyDescent="0.25">
      <c r="A689" s="1">
        <v>688</v>
      </c>
      <c r="B689" s="3" t="s">
        <v>2034</v>
      </c>
      <c r="C689" s="1" t="s">
        <v>269</v>
      </c>
      <c r="D689" s="13">
        <v>6282321188477</v>
      </c>
    </row>
    <row r="690" spans="1:4" ht="15.75" x14ac:dyDescent="0.25">
      <c r="A690" s="1">
        <v>689</v>
      </c>
      <c r="B690" s="3" t="s">
        <v>2034</v>
      </c>
      <c r="C690" s="1" t="s">
        <v>1033</v>
      </c>
      <c r="D690" s="13">
        <v>6283141659459</v>
      </c>
    </row>
    <row r="691" spans="1:4" ht="15.75" x14ac:dyDescent="0.25">
      <c r="A691" s="1">
        <v>690</v>
      </c>
      <c r="B691" s="3" t="s">
        <v>2034</v>
      </c>
      <c r="C691" s="1" t="s">
        <v>340</v>
      </c>
      <c r="D691" s="13">
        <v>6283259293881</v>
      </c>
    </row>
    <row r="692" spans="1:4" ht="15.75" x14ac:dyDescent="0.25">
      <c r="A692" s="1">
        <v>691</v>
      </c>
      <c r="B692" s="3" t="s">
        <v>2034</v>
      </c>
      <c r="C692" s="1" t="s">
        <v>274</v>
      </c>
      <c r="D692" s="13">
        <v>6282323780372</v>
      </c>
    </row>
    <row r="693" spans="1:4" ht="15.75" x14ac:dyDescent="0.25">
      <c r="A693" s="1">
        <v>692</v>
      </c>
      <c r="B693" s="3" t="s">
        <v>2034</v>
      </c>
      <c r="C693" s="1" t="s">
        <v>1034</v>
      </c>
      <c r="D693" s="13">
        <v>6283805333332</v>
      </c>
    </row>
    <row r="694" spans="1:4" ht="15.75" x14ac:dyDescent="0.25">
      <c r="A694" s="1">
        <v>693</v>
      </c>
      <c r="B694" s="3" t="s">
        <v>2034</v>
      </c>
      <c r="C694" s="1" t="s">
        <v>1035</v>
      </c>
      <c r="D694" s="13">
        <v>6282315814348</v>
      </c>
    </row>
    <row r="695" spans="1:4" ht="15.75" x14ac:dyDescent="0.25">
      <c r="A695" s="1">
        <v>694</v>
      </c>
      <c r="B695" s="3" t="s">
        <v>2034</v>
      </c>
      <c r="C695" s="1" t="s">
        <v>343</v>
      </c>
      <c r="D695" s="13">
        <v>6283841080886</v>
      </c>
    </row>
    <row r="696" spans="1:4" ht="15.75" x14ac:dyDescent="0.25">
      <c r="A696" s="1">
        <v>695</v>
      </c>
      <c r="B696" s="3" t="s">
        <v>2034</v>
      </c>
      <c r="C696" s="1" t="s">
        <v>607</v>
      </c>
      <c r="D696" s="13">
        <v>6283841861968</v>
      </c>
    </row>
    <row r="697" spans="1:4" ht="15.75" x14ac:dyDescent="0.25">
      <c r="A697" s="1">
        <v>696</v>
      </c>
      <c r="B697" s="3" t="s">
        <v>2034</v>
      </c>
      <c r="C697" s="1" t="s">
        <v>4</v>
      </c>
      <c r="D697" s="13">
        <v>6282299899010</v>
      </c>
    </row>
    <row r="698" spans="1:4" ht="15.75" x14ac:dyDescent="0.25">
      <c r="A698" s="1">
        <v>697</v>
      </c>
      <c r="B698" s="3" t="s">
        <v>2034</v>
      </c>
      <c r="C698" s="1" t="s">
        <v>9</v>
      </c>
      <c r="D698" s="13">
        <v>6283844767660</v>
      </c>
    </row>
    <row r="699" spans="1:4" ht="15.75" x14ac:dyDescent="0.25">
      <c r="A699" s="1">
        <v>698</v>
      </c>
      <c r="B699" s="3" t="s">
        <v>2034</v>
      </c>
      <c r="C699" s="1" t="s">
        <v>344</v>
      </c>
      <c r="D699" s="13">
        <v>6283845781550</v>
      </c>
    </row>
    <row r="700" spans="1:4" ht="15.75" x14ac:dyDescent="0.25">
      <c r="A700" s="1">
        <v>699</v>
      </c>
      <c r="B700" s="3" t="s">
        <v>2034</v>
      </c>
      <c r="C700" s="1" t="s">
        <v>1036</v>
      </c>
      <c r="D700" s="13">
        <v>6283846319376</v>
      </c>
    </row>
    <row r="701" spans="1:4" ht="15.75" x14ac:dyDescent="0.25">
      <c r="A701" s="1">
        <v>700</v>
      </c>
      <c r="B701" s="3" t="s">
        <v>2034</v>
      </c>
      <c r="C701" s="1" t="s">
        <v>345</v>
      </c>
      <c r="D701" s="13">
        <v>6283847371384</v>
      </c>
    </row>
    <row r="702" spans="1:4" ht="15.75" x14ac:dyDescent="0.25">
      <c r="A702" s="1">
        <v>701</v>
      </c>
      <c r="B702" s="3" t="s">
        <v>2034</v>
      </c>
      <c r="C702" s="1" t="s">
        <v>1037</v>
      </c>
      <c r="D702" s="13">
        <v>6282299911270</v>
      </c>
    </row>
    <row r="703" spans="1:4" ht="15.75" x14ac:dyDescent="0.25">
      <c r="A703" s="1">
        <v>702</v>
      </c>
      <c r="B703" s="3" t="s">
        <v>2034</v>
      </c>
      <c r="C703" s="1" t="s">
        <v>1038</v>
      </c>
      <c r="D703" s="13">
        <v>6283849095954</v>
      </c>
    </row>
    <row r="704" spans="1:4" ht="15.75" x14ac:dyDescent="0.25">
      <c r="A704" s="1">
        <v>703</v>
      </c>
      <c r="B704" s="3" t="s">
        <v>2034</v>
      </c>
      <c r="C704" s="1" t="s">
        <v>346</v>
      </c>
      <c r="D704" s="13">
        <v>6283850747844</v>
      </c>
    </row>
    <row r="705" spans="1:4" ht="15.75" x14ac:dyDescent="0.25">
      <c r="A705" s="1">
        <v>704</v>
      </c>
      <c r="B705" s="3" t="s">
        <v>2034</v>
      </c>
      <c r="C705" s="1" t="s">
        <v>5</v>
      </c>
      <c r="D705" s="13">
        <v>6283862046030</v>
      </c>
    </row>
    <row r="706" spans="1:4" ht="15.75" x14ac:dyDescent="0.25">
      <c r="A706" s="1">
        <v>705</v>
      </c>
      <c r="B706" s="3" t="s">
        <v>2034</v>
      </c>
      <c r="C706" s="1" t="s">
        <v>347</v>
      </c>
      <c r="D706" s="13">
        <v>6283863264403</v>
      </c>
    </row>
    <row r="707" spans="1:4" ht="15.75" x14ac:dyDescent="0.25">
      <c r="A707" s="1">
        <v>706</v>
      </c>
      <c r="B707" s="3" t="s">
        <v>2034</v>
      </c>
      <c r="C707" s="1" t="s">
        <v>253</v>
      </c>
      <c r="D707" s="13">
        <v>6282298737475</v>
      </c>
    </row>
    <row r="708" spans="1:4" ht="15.75" x14ac:dyDescent="0.25">
      <c r="A708" s="1">
        <v>707</v>
      </c>
      <c r="B708" s="3" t="s">
        <v>2034</v>
      </c>
      <c r="C708" s="1" t="s">
        <v>252</v>
      </c>
      <c r="D708" s="13">
        <v>6282298198992</v>
      </c>
    </row>
    <row r="709" spans="1:4" ht="15.75" x14ac:dyDescent="0.25">
      <c r="A709" s="1">
        <v>708</v>
      </c>
      <c r="B709" s="3" t="s">
        <v>2034</v>
      </c>
      <c r="C709" s="1" t="s">
        <v>1039</v>
      </c>
      <c r="D709" s="13">
        <v>6282297259423</v>
      </c>
    </row>
    <row r="710" spans="1:4" ht="15.75" x14ac:dyDescent="0.25">
      <c r="A710" s="1">
        <v>709</v>
      </c>
      <c r="B710" s="3" t="s">
        <v>2034</v>
      </c>
      <c r="C710" s="1" t="s">
        <v>5</v>
      </c>
      <c r="D710" s="13">
        <v>6282297045983</v>
      </c>
    </row>
    <row r="711" spans="1:4" ht="15.75" x14ac:dyDescent="0.25">
      <c r="A711" s="1">
        <v>710</v>
      </c>
      <c r="B711" s="3" t="s">
        <v>2034</v>
      </c>
      <c r="C711" s="1" t="s">
        <v>254</v>
      </c>
      <c r="D711" s="13">
        <v>6282299657949</v>
      </c>
    </row>
    <row r="712" spans="1:4" ht="15.75" x14ac:dyDescent="0.25">
      <c r="A712" s="1">
        <v>711</v>
      </c>
      <c r="B712" s="3" t="s">
        <v>2034</v>
      </c>
      <c r="C712" s="1" t="s">
        <v>1040</v>
      </c>
      <c r="D712" s="13">
        <v>6283838639382</v>
      </c>
    </row>
    <row r="713" spans="1:4" ht="15.75" x14ac:dyDescent="0.25">
      <c r="A713" s="1">
        <v>712</v>
      </c>
      <c r="B713" s="3" t="s">
        <v>2034</v>
      </c>
      <c r="C713" s="1" t="s">
        <v>255</v>
      </c>
      <c r="D713" s="13">
        <v>6282301172831</v>
      </c>
    </row>
    <row r="714" spans="1:4" ht="15.75" x14ac:dyDescent="0.25">
      <c r="A714" s="1">
        <v>713</v>
      </c>
      <c r="B714" s="3" t="s">
        <v>2034</v>
      </c>
      <c r="C714" s="1" t="s">
        <v>256</v>
      </c>
      <c r="D714" s="13">
        <v>6282301511946</v>
      </c>
    </row>
    <row r="715" spans="1:4" ht="15.75" x14ac:dyDescent="0.25">
      <c r="A715" s="1">
        <v>714</v>
      </c>
      <c r="B715" s="3" t="s">
        <v>2034</v>
      </c>
      <c r="C715" s="1" t="s">
        <v>1041</v>
      </c>
      <c r="D715" s="13">
        <v>6283813983506</v>
      </c>
    </row>
    <row r="716" spans="1:4" ht="15.75" x14ac:dyDescent="0.25">
      <c r="A716" s="1">
        <v>715</v>
      </c>
      <c r="B716" s="3" t="s">
        <v>2034</v>
      </c>
      <c r="C716" s="1" t="s">
        <v>263</v>
      </c>
      <c r="D716" s="13">
        <v>6282315582349</v>
      </c>
    </row>
    <row r="717" spans="1:4" ht="15.75" x14ac:dyDescent="0.25">
      <c r="A717" s="1">
        <v>716</v>
      </c>
      <c r="B717" s="3" t="s">
        <v>2034</v>
      </c>
      <c r="C717" s="1" t="s">
        <v>262</v>
      </c>
      <c r="D717" s="13">
        <v>6282314248429</v>
      </c>
    </row>
    <row r="718" spans="1:4" ht="15.75" x14ac:dyDescent="0.25">
      <c r="A718" s="1">
        <v>717</v>
      </c>
      <c r="B718" s="3" t="s">
        <v>2034</v>
      </c>
      <c r="C718" s="1" t="s">
        <v>20</v>
      </c>
      <c r="D718" s="13">
        <v>6282314004702</v>
      </c>
    </row>
    <row r="719" spans="1:4" ht="15.75" x14ac:dyDescent="0.25">
      <c r="A719" s="1">
        <v>718</v>
      </c>
      <c r="B719" s="3" t="s">
        <v>2034</v>
      </c>
      <c r="C719" s="1" t="s">
        <v>261</v>
      </c>
      <c r="D719" s="13">
        <v>6282313935247</v>
      </c>
    </row>
    <row r="720" spans="1:4" ht="15.75" x14ac:dyDescent="0.25">
      <c r="A720" s="1">
        <v>719</v>
      </c>
      <c r="B720" s="3" t="s">
        <v>2034</v>
      </c>
      <c r="C720" s="1" t="s">
        <v>1042</v>
      </c>
      <c r="D720" s="13">
        <v>6283816509157</v>
      </c>
    </row>
    <row r="721" spans="1:4" ht="15.75" x14ac:dyDescent="0.25">
      <c r="A721" s="1">
        <v>720</v>
      </c>
      <c r="B721" s="3" t="s">
        <v>2034</v>
      </c>
      <c r="C721" s="1" t="s">
        <v>260</v>
      </c>
      <c r="D721" s="13">
        <v>6282313651759</v>
      </c>
    </row>
    <row r="722" spans="1:4" ht="15.75" x14ac:dyDescent="0.25">
      <c r="A722" s="1">
        <v>721</v>
      </c>
      <c r="B722" s="3" t="s">
        <v>2034</v>
      </c>
      <c r="C722" s="1" t="s">
        <v>341</v>
      </c>
      <c r="D722" s="13">
        <v>6283820708358</v>
      </c>
    </row>
    <row r="723" spans="1:4" ht="15.75" x14ac:dyDescent="0.25">
      <c r="A723" s="1">
        <v>722</v>
      </c>
      <c r="B723" s="3" t="s">
        <v>2034</v>
      </c>
      <c r="C723" s="1" t="s">
        <v>1043</v>
      </c>
      <c r="D723" s="13">
        <v>6283822452009</v>
      </c>
    </row>
    <row r="724" spans="1:4" ht="15.75" x14ac:dyDescent="0.25">
      <c r="A724" s="1">
        <v>723</v>
      </c>
      <c r="B724" s="3" t="s">
        <v>2034</v>
      </c>
      <c r="C724" s="1" t="s">
        <v>1044</v>
      </c>
      <c r="D724" s="13">
        <v>6282312850132</v>
      </c>
    </row>
    <row r="725" spans="1:4" ht="15.75" x14ac:dyDescent="0.25">
      <c r="A725" s="1">
        <v>724</v>
      </c>
      <c r="B725" s="3" t="s">
        <v>2034</v>
      </c>
      <c r="C725" s="1" t="s">
        <v>4</v>
      </c>
      <c r="D725" s="13">
        <v>6282312555181</v>
      </c>
    </row>
    <row r="726" spans="1:4" ht="15.75" x14ac:dyDescent="0.25">
      <c r="A726" s="1">
        <v>725</v>
      </c>
      <c r="B726" s="3" t="s">
        <v>2034</v>
      </c>
      <c r="C726" s="1" t="s">
        <v>1045</v>
      </c>
      <c r="D726" s="13">
        <v>6282311990018</v>
      </c>
    </row>
    <row r="727" spans="1:4" ht="15.75" x14ac:dyDescent="0.25">
      <c r="A727" s="1">
        <v>726</v>
      </c>
      <c r="B727" s="3" t="s">
        <v>2034</v>
      </c>
      <c r="C727" s="1" t="s">
        <v>342</v>
      </c>
      <c r="D727" s="13">
        <v>6283824790996</v>
      </c>
    </row>
    <row r="728" spans="1:4" ht="15.75" x14ac:dyDescent="0.25">
      <c r="A728" s="1">
        <v>727</v>
      </c>
      <c r="B728" s="3" t="s">
        <v>2034</v>
      </c>
      <c r="C728" s="1" t="s">
        <v>1046</v>
      </c>
      <c r="D728" s="13">
        <v>6283827422296</v>
      </c>
    </row>
    <row r="729" spans="1:4" ht="15.75" x14ac:dyDescent="0.25">
      <c r="A729" s="1">
        <v>728</v>
      </c>
      <c r="B729" s="3" t="s">
        <v>2034</v>
      </c>
      <c r="C729" s="1" t="s">
        <v>32</v>
      </c>
      <c r="D729" s="13">
        <v>6283829641700</v>
      </c>
    </row>
    <row r="730" spans="1:4" ht="15.75" x14ac:dyDescent="0.25">
      <c r="A730" s="1">
        <v>729</v>
      </c>
      <c r="B730" s="3" t="s">
        <v>2034</v>
      </c>
      <c r="C730" s="1" t="s">
        <v>1047</v>
      </c>
      <c r="D730" s="13">
        <v>6283837195203</v>
      </c>
    </row>
    <row r="731" spans="1:4" ht="15.75" x14ac:dyDescent="0.25">
      <c r="A731" s="1">
        <v>730</v>
      </c>
      <c r="B731" s="3" t="s">
        <v>2034</v>
      </c>
      <c r="C731" s="1" t="s">
        <v>1048</v>
      </c>
      <c r="D731" s="13">
        <v>6283838244460</v>
      </c>
    </row>
    <row r="732" spans="1:4" ht="15.75" x14ac:dyDescent="0.25">
      <c r="A732" s="1">
        <v>731</v>
      </c>
      <c r="B732" s="3" t="s">
        <v>2034</v>
      </c>
      <c r="C732" s="1" t="s">
        <v>4</v>
      </c>
      <c r="D732" s="13">
        <v>6283811153277</v>
      </c>
    </row>
    <row r="733" spans="1:4" ht="15.75" x14ac:dyDescent="0.25">
      <c r="A733" s="1">
        <v>732</v>
      </c>
      <c r="B733" s="3" t="s">
        <v>2034</v>
      </c>
      <c r="C733" s="1" t="s">
        <v>331</v>
      </c>
      <c r="D733" s="13">
        <v>6282714307798</v>
      </c>
    </row>
    <row r="734" spans="1:4" ht="15.75" x14ac:dyDescent="0.25">
      <c r="A734" s="1">
        <v>733</v>
      </c>
      <c r="B734" s="3" t="s">
        <v>2034</v>
      </c>
      <c r="C734" s="1" t="s">
        <v>276</v>
      </c>
      <c r="D734" s="13">
        <v>6282327532752</v>
      </c>
    </row>
    <row r="735" spans="1:4" ht="15.75" x14ac:dyDescent="0.25">
      <c r="A735" s="1">
        <v>734</v>
      </c>
      <c r="B735" s="3" t="s">
        <v>2034</v>
      </c>
      <c r="C735" s="1" t="s">
        <v>213</v>
      </c>
      <c r="D735" s="13">
        <v>6282398322295</v>
      </c>
    </row>
    <row r="736" spans="1:4" ht="15.75" x14ac:dyDescent="0.25">
      <c r="A736" s="1">
        <v>735</v>
      </c>
      <c r="B736" s="3" t="s">
        <v>2034</v>
      </c>
      <c r="C736" s="1" t="s">
        <v>5</v>
      </c>
      <c r="D736" s="13">
        <v>6282372652383</v>
      </c>
    </row>
    <row r="737" spans="1:4" ht="15.75" x14ac:dyDescent="0.25">
      <c r="A737" s="1">
        <v>736</v>
      </c>
      <c r="B737" s="3" t="s">
        <v>2034</v>
      </c>
      <c r="C737" s="1" t="s">
        <v>5</v>
      </c>
      <c r="D737" s="13">
        <v>6282372824532</v>
      </c>
    </row>
    <row r="738" spans="1:4" ht="15.75" x14ac:dyDescent="0.25">
      <c r="A738" s="1">
        <v>737</v>
      </c>
      <c r="B738" s="3" t="s">
        <v>2034</v>
      </c>
      <c r="C738" s="1" t="s">
        <v>291</v>
      </c>
      <c r="D738" s="13">
        <v>6282343994332</v>
      </c>
    </row>
    <row r="739" spans="1:4" ht="15.75" x14ac:dyDescent="0.25">
      <c r="A739" s="1">
        <v>738</v>
      </c>
      <c r="B739" s="3" t="s">
        <v>2034</v>
      </c>
      <c r="C739" s="1" t="s">
        <v>43</v>
      </c>
      <c r="D739" s="13">
        <v>6282373146917</v>
      </c>
    </row>
    <row r="740" spans="1:4" ht="15.75" x14ac:dyDescent="0.25">
      <c r="A740" s="1">
        <v>739</v>
      </c>
      <c r="B740" s="3" t="s">
        <v>2034</v>
      </c>
      <c r="C740" s="1" t="s">
        <v>86</v>
      </c>
      <c r="D740" s="13">
        <v>6282373414550</v>
      </c>
    </row>
    <row r="741" spans="1:4" ht="15.75" x14ac:dyDescent="0.25">
      <c r="A741" s="1">
        <v>740</v>
      </c>
      <c r="B741" s="3" t="s">
        <v>2034</v>
      </c>
      <c r="C741" s="1" t="s">
        <v>1049</v>
      </c>
      <c r="D741" s="13">
        <v>6282373654667</v>
      </c>
    </row>
    <row r="742" spans="1:4" ht="15.75" x14ac:dyDescent="0.25">
      <c r="A742" s="1">
        <v>741</v>
      </c>
      <c r="B742" s="3" t="s">
        <v>2034</v>
      </c>
      <c r="C742" s="1" t="s">
        <v>1050</v>
      </c>
      <c r="D742" s="13">
        <v>6282343393563</v>
      </c>
    </row>
    <row r="743" spans="1:4" ht="15.75" x14ac:dyDescent="0.25">
      <c r="A743" s="1">
        <v>742</v>
      </c>
      <c r="B743" s="3" t="s">
        <v>2034</v>
      </c>
      <c r="C743" s="1" t="s">
        <v>311</v>
      </c>
      <c r="D743" s="13">
        <v>6282371769494</v>
      </c>
    </row>
    <row r="744" spans="1:4" ht="15.75" x14ac:dyDescent="0.25">
      <c r="A744" s="1">
        <v>743</v>
      </c>
      <c r="B744" s="3" t="s">
        <v>2034</v>
      </c>
      <c r="C744" s="1" t="s">
        <v>4</v>
      </c>
      <c r="D744" s="13">
        <v>6282374950719</v>
      </c>
    </row>
    <row r="745" spans="1:4" ht="15.75" x14ac:dyDescent="0.25">
      <c r="A745" s="1">
        <v>744</v>
      </c>
      <c r="B745" s="3" t="s">
        <v>2034</v>
      </c>
      <c r="C745" s="1" t="s">
        <v>524</v>
      </c>
      <c r="D745" s="13">
        <v>6282375208495</v>
      </c>
    </row>
    <row r="746" spans="1:4" ht="15.75" x14ac:dyDescent="0.25">
      <c r="A746" s="1">
        <v>745</v>
      </c>
      <c r="B746" s="3" t="s">
        <v>2034</v>
      </c>
      <c r="C746" s="1" t="s">
        <v>1051</v>
      </c>
      <c r="D746" s="13">
        <v>6282341373273</v>
      </c>
    </row>
    <row r="747" spans="1:4" ht="15.75" x14ac:dyDescent="0.25">
      <c r="A747" s="1">
        <v>746</v>
      </c>
      <c r="B747" s="3" t="s">
        <v>2034</v>
      </c>
      <c r="C747" s="1" t="s">
        <v>2204</v>
      </c>
      <c r="D747" s="13">
        <v>6282340366161</v>
      </c>
    </row>
    <row r="748" spans="1:4" ht="15.75" x14ac:dyDescent="0.25">
      <c r="A748" s="1">
        <v>747</v>
      </c>
      <c r="B748" s="3" t="s">
        <v>2034</v>
      </c>
      <c r="C748" s="1" t="s">
        <v>312</v>
      </c>
      <c r="D748" s="13">
        <v>6282377456160</v>
      </c>
    </row>
    <row r="749" spans="1:4" ht="15.75" x14ac:dyDescent="0.25">
      <c r="A749" s="1">
        <v>748</v>
      </c>
      <c r="B749" s="3" t="s">
        <v>2034</v>
      </c>
      <c r="C749" s="1" t="s">
        <v>313</v>
      </c>
      <c r="D749" s="13">
        <v>6282377741050</v>
      </c>
    </row>
    <row r="750" spans="1:4" ht="15.75" x14ac:dyDescent="0.25">
      <c r="A750" s="1">
        <v>749</v>
      </c>
      <c r="B750" s="3" t="s">
        <v>2034</v>
      </c>
      <c r="C750" s="1" t="s">
        <v>1052</v>
      </c>
      <c r="D750" s="13">
        <v>6282377834995</v>
      </c>
    </row>
    <row r="751" spans="1:4" ht="15.75" x14ac:dyDescent="0.25">
      <c r="A751" s="1">
        <v>750</v>
      </c>
      <c r="B751" s="3" t="s">
        <v>2034</v>
      </c>
      <c r="C751" s="1" t="s">
        <v>1053</v>
      </c>
      <c r="D751" s="13">
        <v>6282339702587</v>
      </c>
    </row>
    <row r="752" spans="1:4" ht="15.75" x14ac:dyDescent="0.25">
      <c r="A752" s="1">
        <v>751</v>
      </c>
      <c r="B752" s="3" t="s">
        <v>2034</v>
      </c>
      <c r="C752" s="1" t="s">
        <v>4</v>
      </c>
      <c r="D752" s="13">
        <v>6282341624141</v>
      </c>
    </row>
    <row r="753" spans="1:4" ht="15.75" x14ac:dyDescent="0.25">
      <c r="A753" s="1">
        <v>752</v>
      </c>
      <c r="B753" s="3" t="s">
        <v>2034</v>
      </c>
      <c r="C753" s="1" t="s">
        <v>310</v>
      </c>
      <c r="D753" s="13">
        <v>6282371339773</v>
      </c>
    </row>
    <row r="754" spans="1:4" ht="15.75" x14ac:dyDescent="0.25">
      <c r="A754" s="1">
        <v>753</v>
      </c>
      <c r="B754" s="3" t="s">
        <v>2034</v>
      </c>
      <c r="C754" s="1" t="s">
        <v>309</v>
      </c>
      <c r="D754" s="13">
        <v>6282371129674</v>
      </c>
    </row>
    <row r="755" spans="1:4" ht="15.75" x14ac:dyDescent="0.25">
      <c r="A755" s="1">
        <v>754</v>
      </c>
      <c r="B755" s="3" t="s">
        <v>2034</v>
      </c>
      <c r="C755" s="1" t="s">
        <v>1054</v>
      </c>
      <c r="D755" s="13">
        <v>6282344069366</v>
      </c>
    </row>
    <row r="756" spans="1:4" ht="15.75" x14ac:dyDescent="0.25">
      <c r="A756" s="1">
        <v>755</v>
      </c>
      <c r="B756" s="3" t="s">
        <v>2034</v>
      </c>
      <c r="C756" s="1" t="s">
        <v>300</v>
      </c>
      <c r="D756" s="13">
        <v>6282349177746</v>
      </c>
    </row>
    <row r="757" spans="1:4" ht="15.75" x14ac:dyDescent="0.25">
      <c r="A757" s="1">
        <v>756</v>
      </c>
      <c r="B757" s="3" t="s">
        <v>2034</v>
      </c>
      <c r="C757" s="1" t="s">
        <v>297</v>
      </c>
      <c r="D757" s="13">
        <v>6282348063000</v>
      </c>
    </row>
    <row r="758" spans="1:4" ht="15.75" x14ac:dyDescent="0.25">
      <c r="A758" s="1">
        <v>757</v>
      </c>
      <c r="B758" s="3" t="s">
        <v>2034</v>
      </c>
      <c r="C758" s="1" t="s">
        <v>4</v>
      </c>
      <c r="D758" s="13">
        <v>6282347675275</v>
      </c>
    </row>
    <row r="759" spans="1:4" ht="15.75" x14ac:dyDescent="0.25">
      <c r="A759" s="1">
        <v>758</v>
      </c>
      <c r="B759" s="3" t="s">
        <v>2034</v>
      </c>
      <c r="C759" s="1" t="s">
        <v>4</v>
      </c>
      <c r="D759" s="13">
        <v>6282350441118</v>
      </c>
    </row>
    <row r="760" spans="1:4" ht="15.75" x14ac:dyDescent="0.25">
      <c r="A760" s="1">
        <v>759</v>
      </c>
      <c r="B760" s="3" t="s">
        <v>2034</v>
      </c>
      <c r="C760" s="1" t="s">
        <v>607</v>
      </c>
      <c r="D760" s="13">
        <v>6282352516042</v>
      </c>
    </row>
    <row r="761" spans="1:4" ht="15.75" x14ac:dyDescent="0.25">
      <c r="A761" s="1">
        <v>760</v>
      </c>
      <c r="B761" s="3" t="s">
        <v>2034</v>
      </c>
      <c r="C761" s="1" t="s">
        <v>301</v>
      </c>
      <c r="D761" s="13">
        <v>6282352622112</v>
      </c>
    </row>
    <row r="762" spans="1:4" ht="15.75" x14ac:dyDescent="0.25">
      <c r="A762" s="1">
        <v>761</v>
      </c>
      <c r="B762" s="3" t="s">
        <v>2034</v>
      </c>
      <c r="C762" s="1" t="s">
        <v>296</v>
      </c>
      <c r="D762" s="13">
        <v>6282347390456</v>
      </c>
    </row>
    <row r="763" spans="1:4" ht="15.75" x14ac:dyDescent="0.25">
      <c r="A763" s="1">
        <v>762</v>
      </c>
      <c r="B763" s="3" t="s">
        <v>2034</v>
      </c>
      <c r="C763" s="1" t="s">
        <v>302</v>
      </c>
      <c r="D763" s="13">
        <v>6282354444540</v>
      </c>
    </row>
    <row r="764" spans="1:4" ht="15.75" x14ac:dyDescent="0.25">
      <c r="A764" s="1">
        <v>763</v>
      </c>
      <c r="B764" s="3" t="s">
        <v>2034</v>
      </c>
      <c r="C764" s="1" t="s">
        <v>1055</v>
      </c>
      <c r="D764" s="13">
        <v>6282363049999</v>
      </c>
    </row>
    <row r="765" spans="1:4" ht="15.75" x14ac:dyDescent="0.25">
      <c r="A765" s="1">
        <v>764</v>
      </c>
      <c r="B765" s="3" t="s">
        <v>2034</v>
      </c>
      <c r="C765" s="1" t="s">
        <v>303</v>
      </c>
      <c r="D765" s="13">
        <v>6282363647012</v>
      </c>
    </row>
    <row r="766" spans="1:4" ht="15.75" x14ac:dyDescent="0.25">
      <c r="A766" s="1">
        <v>765</v>
      </c>
      <c r="B766" s="3" t="s">
        <v>2034</v>
      </c>
      <c r="C766" s="1" t="s">
        <v>304</v>
      </c>
      <c r="D766" s="13">
        <v>6282364309333</v>
      </c>
    </row>
    <row r="767" spans="1:4" ht="15.75" x14ac:dyDescent="0.25">
      <c r="A767" s="1">
        <v>766</v>
      </c>
      <c r="B767" s="3" t="s">
        <v>2034</v>
      </c>
      <c r="C767" s="1" t="s">
        <v>4</v>
      </c>
      <c r="D767" s="13">
        <v>6282364492111</v>
      </c>
    </row>
    <row r="768" spans="1:4" ht="15.75" x14ac:dyDescent="0.25">
      <c r="A768" s="1">
        <v>767</v>
      </c>
      <c r="B768" s="3" t="s">
        <v>2034</v>
      </c>
      <c r="C768" s="1" t="s">
        <v>305</v>
      </c>
      <c r="D768" s="13">
        <v>6282367899898</v>
      </c>
    </row>
    <row r="769" spans="1:4" ht="15.75" x14ac:dyDescent="0.25">
      <c r="A769" s="1">
        <v>768</v>
      </c>
      <c r="B769" s="3" t="s">
        <v>2034</v>
      </c>
      <c r="C769" s="1" t="s">
        <v>306</v>
      </c>
      <c r="D769" s="13">
        <v>6282369032230</v>
      </c>
    </row>
    <row r="770" spans="1:4" ht="15.75" x14ac:dyDescent="0.25">
      <c r="A770" s="1">
        <v>769</v>
      </c>
      <c r="B770" s="3" t="s">
        <v>2034</v>
      </c>
      <c r="C770" s="1" t="s">
        <v>1056</v>
      </c>
      <c r="D770" s="13">
        <v>6282370051809</v>
      </c>
    </row>
    <row r="771" spans="1:4" ht="15.75" x14ac:dyDescent="0.25">
      <c r="A771" s="1">
        <v>770</v>
      </c>
      <c r="B771" s="3" t="s">
        <v>2034</v>
      </c>
      <c r="C771" s="1" t="s">
        <v>307</v>
      </c>
      <c r="D771" s="13">
        <v>6282370464560</v>
      </c>
    </row>
    <row r="772" spans="1:4" ht="15.75" x14ac:dyDescent="0.25">
      <c r="A772" s="1">
        <v>771</v>
      </c>
      <c r="B772" s="3" t="s">
        <v>2034</v>
      </c>
      <c r="C772" s="1" t="s">
        <v>308</v>
      </c>
      <c r="D772" s="13">
        <v>6282370718298</v>
      </c>
    </row>
    <row r="773" spans="1:4" ht="15.75" x14ac:dyDescent="0.25">
      <c r="A773" s="1">
        <v>772</v>
      </c>
      <c r="B773" s="3" t="s">
        <v>2034</v>
      </c>
      <c r="C773" s="1" t="s">
        <v>315</v>
      </c>
      <c r="D773" s="13">
        <v>6282380136142</v>
      </c>
    </row>
    <row r="774" spans="1:4" ht="15.75" x14ac:dyDescent="0.25">
      <c r="A774" s="1">
        <v>773</v>
      </c>
      <c r="B774" s="3" t="s">
        <v>2034</v>
      </c>
      <c r="C774" s="1" t="s">
        <v>286</v>
      </c>
      <c r="D774" s="13">
        <v>6282339104751</v>
      </c>
    </row>
    <row r="775" spans="1:4" ht="15.75" x14ac:dyDescent="0.25">
      <c r="A775" s="1">
        <v>774</v>
      </c>
      <c r="B775" s="3" t="s">
        <v>2034</v>
      </c>
      <c r="C775" s="1" t="s">
        <v>316</v>
      </c>
      <c r="D775" s="13">
        <v>6282381079119</v>
      </c>
    </row>
    <row r="776" spans="1:4" ht="15.75" x14ac:dyDescent="0.25">
      <c r="A776" s="1">
        <v>775</v>
      </c>
      <c r="B776" s="3" t="s">
        <v>2034</v>
      </c>
      <c r="C776" s="1" t="s">
        <v>317</v>
      </c>
      <c r="D776" s="13">
        <v>6282382637841</v>
      </c>
    </row>
    <row r="777" spans="1:4" ht="15.75" x14ac:dyDescent="0.25">
      <c r="A777" s="1">
        <v>776</v>
      </c>
      <c r="B777" s="3" t="s">
        <v>2034</v>
      </c>
      <c r="C777" s="1" t="s">
        <v>279</v>
      </c>
      <c r="D777" s="13">
        <v>6282333881600</v>
      </c>
    </row>
    <row r="778" spans="1:4" ht="15.75" x14ac:dyDescent="0.25">
      <c r="A778" s="1">
        <v>777</v>
      </c>
      <c r="B778" s="3" t="s">
        <v>2034</v>
      </c>
      <c r="C778" s="1" t="s">
        <v>326</v>
      </c>
      <c r="D778" s="13">
        <v>6282390901081</v>
      </c>
    </row>
    <row r="779" spans="1:4" ht="15.75" x14ac:dyDescent="0.25">
      <c r="A779" s="1">
        <v>778</v>
      </c>
      <c r="B779" s="3" t="s">
        <v>2034</v>
      </c>
      <c r="C779" s="1" t="s">
        <v>1057</v>
      </c>
      <c r="D779" s="13">
        <v>6282390998223</v>
      </c>
    </row>
    <row r="780" spans="1:4" ht="15.75" x14ac:dyDescent="0.25">
      <c r="A780" s="1">
        <v>779</v>
      </c>
      <c r="B780" s="3" t="s">
        <v>2034</v>
      </c>
      <c r="C780" s="1" t="s">
        <v>327</v>
      </c>
      <c r="D780" s="13">
        <v>6282391592194</v>
      </c>
    </row>
    <row r="781" spans="1:4" ht="15.75" x14ac:dyDescent="0.25">
      <c r="A781" s="1">
        <v>780</v>
      </c>
      <c r="B781" s="3" t="s">
        <v>2034</v>
      </c>
      <c r="C781" s="1" t="s">
        <v>1058</v>
      </c>
      <c r="D781" s="13">
        <v>6282392442019</v>
      </c>
    </row>
    <row r="782" spans="1:4" ht="15.75" x14ac:dyDescent="0.25">
      <c r="A782" s="1">
        <v>781</v>
      </c>
      <c r="B782" s="3" t="s">
        <v>2034</v>
      </c>
      <c r="C782" s="1" t="s">
        <v>328</v>
      </c>
      <c r="D782" s="13">
        <v>6282393102888</v>
      </c>
    </row>
    <row r="783" spans="1:4" ht="15.75" x14ac:dyDescent="0.25">
      <c r="A783" s="1">
        <v>782</v>
      </c>
      <c r="B783" s="3" t="s">
        <v>2034</v>
      </c>
      <c r="C783" s="1" t="s">
        <v>207</v>
      </c>
      <c r="D783" s="13">
        <v>6282331911353</v>
      </c>
    </row>
    <row r="784" spans="1:4" ht="15.75" x14ac:dyDescent="0.25">
      <c r="A784" s="1">
        <v>783</v>
      </c>
      <c r="B784" s="3" t="s">
        <v>2034</v>
      </c>
      <c r="C784" s="1" t="s">
        <v>278</v>
      </c>
      <c r="D784" s="13">
        <v>6282330216660</v>
      </c>
    </row>
    <row r="785" spans="1:4" ht="15.75" x14ac:dyDescent="0.25">
      <c r="A785" s="1">
        <v>784</v>
      </c>
      <c r="B785" s="3" t="s">
        <v>2034</v>
      </c>
      <c r="C785" s="1" t="s">
        <v>329</v>
      </c>
      <c r="D785" s="13">
        <v>6282393994857</v>
      </c>
    </row>
    <row r="786" spans="1:4" ht="15.75" x14ac:dyDescent="0.25">
      <c r="A786" s="1">
        <v>785</v>
      </c>
      <c r="B786" s="3" t="s">
        <v>2034</v>
      </c>
      <c r="C786" s="1" t="s">
        <v>88</v>
      </c>
      <c r="D786" s="13">
        <v>6282395568697</v>
      </c>
    </row>
    <row r="787" spans="1:4" ht="15.75" x14ac:dyDescent="0.25">
      <c r="A787" s="1">
        <v>786</v>
      </c>
      <c r="B787" s="3" t="s">
        <v>2034</v>
      </c>
      <c r="C787" s="1" t="s">
        <v>1059</v>
      </c>
      <c r="D787" s="13">
        <v>6282328867227</v>
      </c>
    </row>
    <row r="788" spans="1:4" ht="15.75" x14ac:dyDescent="0.25">
      <c r="A788" s="1">
        <v>787</v>
      </c>
      <c r="B788" s="3" t="s">
        <v>2034</v>
      </c>
      <c r="C788" s="1" t="s">
        <v>277</v>
      </c>
      <c r="D788" s="13">
        <v>6282328704707</v>
      </c>
    </row>
    <row r="789" spans="1:4" ht="15.75" x14ac:dyDescent="0.25">
      <c r="A789" s="1">
        <v>788</v>
      </c>
      <c r="B789" s="3" t="s">
        <v>2034</v>
      </c>
      <c r="C789" s="1" t="s">
        <v>330</v>
      </c>
      <c r="D789" s="13">
        <v>6282396128437</v>
      </c>
    </row>
    <row r="790" spans="1:4" ht="15.75" x14ac:dyDescent="0.25">
      <c r="A790" s="1">
        <v>789</v>
      </c>
      <c r="B790" s="3" t="s">
        <v>2034</v>
      </c>
      <c r="C790" s="1" t="s">
        <v>95</v>
      </c>
      <c r="D790" s="13">
        <v>6282397116066</v>
      </c>
    </row>
    <row r="791" spans="1:4" ht="15.75" x14ac:dyDescent="0.25">
      <c r="A791" s="1">
        <v>790</v>
      </c>
      <c r="B791" s="3" t="s">
        <v>2034</v>
      </c>
      <c r="C791" s="1" t="s">
        <v>4</v>
      </c>
      <c r="D791" s="13">
        <v>6282397236897</v>
      </c>
    </row>
    <row r="792" spans="1:4" ht="15.75" x14ac:dyDescent="0.25">
      <c r="A792" s="1">
        <v>791</v>
      </c>
      <c r="B792" s="3" t="s">
        <v>2034</v>
      </c>
      <c r="C792" s="1" t="s">
        <v>20</v>
      </c>
      <c r="D792" s="13">
        <v>6282328436945</v>
      </c>
    </row>
    <row r="793" spans="1:4" ht="15.75" x14ac:dyDescent="0.25">
      <c r="A793" s="1">
        <v>792</v>
      </c>
      <c r="B793" s="3" t="s">
        <v>2034</v>
      </c>
      <c r="C793" s="1" t="s">
        <v>4</v>
      </c>
      <c r="D793" s="13">
        <v>6282328312947</v>
      </c>
    </row>
    <row r="794" spans="1:4" ht="15.75" x14ac:dyDescent="0.25">
      <c r="A794" s="1">
        <v>793</v>
      </c>
      <c r="B794" s="3" t="s">
        <v>2034</v>
      </c>
      <c r="C794" s="1" t="s">
        <v>1060</v>
      </c>
      <c r="D794" s="13">
        <v>6282390351543</v>
      </c>
    </row>
    <row r="795" spans="1:4" ht="15.75" x14ac:dyDescent="0.25">
      <c r="A795" s="1">
        <v>794</v>
      </c>
      <c r="B795" s="3" t="s">
        <v>2034</v>
      </c>
      <c r="C795" s="1" t="s">
        <v>1061</v>
      </c>
      <c r="D795" s="13">
        <v>6282296293214</v>
      </c>
    </row>
    <row r="796" spans="1:4" ht="15.75" x14ac:dyDescent="0.25">
      <c r="A796" s="1">
        <v>795</v>
      </c>
      <c r="B796" s="3" t="s">
        <v>2034</v>
      </c>
      <c r="C796" s="1" t="s">
        <v>325</v>
      </c>
      <c r="D796" s="13">
        <v>6282389111858</v>
      </c>
    </row>
    <row r="797" spans="1:4" ht="15.75" x14ac:dyDescent="0.25">
      <c r="A797" s="1">
        <v>796</v>
      </c>
      <c r="B797" s="3" t="s">
        <v>2034</v>
      </c>
      <c r="C797" s="1" t="s">
        <v>4</v>
      </c>
      <c r="D797" s="13">
        <v>6282388000027</v>
      </c>
    </row>
    <row r="798" spans="1:4" ht="15.75" x14ac:dyDescent="0.25">
      <c r="A798" s="1">
        <v>797</v>
      </c>
      <c r="B798" s="3" t="s">
        <v>2034</v>
      </c>
      <c r="C798" s="1" t="s">
        <v>318</v>
      </c>
      <c r="D798" s="13">
        <v>6282383835360</v>
      </c>
    </row>
    <row r="799" spans="1:4" ht="15.75" x14ac:dyDescent="0.25">
      <c r="A799" s="1">
        <v>798</v>
      </c>
      <c r="B799" s="3" t="s">
        <v>2034</v>
      </c>
      <c r="C799" s="1" t="s">
        <v>285</v>
      </c>
      <c r="D799" s="13">
        <v>6282338401859</v>
      </c>
    </row>
    <row r="800" spans="1:4" ht="15.75" x14ac:dyDescent="0.25">
      <c r="A800" s="1">
        <v>799</v>
      </c>
      <c r="B800" s="3" t="s">
        <v>2034</v>
      </c>
      <c r="C800" s="1" t="s">
        <v>1062</v>
      </c>
      <c r="D800" s="13">
        <v>6282384745855</v>
      </c>
    </row>
    <row r="801" spans="1:4" ht="15.75" x14ac:dyDescent="0.25">
      <c r="A801" s="1">
        <v>800</v>
      </c>
      <c r="B801" s="3" t="s">
        <v>2034</v>
      </c>
      <c r="C801" s="1" t="s">
        <v>5</v>
      </c>
      <c r="D801" s="13">
        <v>6282338348580</v>
      </c>
    </row>
    <row r="802" spans="1:4" ht="15.75" x14ac:dyDescent="0.25">
      <c r="A802" s="1">
        <v>801</v>
      </c>
      <c r="B802" s="3" t="s">
        <v>2034</v>
      </c>
      <c r="C802" s="1" t="s">
        <v>319</v>
      </c>
      <c r="D802" s="13">
        <v>6282386568430</v>
      </c>
    </row>
    <row r="803" spans="1:4" ht="15.75" x14ac:dyDescent="0.25">
      <c r="A803" s="1">
        <v>802</v>
      </c>
      <c r="B803" s="3" t="s">
        <v>2034</v>
      </c>
      <c r="C803" s="1" t="s">
        <v>320</v>
      </c>
      <c r="D803" s="13">
        <v>6282386862294</v>
      </c>
    </row>
    <row r="804" spans="1:4" ht="15.75" x14ac:dyDescent="0.25">
      <c r="A804" s="1">
        <v>803</v>
      </c>
      <c r="B804" s="3" t="s">
        <v>2034</v>
      </c>
      <c r="C804" s="1" t="s">
        <v>1063</v>
      </c>
      <c r="D804" s="13">
        <v>6282338207847</v>
      </c>
    </row>
    <row r="805" spans="1:4" ht="15.75" x14ac:dyDescent="0.25">
      <c r="A805" s="1">
        <v>804</v>
      </c>
      <c r="B805" s="3" t="s">
        <v>2034</v>
      </c>
      <c r="C805" s="1" t="s">
        <v>321</v>
      </c>
      <c r="D805" s="13">
        <v>6282387003730</v>
      </c>
    </row>
    <row r="806" spans="1:4" ht="15.75" x14ac:dyDescent="0.25">
      <c r="A806" s="1">
        <v>805</v>
      </c>
      <c r="B806" s="3" t="s">
        <v>2034</v>
      </c>
      <c r="C806" s="1" t="s">
        <v>284</v>
      </c>
      <c r="D806" s="13">
        <v>6282337743771</v>
      </c>
    </row>
    <row r="807" spans="1:4" ht="15.75" x14ac:dyDescent="0.25">
      <c r="A807" s="1">
        <v>806</v>
      </c>
      <c r="B807" s="3" t="s">
        <v>2034</v>
      </c>
      <c r="C807" s="1" t="s">
        <v>322</v>
      </c>
      <c r="D807" s="13">
        <v>6282387609000</v>
      </c>
    </row>
    <row r="808" spans="1:4" ht="15.75" x14ac:dyDescent="0.25">
      <c r="A808" s="1">
        <v>807</v>
      </c>
      <c r="B808" s="3" t="s">
        <v>2034</v>
      </c>
      <c r="C808" s="1" t="s">
        <v>323</v>
      </c>
      <c r="D808" s="13">
        <v>6282387652930</v>
      </c>
    </row>
    <row r="809" spans="1:4" ht="15.75" x14ac:dyDescent="0.25">
      <c r="A809" s="1">
        <v>808</v>
      </c>
      <c r="B809" s="3" t="s">
        <v>2034</v>
      </c>
      <c r="C809" s="1" t="s">
        <v>20</v>
      </c>
      <c r="D809" s="13">
        <v>6282334740312</v>
      </c>
    </row>
    <row r="810" spans="1:4" ht="15.75" x14ac:dyDescent="0.25">
      <c r="A810" s="1">
        <v>809</v>
      </c>
      <c r="B810" s="3" t="s">
        <v>2034</v>
      </c>
      <c r="C810" s="1" t="s">
        <v>324</v>
      </c>
      <c r="D810" s="13">
        <v>6282387871022</v>
      </c>
    </row>
    <row r="811" spans="1:4" ht="15.75" x14ac:dyDescent="0.25">
      <c r="A811" s="1">
        <v>810</v>
      </c>
      <c r="B811" s="3" t="s">
        <v>2034</v>
      </c>
      <c r="C811" s="1" t="s">
        <v>1064</v>
      </c>
      <c r="D811" s="13">
        <v>6282334618634</v>
      </c>
    </row>
    <row r="812" spans="1:4" ht="15.75" x14ac:dyDescent="0.25">
      <c r="A812" s="1">
        <v>811</v>
      </c>
      <c r="B812" s="3" t="s">
        <v>2034</v>
      </c>
      <c r="C812" s="1" t="s">
        <v>282</v>
      </c>
      <c r="D812" s="13">
        <v>6282334540070</v>
      </c>
    </row>
    <row r="813" spans="1:4" ht="15.75" x14ac:dyDescent="0.25">
      <c r="A813" s="1">
        <v>812</v>
      </c>
      <c r="B813" s="3" t="s">
        <v>2034</v>
      </c>
      <c r="C813" s="1" t="s">
        <v>281</v>
      </c>
      <c r="D813" s="13">
        <v>6282334139826</v>
      </c>
    </row>
    <row r="814" spans="1:4" ht="15.75" x14ac:dyDescent="0.25">
      <c r="A814" s="1">
        <v>813</v>
      </c>
      <c r="B814" s="3" t="s">
        <v>2034</v>
      </c>
      <c r="C814" s="1" t="s">
        <v>280</v>
      </c>
      <c r="D814" s="13">
        <v>6282333929125</v>
      </c>
    </row>
    <row r="815" spans="1:4" ht="15.75" x14ac:dyDescent="0.25">
      <c r="A815" s="1">
        <v>814</v>
      </c>
      <c r="B815" s="3" t="s">
        <v>2034</v>
      </c>
      <c r="C815" s="1" t="s">
        <v>1065</v>
      </c>
      <c r="D815" s="13">
        <v>6282388978750</v>
      </c>
    </row>
    <row r="816" spans="1:4" ht="15.75" x14ac:dyDescent="0.25">
      <c r="A816" s="1">
        <v>815</v>
      </c>
      <c r="B816" s="3" t="s">
        <v>2034</v>
      </c>
      <c r="C816" s="1" t="s">
        <v>251</v>
      </c>
      <c r="D816" s="13">
        <v>6282295087487</v>
      </c>
    </row>
    <row r="817" spans="1:4" ht="15.75" x14ac:dyDescent="0.25">
      <c r="A817" s="1">
        <v>816</v>
      </c>
      <c r="B817" s="3" t="s">
        <v>2034</v>
      </c>
      <c r="C817" s="1" t="s">
        <v>250</v>
      </c>
      <c r="D817" s="13">
        <v>6282294570841</v>
      </c>
    </row>
    <row r="818" spans="1:4" ht="15.75" x14ac:dyDescent="0.25">
      <c r="A818" s="1">
        <v>817</v>
      </c>
      <c r="B818" s="3" t="s">
        <v>2034</v>
      </c>
      <c r="C818" s="1" t="s">
        <v>248</v>
      </c>
      <c r="D818" s="13">
        <v>6282293422220</v>
      </c>
    </row>
    <row r="819" spans="1:4" ht="15.75" x14ac:dyDescent="0.25">
      <c r="A819" s="1">
        <v>818</v>
      </c>
      <c r="B819" s="3" t="s">
        <v>2034</v>
      </c>
      <c r="C819" s="1" t="s">
        <v>3</v>
      </c>
      <c r="D819" s="13">
        <v>6285215757028</v>
      </c>
    </row>
    <row r="820" spans="1:4" ht="15.75" x14ac:dyDescent="0.25">
      <c r="A820" s="1">
        <v>819</v>
      </c>
      <c r="B820" s="3" t="s">
        <v>2034</v>
      </c>
      <c r="C820" s="1" t="s">
        <v>3</v>
      </c>
      <c r="D820" s="13">
        <v>6282280070029</v>
      </c>
    </row>
    <row r="821" spans="1:4" ht="15.75" x14ac:dyDescent="0.25">
      <c r="A821" s="1">
        <v>820</v>
      </c>
      <c r="B821" s="3" t="s">
        <v>2034</v>
      </c>
      <c r="C821" s="1" t="s">
        <v>226</v>
      </c>
      <c r="D821" s="13">
        <v>6282280001209</v>
      </c>
    </row>
    <row r="822" spans="1:4" ht="15.75" x14ac:dyDescent="0.25">
      <c r="A822" s="1">
        <v>821</v>
      </c>
      <c r="B822" s="3" t="s">
        <v>2034</v>
      </c>
      <c r="C822" s="1" t="s">
        <v>384</v>
      </c>
      <c r="D822" s="13">
        <v>6285216255971</v>
      </c>
    </row>
    <row r="823" spans="1:4" ht="15.75" x14ac:dyDescent="0.25">
      <c r="A823" s="1">
        <v>822</v>
      </c>
      <c r="B823" s="3" t="s">
        <v>2034</v>
      </c>
      <c r="C823" s="1" t="s">
        <v>225</v>
      </c>
      <c r="D823" s="13">
        <v>6282279743633</v>
      </c>
    </row>
    <row r="824" spans="1:4" ht="15.75" x14ac:dyDescent="0.25">
      <c r="A824" s="1">
        <v>823</v>
      </c>
      <c r="B824" s="3" t="s">
        <v>2034</v>
      </c>
      <c r="C824" s="1" t="s">
        <v>223</v>
      </c>
      <c r="D824" s="13">
        <v>6282279222883</v>
      </c>
    </row>
    <row r="825" spans="1:4" ht="15.75" x14ac:dyDescent="0.25">
      <c r="A825" s="1">
        <v>824</v>
      </c>
      <c r="B825" s="3" t="s">
        <v>2034</v>
      </c>
      <c r="C825" s="1" t="s">
        <v>222</v>
      </c>
      <c r="D825" s="13">
        <v>6282277867694</v>
      </c>
    </row>
    <row r="826" spans="1:4" ht="15.75" x14ac:dyDescent="0.25">
      <c r="A826" s="1">
        <v>825</v>
      </c>
      <c r="B826" s="3" t="s">
        <v>2034</v>
      </c>
      <c r="C826" s="1" t="s">
        <v>4</v>
      </c>
      <c r="D826" s="13">
        <v>6282280100419</v>
      </c>
    </row>
    <row r="827" spans="1:4" ht="15.75" x14ac:dyDescent="0.25">
      <c r="A827" s="1">
        <v>826</v>
      </c>
      <c r="B827" s="3" t="s">
        <v>2034</v>
      </c>
      <c r="C827" s="1" t="s">
        <v>1066</v>
      </c>
      <c r="D827" s="13">
        <v>6282277813778</v>
      </c>
    </row>
    <row r="828" spans="1:4" ht="15.75" x14ac:dyDescent="0.25">
      <c r="A828" s="1">
        <v>827</v>
      </c>
      <c r="B828" s="3" t="s">
        <v>2034</v>
      </c>
      <c r="C828" s="1" t="s">
        <v>221</v>
      </c>
      <c r="D828" s="13">
        <v>6282277436359</v>
      </c>
    </row>
    <row r="829" spans="1:4" ht="15.75" x14ac:dyDescent="0.25">
      <c r="A829" s="1">
        <v>828</v>
      </c>
      <c r="B829" s="3" t="s">
        <v>2034</v>
      </c>
      <c r="C829" s="1" t="s">
        <v>387</v>
      </c>
      <c r="D829" s="13">
        <v>6285217720152</v>
      </c>
    </row>
    <row r="830" spans="1:4" ht="15.75" x14ac:dyDescent="0.25">
      <c r="A830" s="1">
        <v>829</v>
      </c>
      <c r="B830" s="3" t="s">
        <v>2034</v>
      </c>
      <c r="C830" s="1" t="s">
        <v>1067</v>
      </c>
      <c r="D830" s="13">
        <v>6282277039420</v>
      </c>
    </row>
    <row r="831" spans="1:4" ht="15.75" x14ac:dyDescent="0.25">
      <c r="A831" s="1">
        <v>830</v>
      </c>
      <c r="B831" s="3" t="s">
        <v>2034</v>
      </c>
      <c r="C831" s="1" t="s">
        <v>1068</v>
      </c>
      <c r="D831" s="13">
        <v>6282276892445</v>
      </c>
    </row>
    <row r="832" spans="1:4" ht="15.75" x14ac:dyDescent="0.25">
      <c r="A832" s="1">
        <v>831</v>
      </c>
      <c r="B832" s="3" t="s">
        <v>2034</v>
      </c>
      <c r="C832" s="1" t="s">
        <v>4</v>
      </c>
      <c r="D832" s="13">
        <v>6282276726822</v>
      </c>
    </row>
    <row r="833" spans="1:4" ht="15.75" x14ac:dyDescent="0.25">
      <c r="A833" s="1">
        <v>832</v>
      </c>
      <c r="B833" s="3" t="s">
        <v>2034</v>
      </c>
      <c r="C833" s="1" t="s">
        <v>220</v>
      </c>
      <c r="D833" s="13">
        <v>6282276486620</v>
      </c>
    </row>
    <row r="834" spans="1:4" ht="15.75" x14ac:dyDescent="0.25">
      <c r="A834" s="1">
        <v>833</v>
      </c>
      <c r="B834" s="3" t="s">
        <v>2034</v>
      </c>
      <c r="C834" s="1" t="s">
        <v>24</v>
      </c>
      <c r="D834" s="13">
        <v>6285218102784</v>
      </c>
    </row>
    <row r="835" spans="1:4" ht="15.75" x14ac:dyDescent="0.25">
      <c r="A835" s="1">
        <v>834</v>
      </c>
      <c r="B835" s="3" t="s">
        <v>2034</v>
      </c>
      <c r="C835" s="1" t="s">
        <v>386</v>
      </c>
      <c r="D835" s="13">
        <v>6285217713299</v>
      </c>
    </row>
    <row r="836" spans="1:4" ht="15.75" x14ac:dyDescent="0.25">
      <c r="A836" s="1">
        <v>835</v>
      </c>
      <c r="B836" s="3" t="s">
        <v>2034</v>
      </c>
      <c r="C836" s="1" t="s">
        <v>5</v>
      </c>
      <c r="D836" s="13">
        <v>6285215142851</v>
      </c>
    </row>
    <row r="837" spans="1:4" ht="15.75" x14ac:dyDescent="0.25">
      <c r="A837" s="1">
        <v>836</v>
      </c>
      <c r="B837" s="3" t="s">
        <v>2034</v>
      </c>
      <c r="C837" s="1" t="s">
        <v>380</v>
      </c>
      <c r="D837" s="13">
        <v>6285214662249</v>
      </c>
    </row>
    <row r="838" spans="1:4" ht="15.75" x14ac:dyDescent="0.25">
      <c r="A838" s="1">
        <v>837</v>
      </c>
      <c r="B838" s="3" t="s">
        <v>2034</v>
      </c>
      <c r="C838" s="1" t="s">
        <v>4</v>
      </c>
      <c r="D838" s="13">
        <v>6285214547772</v>
      </c>
    </row>
    <row r="839" spans="1:4" ht="15.75" x14ac:dyDescent="0.25">
      <c r="A839" s="1">
        <v>838</v>
      </c>
      <c r="B839" s="3" t="s">
        <v>2034</v>
      </c>
      <c r="C839" s="1" t="s">
        <v>4</v>
      </c>
      <c r="D839" s="13">
        <v>6285208156384</v>
      </c>
    </row>
    <row r="840" spans="1:4" ht="15.75" x14ac:dyDescent="0.25">
      <c r="A840" s="1">
        <v>839</v>
      </c>
      <c r="B840" s="3" t="s">
        <v>2034</v>
      </c>
      <c r="C840" s="1" t="s">
        <v>231</v>
      </c>
      <c r="D840" s="13">
        <v>6282282735723</v>
      </c>
    </row>
    <row r="841" spans="1:4" ht="15.75" x14ac:dyDescent="0.25">
      <c r="A841" s="1">
        <v>840</v>
      </c>
      <c r="B841" s="3" t="s">
        <v>2034</v>
      </c>
      <c r="C841" s="1" t="s">
        <v>130</v>
      </c>
      <c r="D841" s="13">
        <v>6282282415018</v>
      </c>
    </row>
    <row r="842" spans="1:4" ht="15.75" x14ac:dyDescent="0.25">
      <c r="A842" s="1">
        <v>841</v>
      </c>
      <c r="B842" s="3" t="s">
        <v>2034</v>
      </c>
      <c r="C842" s="1" t="s">
        <v>1069</v>
      </c>
      <c r="D842" s="13">
        <v>6285210000646</v>
      </c>
    </row>
    <row r="843" spans="1:4" ht="15.75" x14ac:dyDescent="0.25">
      <c r="A843" s="1">
        <v>842</v>
      </c>
      <c r="B843" s="3" t="s">
        <v>2034</v>
      </c>
      <c r="C843" s="1" t="s">
        <v>1070</v>
      </c>
      <c r="D843" s="13">
        <v>6285210056677</v>
      </c>
    </row>
    <row r="844" spans="1:4" ht="15.75" x14ac:dyDescent="0.25">
      <c r="A844" s="1">
        <v>843</v>
      </c>
      <c r="B844" s="3" t="s">
        <v>2034</v>
      </c>
      <c r="C844" s="1" t="s">
        <v>1071</v>
      </c>
      <c r="D844" s="13">
        <v>6282282382920</v>
      </c>
    </row>
    <row r="845" spans="1:4" ht="15.75" x14ac:dyDescent="0.25">
      <c r="A845" s="1">
        <v>844</v>
      </c>
      <c r="B845" s="3" t="s">
        <v>2034</v>
      </c>
      <c r="C845" s="1" t="s">
        <v>374</v>
      </c>
      <c r="D845" s="13">
        <v>6285210137927</v>
      </c>
    </row>
    <row r="846" spans="1:4" ht="15.75" x14ac:dyDescent="0.25">
      <c r="A846" s="1">
        <v>845</v>
      </c>
      <c r="B846" s="3" t="s">
        <v>2034</v>
      </c>
      <c r="C846" s="1" t="s">
        <v>1072</v>
      </c>
      <c r="D846" s="13">
        <v>6285211259072</v>
      </c>
    </row>
    <row r="847" spans="1:4" ht="15.75" x14ac:dyDescent="0.25">
      <c r="A847" s="1">
        <v>846</v>
      </c>
      <c r="B847" s="3" t="s">
        <v>2034</v>
      </c>
      <c r="C847" s="1" t="s">
        <v>3</v>
      </c>
      <c r="D847" s="13">
        <v>6282281837600</v>
      </c>
    </row>
    <row r="848" spans="1:4" ht="15.75" x14ac:dyDescent="0.25">
      <c r="A848" s="1">
        <v>847</v>
      </c>
      <c r="B848" s="3" t="s">
        <v>2034</v>
      </c>
      <c r="C848" s="1" t="s">
        <v>3</v>
      </c>
      <c r="D848" s="13">
        <v>6282281548892</v>
      </c>
    </row>
    <row r="849" spans="1:4" ht="15.75" x14ac:dyDescent="0.25">
      <c r="A849" s="1">
        <v>848</v>
      </c>
      <c r="B849" s="3" t="s">
        <v>2034</v>
      </c>
      <c r="C849" s="1" t="s">
        <v>375</v>
      </c>
      <c r="D849" s="13">
        <v>6285211559452</v>
      </c>
    </row>
    <row r="850" spans="1:4" ht="15.75" x14ac:dyDescent="0.25">
      <c r="A850" s="1">
        <v>849</v>
      </c>
      <c r="B850" s="3" t="s">
        <v>2034</v>
      </c>
      <c r="C850" s="1" t="s">
        <v>376</v>
      </c>
      <c r="D850" s="13">
        <v>6285211967848</v>
      </c>
    </row>
    <row r="851" spans="1:4" ht="15.75" x14ac:dyDescent="0.25">
      <c r="A851" s="1">
        <v>850</v>
      </c>
      <c r="B851" s="3" t="s">
        <v>2034</v>
      </c>
      <c r="C851" s="1" t="s">
        <v>377</v>
      </c>
      <c r="D851" s="13">
        <v>6285213187467</v>
      </c>
    </row>
    <row r="852" spans="1:4" ht="15.75" x14ac:dyDescent="0.25">
      <c r="A852" s="1">
        <v>851</v>
      </c>
      <c r="B852" s="3" t="s">
        <v>2034</v>
      </c>
      <c r="C852" s="1" t="s">
        <v>298</v>
      </c>
      <c r="D852" s="13">
        <v>6282348508988</v>
      </c>
    </row>
    <row r="853" spans="1:4" ht="15.75" x14ac:dyDescent="0.25">
      <c r="A853" s="1">
        <v>852</v>
      </c>
      <c r="B853" s="3" t="s">
        <v>2034</v>
      </c>
      <c r="C853" s="1" t="s">
        <v>379</v>
      </c>
      <c r="D853" s="13">
        <v>6285213738162</v>
      </c>
    </row>
    <row r="854" spans="1:4" ht="15.75" x14ac:dyDescent="0.25">
      <c r="A854" s="1">
        <v>853</v>
      </c>
      <c r="B854" s="3" t="s">
        <v>2034</v>
      </c>
      <c r="C854" s="1" t="s">
        <v>1073</v>
      </c>
      <c r="D854" s="13">
        <v>6285213739459</v>
      </c>
    </row>
    <row r="855" spans="1:4" ht="15.75" x14ac:dyDescent="0.25">
      <c r="A855" s="1">
        <v>854</v>
      </c>
      <c r="B855" s="3" t="s">
        <v>2034</v>
      </c>
      <c r="C855" s="1" t="s">
        <v>229</v>
      </c>
      <c r="D855" s="13">
        <v>6282280524212</v>
      </c>
    </row>
    <row r="856" spans="1:4" ht="15.75" x14ac:dyDescent="0.25">
      <c r="A856" s="1">
        <v>855</v>
      </c>
      <c r="B856" s="3" t="s">
        <v>2034</v>
      </c>
      <c r="C856" s="1" t="s">
        <v>219</v>
      </c>
      <c r="D856" s="13">
        <v>6282276322988</v>
      </c>
    </row>
    <row r="857" spans="1:4" ht="15.75" x14ac:dyDescent="0.25">
      <c r="A857" s="1">
        <v>856</v>
      </c>
      <c r="B857" s="3" t="s">
        <v>2034</v>
      </c>
      <c r="C857" s="1" t="s">
        <v>54</v>
      </c>
      <c r="D857" s="13">
        <v>6285218737600</v>
      </c>
    </row>
    <row r="858" spans="1:4" ht="15.75" x14ac:dyDescent="0.25">
      <c r="A858" s="1">
        <v>857</v>
      </c>
      <c r="B858" s="3" t="s">
        <v>2034</v>
      </c>
      <c r="C858" s="1" t="s">
        <v>1074</v>
      </c>
      <c r="D858" s="13">
        <v>6282276255772</v>
      </c>
    </row>
    <row r="859" spans="1:4" ht="15.75" x14ac:dyDescent="0.25">
      <c r="A859" s="1">
        <v>858</v>
      </c>
      <c r="B859" s="3" t="s">
        <v>2034</v>
      </c>
      <c r="C859" s="1" t="s">
        <v>388</v>
      </c>
      <c r="D859" s="13">
        <v>6285218853605</v>
      </c>
    </row>
    <row r="860" spans="1:4" ht="15.75" x14ac:dyDescent="0.25">
      <c r="A860" s="1">
        <v>859</v>
      </c>
      <c r="B860" s="3" t="s">
        <v>2034</v>
      </c>
      <c r="C860" s="1" t="s">
        <v>400</v>
      </c>
      <c r="D860" s="13">
        <v>6285223218155</v>
      </c>
    </row>
    <row r="861" spans="1:4" ht="15.75" x14ac:dyDescent="0.25">
      <c r="A861" s="1">
        <v>860</v>
      </c>
      <c r="B861" s="3" t="s">
        <v>2034</v>
      </c>
      <c r="C861" s="1" t="s">
        <v>212</v>
      </c>
      <c r="D861" s="13">
        <v>6282269992294</v>
      </c>
    </row>
    <row r="862" spans="1:4" ht="15.75" x14ac:dyDescent="0.25">
      <c r="A862" s="1">
        <v>861</v>
      </c>
      <c r="B862" s="3" t="s">
        <v>2034</v>
      </c>
      <c r="C862" s="1" t="s">
        <v>91</v>
      </c>
      <c r="D862" s="13">
        <v>6285223451070</v>
      </c>
    </row>
    <row r="863" spans="1:4" ht="15.75" x14ac:dyDescent="0.25">
      <c r="A863" s="1">
        <v>862</v>
      </c>
      <c r="B863" s="3" t="s">
        <v>2034</v>
      </c>
      <c r="C863" s="1" t="s">
        <v>1075</v>
      </c>
      <c r="D863" s="13">
        <v>6285223517832</v>
      </c>
    </row>
    <row r="864" spans="1:4" ht="15.75" x14ac:dyDescent="0.25">
      <c r="A864" s="1">
        <v>863</v>
      </c>
      <c r="B864" s="3" t="s">
        <v>2034</v>
      </c>
      <c r="C864" s="1" t="s">
        <v>1076</v>
      </c>
      <c r="D864" s="13">
        <v>6285224001192</v>
      </c>
    </row>
    <row r="865" spans="1:4" ht="15.75" x14ac:dyDescent="0.25">
      <c r="A865" s="1">
        <v>864</v>
      </c>
      <c r="B865" s="3" t="s">
        <v>2034</v>
      </c>
      <c r="C865" s="1" t="s">
        <v>210</v>
      </c>
      <c r="D865" s="13">
        <v>6282269295368</v>
      </c>
    </row>
    <row r="866" spans="1:4" ht="15.75" x14ac:dyDescent="0.25">
      <c r="A866" s="1">
        <v>865</v>
      </c>
      <c r="B866" s="3" t="s">
        <v>2034</v>
      </c>
      <c r="C866" s="1" t="s">
        <v>401</v>
      </c>
      <c r="D866" s="13">
        <v>6285225350093</v>
      </c>
    </row>
    <row r="867" spans="1:4" ht="15.75" x14ac:dyDescent="0.25">
      <c r="A867" s="1">
        <v>866</v>
      </c>
      <c r="B867" s="3" t="s">
        <v>2034</v>
      </c>
      <c r="C867" s="1" t="s">
        <v>209</v>
      </c>
      <c r="D867" s="13">
        <v>6282269249382</v>
      </c>
    </row>
    <row r="868" spans="1:4" ht="15.75" x14ac:dyDescent="0.25">
      <c r="A868" s="1">
        <v>867</v>
      </c>
      <c r="B868" s="3" t="s">
        <v>2034</v>
      </c>
      <c r="C868" s="1" t="s">
        <v>208</v>
      </c>
      <c r="D868" s="13">
        <v>6282268942375</v>
      </c>
    </row>
    <row r="869" spans="1:4" ht="15.75" x14ac:dyDescent="0.25">
      <c r="A869" s="1">
        <v>868</v>
      </c>
      <c r="B869" s="3" t="s">
        <v>2034</v>
      </c>
      <c r="C869" s="1" t="s">
        <v>2205</v>
      </c>
      <c r="D869" s="13">
        <v>6285225541757</v>
      </c>
    </row>
    <row r="870" spans="1:4" ht="15.75" x14ac:dyDescent="0.25">
      <c r="A870" s="1">
        <v>869</v>
      </c>
      <c r="B870" s="3" t="s">
        <v>2034</v>
      </c>
      <c r="C870" s="1" t="s">
        <v>403</v>
      </c>
      <c r="D870" s="13">
        <v>6285225683394</v>
      </c>
    </row>
    <row r="871" spans="1:4" ht="15.75" x14ac:dyDescent="0.25">
      <c r="A871" s="1">
        <v>870</v>
      </c>
      <c r="B871" s="3" t="s">
        <v>2034</v>
      </c>
      <c r="C871" s="1" t="s">
        <v>207</v>
      </c>
      <c r="D871" s="13">
        <v>6282268809950</v>
      </c>
    </row>
    <row r="872" spans="1:4" ht="15.75" x14ac:dyDescent="0.25">
      <c r="A872" s="1">
        <v>871</v>
      </c>
      <c r="B872" s="3" t="s">
        <v>2034</v>
      </c>
      <c r="C872" s="1" t="s">
        <v>4</v>
      </c>
      <c r="D872" s="13">
        <v>6282268601001</v>
      </c>
    </row>
    <row r="873" spans="1:4" ht="15.75" x14ac:dyDescent="0.25">
      <c r="A873" s="1">
        <v>872</v>
      </c>
      <c r="B873" s="3" t="s">
        <v>2034</v>
      </c>
      <c r="C873" s="1" t="s">
        <v>404</v>
      </c>
      <c r="D873" s="13">
        <v>6285226220034</v>
      </c>
    </row>
    <row r="874" spans="1:4" ht="15.75" x14ac:dyDescent="0.25">
      <c r="A874" s="1">
        <v>873</v>
      </c>
      <c r="B874" s="3" t="s">
        <v>2034</v>
      </c>
      <c r="C874" s="1" t="s">
        <v>1077</v>
      </c>
      <c r="D874" s="13">
        <v>6285226650303</v>
      </c>
    </row>
    <row r="875" spans="1:4" ht="15.75" x14ac:dyDescent="0.25">
      <c r="A875" s="1">
        <v>874</v>
      </c>
      <c r="B875" s="3" t="s">
        <v>2034</v>
      </c>
      <c r="C875" s="1" t="s">
        <v>206</v>
      </c>
      <c r="D875" s="13">
        <v>6282267661989</v>
      </c>
    </row>
    <row r="876" spans="1:4" ht="15.75" x14ac:dyDescent="0.25">
      <c r="A876" s="1">
        <v>875</v>
      </c>
      <c r="B876" s="3" t="s">
        <v>2034</v>
      </c>
      <c r="C876" s="1" t="s">
        <v>4</v>
      </c>
      <c r="D876" s="13">
        <v>6285227159811</v>
      </c>
    </row>
    <row r="877" spans="1:4" ht="15.75" x14ac:dyDescent="0.25">
      <c r="A877" s="1">
        <v>876</v>
      </c>
      <c r="B877" s="3" t="s">
        <v>2034</v>
      </c>
      <c r="C877" s="1" t="s">
        <v>399</v>
      </c>
      <c r="D877" s="13">
        <v>6285223125158</v>
      </c>
    </row>
    <row r="878" spans="1:4" ht="15.75" x14ac:dyDescent="0.25">
      <c r="A878" s="1">
        <v>877</v>
      </c>
      <c r="B878" s="3" t="s">
        <v>2034</v>
      </c>
      <c r="C878" s="1" t="s">
        <v>4</v>
      </c>
      <c r="D878" s="13">
        <v>6282283252114</v>
      </c>
    </row>
    <row r="879" spans="1:4" ht="15.75" x14ac:dyDescent="0.25">
      <c r="A879" s="1">
        <v>878</v>
      </c>
      <c r="B879" s="3" t="s">
        <v>2034</v>
      </c>
      <c r="C879" s="1" t="s">
        <v>214</v>
      </c>
      <c r="D879" s="13">
        <v>6282272374092</v>
      </c>
    </row>
    <row r="880" spans="1:4" ht="15.75" x14ac:dyDescent="0.25">
      <c r="A880" s="1">
        <v>879</v>
      </c>
      <c r="B880" s="3" t="s">
        <v>2034</v>
      </c>
      <c r="C880" s="1" t="s">
        <v>1078</v>
      </c>
      <c r="D880" s="13">
        <v>6285222766850</v>
      </c>
    </row>
    <row r="881" spans="1:4" ht="15.75" x14ac:dyDescent="0.25">
      <c r="A881" s="1">
        <v>880</v>
      </c>
      <c r="B881" s="3" t="s">
        <v>2034</v>
      </c>
      <c r="C881" s="1" t="s">
        <v>389</v>
      </c>
      <c r="D881" s="13">
        <v>6285219334511</v>
      </c>
    </row>
    <row r="882" spans="1:4" ht="15.75" x14ac:dyDescent="0.25">
      <c r="A882" s="1">
        <v>881</v>
      </c>
      <c r="B882" s="3" t="s">
        <v>2034</v>
      </c>
      <c r="C882" s="1" t="s">
        <v>390</v>
      </c>
      <c r="D882" s="13">
        <v>6285220183154</v>
      </c>
    </row>
    <row r="883" spans="1:4" ht="15.75" x14ac:dyDescent="0.25">
      <c r="A883" s="1">
        <v>882</v>
      </c>
      <c r="B883" s="3" t="s">
        <v>2034</v>
      </c>
      <c r="C883" s="1" t="s">
        <v>218</v>
      </c>
      <c r="D883" s="13">
        <v>6282275228210</v>
      </c>
    </row>
    <row r="884" spans="1:4" ht="15.75" x14ac:dyDescent="0.25">
      <c r="A884" s="1">
        <v>883</v>
      </c>
      <c r="B884" s="3" t="s">
        <v>2034</v>
      </c>
      <c r="C884" s="1" t="s">
        <v>391</v>
      </c>
      <c r="D884" s="13">
        <v>6285220245214</v>
      </c>
    </row>
    <row r="885" spans="1:4" ht="15.75" x14ac:dyDescent="0.25">
      <c r="A885" s="1">
        <v>884</v>
      </c>
      <c r="B885" s="3" t="s">
        <v>2034</v>
      </c>
      <c r="C885" s="1" t="s">
        <v>392</v>
      </c>
      <c r="D885" s="13">
        <v>6285220260842</v>
      </c>
    </row>
    <row r="886" spans="1:4" ht="15.75" x14ac:dyDescent="0.25">
      <c r="A886" s="1">
        <v>885</v>
      </c>
      <c r="B886" s="3" t="s">
        <v>2034</v>
      </c>
      <c r="C886" s="1" t="s">
        <v>217</v>
      </c>
      <c r="D886" s="13">
        <v>6282274974180</v>
      </c>
    </row>
    <row r="887" spans="1:4" ht="15.75" x14ac:dyDescent="0.25">
      <c r="A887" s="1">
        <v>886</v>
      </c>
      <c r="B887" s="3" t="s">
        <v>2034</v>
      </c>
      <c r="C887" s="1" t="s">
        <v>1079</v>
      </c>
      <c r="D887" s="13">
        <v>6285220583478</v>
      </c>
    </row>
    <row r="888" spans="1:4" ht="15.75" x14ac:dyDescent="0.25">
      <c r="A888" s="1">
        <v>887</v>
      </c>
      <c r="B888" s="3" t="s">
        <v>2034</v>
      </c>
      <c r="C888" s="1" t="s">
        <v>393</v>
      </c>
      <c r="D888" s="13">
        <v>6285220681540</v>
      </c>
    </row>
    <row r="889" spans="1:4" ht="15.75" x14ac:dyDescent="0.25">
      <c r="A889" s="1">
        <v>888</v>
      </c>
      <c r="B889" s="3" t="s">
        <v>2034</v>
      </c>
      <c r="C889" s="1" t="s">
        <v>394</v>
      </c>
      <c r="D889" s="13">
        <v>6285220755474</v>
      </c>
    </row>
    <row r="890" spans="1:4" ht="15.75" x14ac:dyDescent="0.25">
      <c r="A890" s="1">
        <v>889</v>
      </c>
      <c r="B890" s="3" t="s">
        <v>2034</v>
      </c>
      <c r="C890" s="1" t="s">
        <v>1080</v>
      </c>
      <c r="D890" s="13">
        <v>6282274145020</v>
      </c>
    </row>
    <row r="891" spans="1:4" ht="15.75" x14ac:dyDescent="0.25">
      <c r="A891" s="1">
        <v>890</v>
      </c>
      <c r="B891" s="3" t="s">
        <v>2034</v>
      </c>
      <c r="C891" s="1" t="s">
        <v>1081</v>
      </c>
      <c r="D891" s="13">
        <v>6282274139503</v>
      </c>
    </row>
    <row r="892" spans="1:4" ht="15.75" x14ac:dyDescent="0.25">
      <c r="A892" s="1">
        <v>891</v>
      </c>
      <c r="B892" s="3" t="s">
        <v>2034</v>
      </c>
      <c r="C892" s="1" t="s">
        <v>1082</v>
      </c>
      <c r="D892" s="13">
        <v>6285221308381</v>
      </c>
    </row>
    <row r="893" spans="1:4" ht="15.75" x14ac:dyDescent="0.25">
      <c r="A893" s="1">
        <v>892</v>
      </c>
      <c r="B893" s="3" t="s">
        <v>2034</v>
      </c>
      <c r="C893" s="1" t="s">
        <v>22</v>
      </c>
      <c r="D893" s="13">
        <v>6285221375537</v>
      </c>
    </row>
    <row r="894" spans="1:4" ht="15.75" x14ac:dyDescent="0.25">
      <c r="A894" s="1">
        <v>893</v>
      </c>
      <c r="B894" s="3" t="s">
        <v>2034</v>
      </c>
      <c r="C894" s="1" t="s">
        <v>1083</v>
      </c>
      <c r="D894" s="13">
        <v>6285222200707</v>
      </c>
    </row>
    <row r="895" spans="1:4" ht="15.75" x14ac:dyDescent="0.25">
      <c r="A895" s="1">
        <v>894</v>
      </c>
      <c r="B895" s="3" t="s">
        <v>2034</v>
      </c>
      <c r="C895" s="1" t="s">
        <v>1084</v>
      </c>
      <c r="D895" s="13">
        <v>6282273274094</v>
      </c>
    </row>
    <row r="896" spans="1:4" ht="15.75" x14ac:dyDescent="0.25">
      <c r="A896" s="1">
        <v>895</v>
      </c>
      <c r="B896" s="3" t="s">
        <v>2034</v>
      </c>
      <c r="C896" s="1" t="s">
        <v>5</v>
      </c>
      <c r="D896" s="13">
        <v>6282272723495</v>
      </c>
    </row>
    <row r="897" spans="1:4" ht="15.75" x14ac:dyDescent="0.25">
      <c r="A897" s="1">
        <v>896</v>
      </c>
      <c r="B897" s="3" t="s">
        <v>2034</v>
      </c>
      <c r="C897" s="1" t="s">
        <v>1085</v>
      </c>
      <c r="D897" s="13">
        <v>6285222362510</v>
      </c>
    </row>
    <row r="898" spans="1:4" ht="15.75" x14ac:dyDescent="0.25">
      <c r="A898" s="1">
        <v>897</v>
      </c>
      <c r="B898" s="3" t="s">
        <v>2034</v>
      </c>
      <c r="C898" s="1" t="s">
        <v>397</v>
      </c>
      <c r="D898" s="13">
        <v>6285222830203</v>
      </c>
    </row>
    <row r="899" spans="1:4" ht="15.75" x14ac:dyDescent="0.25">
      <c r="A899" s="1">
        <v>898</v>
      </c>
      <c r="B899" s="3" t="s">
        <v>2034</v>
      </c>
      <c r="C899" s="1" t="s">
        <v>1086</v>
      </c>
      <c r="D899" s="13">
        <v>6285227570227</v>
      </c>
    </row>
    <row r="900" spans="1:4" ht="15.75" x14ac:dyDescent="0.25">
      <c r="A900" s="1">
        <v>899</v>
      </c>
      <c r="B900" s="3" t="s">
        <v>2034</v>
      </c>
      <c r="C900" s="1" t="s">
        <v>1087</v>
      </c>
      <c r="D900" s="13">
        <v>6285204864182</v>
      </c>
    </row>
    <row r="901" spans="1:4" ht="15.75" x14ac:dyDescent="0.25">
      <c r="A901" s="1">
        <v>900</v>
      </c>
      <c r="B901" s="3" t="s">
        <v>2034</v>
      </c>
      <c r="C901" s="1" t="s">
        <v>4</v>
      </c>
      <c r="D901" s="13">
        <v>6282283527474</v>
      </c>
    </row>
    <row r="902" spans="1:4" ht="15.75" x14ac:dyDescent="0.25">
      <c r="A902" s="1">
        <v>901</v>
      </c>
      <c r="B902" s="3" t="s">
        <v>2034</v>
      </c>
      <c r="C902" s="1" t="s">
        <v>352</v>
      </c>
      <c r="D902" s="13">
        <v>6285100173314</v>
      </c>
    </row>
    <row r="903" spans="1:4" ht="15.75" x14ac:dyDescent="0.25">
      <c r="A903" s="1">
        <v>902</v>
      </c>
      <c r="B903" s="3" t="s">
        <v>2034</v>
      </c>
      <c r="C903" s="1" t="s">
        <v>353</v>
      </c>
      <c r="D903" s="13">
        <v>6285100206245</v>
      </c>
    </row>
    <row r="904" spans="1:4" ht="15.75" x14ac:dyDescent="0.25">
      <c r="A904" s="1">
        <v>903</v>
      </c>
      <c r="B904" s="3" t="s">
        <v>2034</v>
      </c>
      <c r="C904" s="1" t="s">
        <v>1088</v>
      </c>
      <c r="D904" s="13">
        <v>6285100251024</v>
      </c>
    </row>
    <row r="905" spans="1:4" ht="15.75" x14ac:dyDescent="0.25">
      <c r="A905" s="1">
        <v>904</v>
      </c>
      <c r="B905" s="3" t="s">
        <v>2034</v>
      </c>
      <c r="C905" s="1" t="s">
        <v>1089</v>
      </c>
      <c r="D905" s="13">
        <v>6282291677587</v>
      </c>
    </row>
    <row r="906" spans="1:4" ht="15.75" x14ac:dyDescent="0.25">
      <c r="A906" s="1">
        <v>905</v>
      </c>
      <c r="B906" s="3" t="s">
        <v>2034</v>
      </c>
      <c r="C906" s="1" t="s">
        <v>32</v>
      </c>
      <c r="D906" s="13">
        <v>6285100334609</v>
      </c>
    </row>
    <row r="907" spans="1:4" ht="15.75" x14ac:dyDescent="0.25">
      <c r="A907" s="1">
        <v>906</v>
      </c>
      <c r="B907" s="3" t="s">
        <v>2034</v>
      </c>
      <c r="C907" s="1" t="s">
        <v>354</v>
      </c>
      <c r="D907" s="13">
        <v>6285100640318</v>
      </c>
    </row>
    <row r="908" spans="1:4" ht="15.75" x14ac:dyDescent="0.25">
      <c r="A908" s="1">
        <v>907</v>
      </c>
      <c r="B908" s="3" t="s">
        <v>2034</v>
      </c>
      <c r="C908" s="1" t="s">
        <v>355</v>
      </c>
      <c r="D908" s="13">
        <v>6285100687148</v>
      </c>
    </row>
    <row r="909" spans="1:4" ht="15.75" x14ac:dyDescent="0.25">
      <c r="A909" s="1">
        <v>908</v>
      </c>
      <c r="B909" s="3" t="s">
        <v>2034</v>
      </c>
      <c r="C909" s="1" t="s">
        <v>32</v>
      </c>
      <c r="D909" s="13">
        <v>6282292044827</v>
      </c>
    </row>
    <row r="910" spans="1:4" ht="15.75" x14ac:dyDescent="0.25">
      <c r="A910" s="1">
        <v>909</v>
      </c>
      <c r="B910" s="3" t="s">
        <v>2034</v>
      </c>
      <c r="C910" s="1" t="s">
        <v>356</v>
      </c>
      <c r="D910" s="13">
        <v>6285100758770</v>
      </c>
    </row>
    <row r="911" spans="1:4" ht="15.75" x14ac:dyDescent="0.25">
      <c r="A911" s="1">
        <v>910</v>
      </c>
      <c r="B911" s="3" t="s">
        <v>2034</v>
      </c>
      <c r="C911" s="1" t="s">
        <v>358</v>
      </c>
      <c r="D911" s="13">
        <v>6285101441962</v>
      </c>
    </row>
    <row r="912" spans="1:4" ht="15.75" x14ac:dyDescent="0.25">
      <c r="A912" s="1">
        <v>911</v>
      </c>
      <c r="B912" s="3" t="s">
        <v>2034</v>
      </c>
      <c r="C912" s="1" t="s">
        <v>242</v>
      </c>
      <c r="D912" s="13">
        <v>6282291384707</v>
      </c>
    </row>
    <row r="913" spans="1:4" ht="15.75" x14ac:dyDescent="0.25">
      <c r="A913" s="1">
        <v>912</v>
      </c>
      <c r="B913" s="3" t="s">
        <v>2034</v>
      </c>
      <c r="C913" s="1" t="s">
        <v>359</v>
      </c>
      <c r="D913" s="13">
        <v>6285101971530</v>
      </c>
    </row>
    <row r="914" spans="1:4" ht="15.75" x14ac:dyDescent="0.25">
      <c r="A914" s="1">
        <v>913</v>
      </c>
      <c r="B914" s="3" t="s">
        <v>2034</v>
      </c>
      <c r="C914" s="1" t="s">
        <v>360</v>
      </c>
      <c r="D914" s="13">
        <v>6285102293810</v>
      </c>
    </row>
    <row r="915" spans="1:4" ht="15.75" x14ac:dyDescent="0.25">
      <c r="A915" s="1">
        <v>914</v>
      </c>
      <c r="B915" s="3" t="s">
        <v>2034</v>
      </c>
      <c r="C915" s="1" t="s">
        <v>361</v>
      </c>
      <c r="D915" s="13">
        <v>6285103177363</v>
      </c>
    </row>
    <row r="916" spans="1:4" ht="15.75" x14ac:dyDescent="0.25">
      <c r="A916" s="1">
        <v>915</v>
      </c>
      <c r="B916" s="3" t="s">
        <v>2034</v>
      </c>
      <c r="C916" s="1" t="s">
        <v>1090</v>
      </c>
      <c r="D916" s="13">
        <v>6282291196010</v>
      </c>
    </row>
    <row r="917" spans="1:4" ht="15.75" x14ac:dyDescent="0.25">
      <c r="A917" s="1">
        <v>916</v>
      </c>
      <c r="B917" s="3" t="s">
        <v>2034</v>
      </c>
      <c r="C917" s="1" t="s">
        <v>9</v>
      </c>
      <c r="D917" s="13">
        <v>6282291031133</v>
      </c>
    </row>
    <row r="918" spans="1:4" ht="15.75" x14ac:dyDescent="0.25">
      <c r="A918" s="1">
        <v>917</v>
      </c>
      <c r="B918" s="3" t="s">
        <v>2034</v>
      </c>
      <c r="C918" s="1" t="s">
        <v>357</v>
      </c>
      <c r="D918" s="13">
        <v>6285100791483</v>
      </c>
    </row>
    <row r="919" spans="1:4" ht="15.75" x14ac:dyDescent="0.25">
      <c r="A919" s="1">
        <v>918</v>
      </c>
      <c r="B919" s="3" t="s">
        <v>2034</v>
      </c>
      <c r="C919" s="1" t="s">
        <v>244</v>
      </c>
      <c r="D919" s="13">
        <v>6282292448884</v>
      </c>
    </row>
    <row r="920" spans="1:4" ht="15.75" x14ac:dyDescent="0.25">
      <c r="A920" s="1">
        <v>919</v>
      </c>
      <c r="B920" s="3" t="s">
        <v>2034</v>
      </c>
      <c r="C920" s="1" t="s">
        <v>245</v>
      </c>
      <c r="D920" s="13">
        <v>6282292594731</v>
      </c>
    </row>
    <row r="921" spans="1:4" ht="15.75" x14ac:dyDescent="0.25">
      <c r="A921" s="1">
        <v>920</v>
      </c>
      <c r="B921" s="3" t="s">
        <v>2034</v>
      </c>
      <c r="C921" s="1" t="s">
        <v>1091</v>
      </c>
      <c r="D921" s="13">
        <v>6282292822453</v>
      </c>
    </row>
    <row r="922" spans="1:4" ht="15.75" x14ac:dyDescent="0.25">
      <c r="A922" s="1">
        <v>921</v>
      </c>
      <c r="B922" s="3" t="s">
        <v>2034</v>
      </c>
      <c r="C922" s="1" t="s">
        <v>348</v>
      </c>
      <c r="D922" s="13">
        <v>6283874769885</v>
      </c>
    </row>
    <row r="923" spans="1:4" ht="15.75" x14ac:dyDescent="0.25">
      <c r="A923" s="1">
        <v>922</v>
      </c>
      <c r="B923" s="3" t="s">
        <v>2034</v>
      </c>
      <c r="C923" s="1" t="s">
        <v>1092</v>
      </c>
      <c r="D923" s="13">
        <v>6282293292189</v>
      </c>
    </row>
    <row r="924" spans="1:4" ht="15.75" x14ac:dyDescent="0.25">
      <c r="A924" s="1">
        <v>923</v>
      </c>
      <c r="B924" s="3" t="s">
        <v>2034</v>
      </c>
      <c r="C924" s="1" t="s">
        <v>2206</v>
      </c>
      <c r="D924" s="13">
        <v>6283878709546</v>
      </c>
    </row>
    <row r="925" spans="1:4" ht="15.75" x14ac:dyDescent="0.25">
      <c r="A925" s="1">
        <v>924</v>
      </c>
      <c r="B925" s="3" t="s">
        <v>2034</v>
      </c>
      <c r="C925" s="1" t="s">
        <v>1093</v>
      </c>
      <c r="D925" s="13">
        <v>6283890772634</v>
      </c>
    </row>
    <row r="926" spans="1:4" ht="15.75" x14ac:dyDescent="0.25">
      <c r="A926" s="1">
        <v>925</v>
      </c>
      <c r="B926" s="3" t="s">
        <v>2034</v>
      </c>
      <c r="C926" s="1" t="s">
        <v>1094</v>
      </c>
      <c r="D926" s="13">
        <v>6283891424275</v>
      </c>
    </row>
    <row r="927" spans="1:4" ht="15.75" x14ac:dyDescent="0.25">
      <c r="A927" s="1">
        <v>926</v>
      </c>
      <c r="B927" s="3" t="s">
        <v>2034</v>
      </c>
      <c r="C927" s="1" t="s">
        <v>1095</v>
      </c>
      <c r="D927" s="13">
        <v>6283893333021</v>
      </c>
    </row>
    <row r="928" spans="1:4" ht="15.75" x14ac:dyDescent="0.25">
      <c r="A928" s="1">
        <v>927</v>
      </c>
      <c r="B928" s="3" t="s">
        <v>2034</v>
      </c>
      <c r="C928" s="1" t="s">
        <v>349</v>
      </c>
      <c r="D928" s="13">
        <v>6283894314134</v>
      </c>
    </row>
    <row r="929" spans="1:4" ht="15.75" x14ac:dyDescent="0.25">
      <c r="A929" s="1">
        <v>928</v>
      </c>
      <c r="B929" s="3" t="s">
        <v>2034</v>
      </c>
      <c r="C929" s="1" t="s">
        <v>4</v>
      </c>
      <c r="D929" s="13">
        <v>6283894320517</v>
      </c>
    </row>
    <row r="930" spans="1:4" ht="15.75" x14ac:dyDescent="0.25">
      <c r="A930" s="1">
        <v>929</v>
      </c>
      <c r="B930" s="3" t="s">
        <v>2034</v>
      </c>
      <c r="C930" s="1" t="s">
        <v>1096</v>
      </c>
      <c r="D930" s="13">
        <v>6282293242234</v>
      </c>
    </row>
    <row r="931" spans="1:4" ht="15.75" x14ac:dyDescent="0.25">
      <c r="A931" s="1">
        <v>930</v>
      </c>
      <c r="B931" s="3" t="s">
        <v>2034</v>
      </c>
      <c r="C931" s="1" t="s">
        <v>4</v>
      </c>
      <c r="D931" s="13">
        <v>6283895931808</v>
      </c>
    </row>
    <row r="932" spans="1:4" ht="15.75" x14ac:dyDescent="0.25">
      <c r="A932" s="1">
        <v>931</v>
      </c>
      <c r="B932" s="3" t="s">
        <v>2034</v>
      </c>
      <c r="C932" s="1" t="s">
        <v>1097</v>
      </c>
      <c r="D932" s="13">
        <v>6283896223557</v>
      </c>
    </row>
    <row r="933" spans="1:4" ht="15.75" x14ac:dyDescent="0.25">
      <c r="A933" s="1">
        <v>932</v>
      </c>
      <c r="B933" s="3" t="s">
        <v>2034</v>
      </c>
      <c r="C933" s="1" t="s">
        <v>350</v>
      </c>
      <c r="D933" s="13">
        <v>6283896354408</v>
      </c>
    </row>
    <row r="934" spans="1:4" ht="15.75" x14ac:dyDescent="0.25">
      <c r="A934" s="1">
        <v>933</v>
      </c>
      <c r="B934" s="3" t="s">
        <v>2034</v>
      </c>
      <c r="C934" s="1" t="s">
        <v>1098</v>
      </c>
      <c r="D934" s="13">
        <v>6283896663540</v>
      </c>
    </row>
    <row r="935" spans="1:4" ht="15.75" x14ac:dyDescent="0.25">
      <c r="A935" s="1">
        <v>934</v>
      </c>
      <c r="B935" s="3" t="s">
        <v>2034</v>
      </c>
      <c r="C935" s="1" t="s">
        <v>1099</v>
      </c>
      <c r="D935" s="13">
        <v>6282293210287</v>
      </c>
    </row>
    <row r="936" spans="1:4" ht="15.75" x14ac:dyDescent="0.25">
      <c r="A936" s="1">
        <v>935</v>
      </c>
      <c r="B936" s="3" t="s">
        <v>2034</v>
      </c>
      <c r="C936" s="1" t="s">
        <v>1100</v>
      </c>
      <c r="D936" s="13">
        <v>6282293043760</v>
      </c>
    </row>
    <row r="937" spans="1:4" ht="15.75" x14ac:dyDescent="0.25">
      <c r="A937" s="1">
        <v>936</v>
      </c>
      <c r="B937" s="3" t="s">
        <v>2034</v>
      </c>
      <c r="C937" s="1" t="s">
        <v>351</v>
      </c>
      <c r="D937" s="13">
        <v>6284422789710</v>
      </c>
    </row>
    <row r="938" spans="1:4" ht="15.75" x14ac:dyDescent="0.25">
      <c r="A938" s="1">
        <v>937</v>
      </c>
      <c r="B938" s="3" t="s">
        <v>2034</v>
      </c>
      <c r="C938" s="1" t="s">
        <v>1101</v>
      </c>
      <c r="D938" s="13">
        <v>6282293027338</v>
      </c>
    </row>
    <row r="939" spans="1:4" ht="15.75" x14ac:dyDescent="0.25">
      <c r="A939" s="1">
        <v>938</v>
      </c>
      <c r="B939" s="3" t="s">
        <v>2034</v>
      </c>
      <c r="C939" s="1" t="s">
        <v>362</v>
      </c>
      <c r="D939" s="13">
        <v>6285103825982</v>
      </c>
    </row>
    <row r="940" spans="1:4" ht="15.75" x14ac:dyDescent="0.25">
      <c r="A940" s="1">
        <v>939</v>
      </c>
      <c r="B940" s="3" t="s">
        <v>2034</v>
      </c>
      <c r="C940" s="1" t="s">
        <v>1102</v>
      </c>
      <c r="D940" s="13">
        <v>6282290003946</v>
      </c>
    </row>
    <row r="941" spans="1:4" ht="15.75" x14ac:dyDescent="0.25">
      <c r="A941" s="1">
        <v>940</v>
      </c>
      <c r="B941" s="3" t="s">
        <v>2034</v>
      </c>
      <c r="C941" s="1" t="s">
        <v>241</v>
      </c>
      <c r="D941" s="13">
        <v>6282288795808</v>
      </c>
    </row>
    <row r="942" spans="1:4" ht="15.75" x14ac:dyDescent="0.25">
      <c r="A942" s="1">
        <v>941</v>
      </c>
      <c r="B942" s="3" t="s">
        <v>2034</v>
      </c>
      <c r="C942" s="1" t="s">
        <v>1103</v>
      </c>
      <c r="D942" s="13">
        <v>6285142785545</v>
      </c>
    </row>
    <row r="943" spans="1:4" ht="15.75" x14ac:dyDescent="0.25">
      <c r="A943" s="1">
        <v>942</v>
      </c>
      <c r="B943" s="3" t="s">
        <v>2034</v>
      </c>
      <c r="C943" s="1" t="s">
        <v>4</v>
      </c>
      <c r="D943" s="13">
        <v>6282284876258</v>
      </c>
    </row>
    <row r="944" spans="1:4" ht="15.75" x14ac:dyDescent="0.25">
      <c r="A944" s="1">
        <v>943</v>
      </c>
      <c r="B944" s="3" t="s">
        <v>2034</v>
      </c>
      <c r="C944" s="1" t="s">
        <v>367</v>
      </c>
      <c r="D944" s="13">
        <v>6285173341631</v>
      </c>
    </row>
    <row r="945" spans="1:4" ht="15.75" x14ac:dyDescent="0.25">
      <c r="A945" s="1">
        <v>944</v>
      </c>
      <c r="B945" s="3" t="s">
        <v>2034</v>
      </c>
      <c r="C945" s="1" t="s">
        <v>234</v>
      </c>
      <c r="D945" s="13">
        <v>6282284650452</v>
      </c>
    </row>
    <row r="946" spans="1:4" ht="15.75" x14ac:dyDescent="0.25">
      <c r="A946" s="1">
        <v>945</v>
      </c>
      <c r="B946" s="3" t="s">
        <v>2034</v>
      </c>
      <c r="C946" s="1" t="s">
        <v>233</v>
      </c>
      <c r="D946" s="13">
        <v>6282284300300</v>
      </c>
    </row>
    <row r="947" spans="1:4" ht="15.75" x14ac:dyDescent="0.25">
      <c r="A947" s="1">
        <v>946</v>
      </c>
      <c r="B947" s="3" t="s">
        <v>2034</v>
      </c>
      <c r="C947" s="1" t="s">
        <v>3</v>
      </c>
      <c r="D947" s="13">
        <v>6282284292911</v>
      </c>
    </row>
    <row r="948" spans="1:4" ht="15.75" x14ac:dyDescent="0.25">
      <c r="A948" s="1">
        <v>947</v>
      </c>
      <c r="B948" s="3" t="s">
        <v>2034</v>
      </c>
      <c r="C948" s="1" t="s">
        <v>1104</v>
      </c>
      <c r="D948" s="13">
        <v>6285179718288</v>
      </c>
    </row>
    <row r="949" spans="1:4" ht="15.75" x14ac:dyDescent="0.25">
      <c r="A949" s="1">
        <v>948</v>
      </c>
      <c r="B949" s="3" t="s">
        <v>2034</v>
      </c>
      <c r="C949" s="1" t="s">
        <v>232</v>
      </c>
      <c r="D949" s="13">
        <v>6282284266943</v>
      </c>
    </row>
    <row r="950" spans="1:4" ht="15.75" x14ac:dyDescent="0.25">
      <c r="A950" s="1">
        <v>949</v>
      </c>
      <c r="B950" s="3" t="s">
        <v>2034</v>
      </c>
      <c r="C950" s="1" t="s">
        <v>368</v>
      </c>
      <c r="D950" s="13">
        <v>6285179992992</v>
      </c>
    </row>
    <row r="951" spans="1:4" ht="15.75" x14ac:dyDescent="0.25">
      <c r="A951" s="1">
        <v>950</v>
      </c>
      <c r="B951" s="3" t="s">
        <v>2034</v>
      </c>
      <c r="C951" s="1" t="s">
        <v>1105</v>
      </c>
      <c r="D951" s="13">
        <v>6285179999700</v>
      </c>
    </row>
    <row r="952" spans="1:4" ht="15.75" x14ac:dyDescent="0.25">
      <c r="A952" s="1">
        <v>951</v>
      </c>
      <c r="B952" s="3" t="s">
        <v>2034</v>
      </c>
      <c r="C952" s="1" t="s">
        <v>370</v>
      </c>
      <c r="D952" s="13">
        <v>6285188881952</v>
      </c>
    </row>
    <row r="953" spans="1:4" ht="15.75" x14ac:dyDescent="0.25">
      <c r="A953" s="1">
        <v>952</v>
      </c>
      <c r="B953" s="3" t="s">
        <v>2034</v>
      </c>
      <c r="C953" s="1" t="s">
        <v>5</v>
      </c>
      <c r="D953" s="13">
        <v>6282284244290</v>
      </c>
    </row>
    <row r="954" spans="1:4" ht="15.75" x14ac:dyDescent="0.25">
      <c r="A954" s="1">
        <v>953</v>
      </c>
      <c r="B954" s="3" t="s">
        <v>2034</v>
      </c>
      <c r="C954" s="1" t="s">
        <v>371</v>
      </c>
      <c r="D954" s="13">
        <v>6285189271943</v>
      </c>
    </row>
    <row r="955" spans="1:4" ht="15.75" x14ac:dyDescent="0.25">
      <c r="A955" s="1">
        <v>954</v>
      </c>
      <c r="B955" s="3" t="s">
        <v>2034</v>
      </c>
      <c r="C955" s="1" t="s">
        <v>45</v>
      </c>
      <c r="D955" s="13">
        <v>6282284016461</v>
      </c>
    </row>
    <row r="956" spans="1:4" ht="15.75" x14ac:dyDescent="0.25">
      <c r="A956" s="1">
        <v>955</v>
      </c>
      <c r="B956" s="3" t="s">
        <v>2034</v>
      </c>
      <c r="C956" s="1" t="s">
        <v>60</v>
      </c>
      <c r="D956" s="13">
        <v>6285190055303</v>
      </c>
    </row>
    <row r="957" spans="1:4" ht="15.75" x14ac:dyDescent="0.25">
      <c r="A957" s="1">
        <v>956</v>
      </c>
      <c r="B957" s="3" t="s">
        <v>2034</v>
      </c>
      <c r="C957" s="1" t="s">
        <v>372</v>
      </c>
      <c r="D957" s="13">
        <v>6285197359999</v>
      </c>
    </row>
    <row r="958" spans="1:4" ht="15.75" x14ac:dyDescent="0.25">
      <c r="A958" s="1">
        <v>957</v>
      </c>
      <c r="B958" s="3" t="s">
        <v>2034</v>
      </c>
      <c r="C958" s="1" t="s">
        <v>1106</v>
      </c>
      <c r="D958" s="13">
        <v>6285198273747</v>
      </c>
    </row>
    <row r="959" spans="1:4" ht="15.75" x14ac:dyDescent="0.25">
      <c r="A959" s="1">
        <v>958</v>
      </c>
      <c r="B959" s="3" t="s">
        <v>2034</v>
      </c>
      <c r="C959" s="1" t="s">
        <v>373</v>
      </c>
      <c r="D959" s="13">
        <v>6285200465557</v>
      </c>
    </row>
    <row r="960" spans="1:4" ht="15.75" x14ac:dyDescent="0.25">
      <c r="A960" s="1">
        <v>959</v>
      </c>
      <c r="B960" s="3" t="s">
        <v>2034</v>
      </c>
      <c r="C960" s="1" t="s">
        <v>235</v>
      </c>
      <c r="D960" s="13">
        <v>6282284895704</v>
      </c>
    </row>
    <row r="961" spans="1:4" ht="15.75" x14ac:dyDescent="0.25">
      <c r="A961" s="1">
        <v>960</v>
      </c>
      <c r="B961" s="3" t="s">
        <v>2034</v>
      </c>
      <c r="C961" s="1" t="s">
        <v>1107</v>
      </c>
      <c r="D961" s="13">
        <v>6285204220801</v>
      </c>
    </row>
    <row r="962" spans="1:4" ht="15.75" x14ac:dyDescent="0.25">
      <c r="A962" s="1">
        <v>961</v>
      </c>
      <c r="B962" s="3" t="s">
        <v>2034</v>
      </c>
      <c r="C962" s="1" t="s">
        <v>1108</v>
      </c>
      <c r="D962" s="13">
        <v>6282284923338</v>
      </c>
    </row>
    <row r="963" spans="1:4" ht="15.75" x14ac:dyDescent="0.25">
      <c r="A963" s="1">
        <v>962</v>
      </c>
      <c r="B963" s="3" t="s">
        <v>2034</v>
      </c>
      <c r="C963" s="1" t="s">
        <v>1109</v>
      </c>
      <c r="D963" s="13">
        <v>6282285207216</v>
      </c>
    </row>
    <row r="964" spans="1:4" ht="15.75" x14ac:dyDescent="0.25">
      <c r="A964" s="1">
        <v>963</v>
      </c>
      <c r="B964" s="3" t="s">
        <v>2034</v>
      </c>
      <c r="C964" s="1" t="s">
        <v>1110</v>
      </c>
      <c r="D964" s="13">
        <v>6282288775336</v>
      </c>
    </row>
    <row r="965" spans="1:4" ht="15.75" x14ac:dyDescent="0.25">
      <c r="A965" s="1">
        <v>964</v>
      </c>
      <c r="B965" s="3" t="s">
        <v>2034</v>
      </c>
      <c r="C965" s="1" t="s">
        <v>1111</v>
      </c>
      <c r="D965" s="13">
        <v>6282288212249</v>
      </c>
    </row>
    <row r="966" spans="1:4" ht="15.75" x14ac:dyDescent="0.25">
      <c r="A966" s="1">
        <v>965</v>
      </c>
      <c r="B966" s="3" t="s">
        <v>2034</v>
      </c>
      <c r="C966" s="1" t="s">
        <v>363</v>
      </c>
      <c r="D966" s="13">
        <v>6285151361525</v>
      </c>
    </row>
    <row r="967" spans="1:4" ht="15.75" x14ac:dyDescent="0.25">
      <c r="A967" s="1">
        <v>966</v>
      </c>
      <c r="B967" s="3" t="s">
        <v>2034</v>
      </c>
      <c r="C967" s="1" t="s">
        <v>4</v>
      </c>
      <c r="D967" s="13">
        <v>6282288110312</v>
      </c>
    </row>
    <row r="968" spans="1:4" ht="15.75" x14ac:dyDescent="0.25">
      <c r="A968" s="1">
        <v>967</v>
      </c>
      <c r="B968" s="3" t="s">
        <v>2034</v>
      </c>
      <c r="C968" s="1" t="s">
        <v>1112</v>
      </c>
      <c r="D968" s="13">
        <v>6285156510661</v>
      </c>
    </row>
    <row r="969" spans="1:4" ht="15.75" x14ac:dyDescent="0.25">
      <c r="A969" s="1">
        <v>968</v>
      </c>
      <c r="B969" s="3" t="s">
        <v>2034</v>
      </c>
      <c r="C969" s="1" t="s">
        <v>4</v>
      </c>
      <c r="D969" s="13">
        <v>6285156970974</v>
      </c>
    </row>
    <row r="970" spans="1:4" ht="15.75" x14ac:dyDescent="0.25">
      <c r="A970" s="1">
        <v>969</v>
      </c>
      <c r="B970" s="3" t="s">
        <v>2034</v>
      </c>
      <c r="C970" s="1" t="s">
        <v>1113</v>
      </c>
      <c r="D970" s="13">
        <v>6285157668828</v>
      </c>
    </row>
    <row r="971" spans="1:4" ht="15.75" x14ac:dyDescent="0.25">
      <c r="A971" s="1">
        <v>970</v>
      </c>
      <c r="B971" s="3" t="s">
        <v>2034</v>
      </c>
      <c r="C971" s="1" t="s">
        <v>364</v>
      </c>
      <c r="D971" s="13">
        <v>6285157887779</v>
      </c>
    </row>
    <row r="972" spans="1:4" ht="15.75" x14ac:dyDescent="0.25">
      <c r="A972" s="1">
        <v>971</v>
      </c>
      <c r="B972" s="3" t="s">
        <v>2034</v>
      </c>
      <c r="C972" s="1" t="s">
        <v>365</v>
      </c>
      <c r="D972" s="13">
        <v>6285158096309</v>
      </c>
    </row>
    <row r="973" spans="1:4" ht="15.75" x14ac:dyDescent="0.25">
      <c r="A973" s="1">
        <v>972</v>
      </c>
      <c r="B973" s="3" t="s">
        <v>2034</v>
      </c>
      <c r="C973" s="1" t="s">
        <v>366</v>
      </c>
      <c r="D973" s="13">
        <v>6285158814330</v>
      </c>
    </row>
    <row r="974" spans="1:4" ht="15.75" x14ac:dyDescent="0.25">
      <c r="A974" s="1">
        <v>973</v>
      </c>
      <c r="B974" s="3" t="s">
        <v>2034</v>
      </c>
      <c r="C974" s="1" t="s">
        <v>3</v>
      </c>
      <c r="D974" s="13">
        <v>6282287920160</v>
      </c>
    </row>
    <row r="975" spans="1:4" ht="15.75" x14ac:dyDescent="0.25">
      <c r="A975" s="1">
        <v>974</v>
      </c>
      <c r="B975" s="3" t="s">
        <v>2034</v>
      </c>
      <c r="C975" s="1" t="s">
        <v>1114</v>
      </c>
      <c r="D975" s="13">
        <v>6282287904765</v>
      </c>
    </row>
    <row r="976" spans="1:4" ht="15.75" x14ac:dyDescent="0.25">
      <c r="A976" s="1">
        <v>975</v>
      </c>
      <c r="B976" s="3" t="s">
        <v>2034</v>
      </c>
      <c r="C976" s="1" t="s">
        <v>239</v>
      </c>
      <c r="D976" s="13">
        <v>6282286766400</v>
      </c>
    </row>
    <row r="977" spans="1:4" ht="15.75" x14ac:dyDescent="0.25">
      <c r="A977" s="1">
        <v>976</v>
      </c>
      <c r="B977" s="3" t="s">
        <v>2034</v>
      </c>
      <c r="C977" s="1" t="s">
        <v>4</v>
      </c>
      <c r="D977" s="13">
        <v>6285161221071</v>
      </c>
    </row>
    <row r="978" spans="1:4" ht="15.75" x14ac:dyDescent="0.25">
      <c r="A978" s="1">
        <v>977</v>
      </c>
      <c r="B978" s="3" t="s">
        <v>2034</v>
      </c>
      <c r="C978" s="1" t="s">
        <v>4</v>
      </c>
      <c r="D978" s="13">
        <v>6285161541972</v>
      </c>
    </row>
    <row r="979" spans="1:4" ht="15.75" x14ac:dyDescent="0.25">
      <c r="A979" s="1">
        <v>978</v>
      </c>
      <c r="B979" s="3" t="s">
        <v>2034</v>
      </c>
      <c r="C979" s="1" t="s">
        <v>238</v>
      </c>
      <c r="D979" s="13">
        <v>6282285682639</v>
      </c>
    </row>
    <row r="980" spans="1:4" ht="15.75" x14ac:dyDescent="0.25">
      <c r="A980" s="1">
        <v>979</v>
      </c>
      <c r="B980" s="3" t="s">
        <v>2034</v>
      </c>
      <c r="C980" s="1" t="s">
        <v>5</v>
      </c>
      <c r="D980" s="13">
        <v>6285163082103</v>
      </c>
    </row>
    <row r="981" spans="1:4" ht="15.75" x14ac:dyDescent="0.25">
      <c r="A981" s="1">
        <v>980</v>
      </c>
      <c r="B981" s="3" t="s">
        <v>2034</v>
      </c>
      <c r="C981" s="1" t="s">
        <v>236</v>
      </c>
      <c r="D981" s="13">
        <v>6282285052561</v>
      </c>
    </row>
    <row r="982" spans="1:4" ht="15.75" x14ac:dyDescent="0.25">
      <c r="A982" s="1">
        <v>981</v>
      </c>
      <c r="B982" s="3" t="s">
        <v>2034</v>
      </c>
      <c r="C982" s="1" t="s">
        <v>1115</v>
      </c>
      <c r="D982" s="13">
        <v>6283103247246</v>
      </c>
    </row>
    <row r="983" spans="1:4" ht="15.75" x14ac:dyDescent="0.25">
      <c r="A983" s="1">
        <v>982</v>
      </c>
      <c r="B983" s="3" t="s">
        <v>2034</v>
      </c>
      <c r="C983" s="1" t="s">
        <v>518</v>
      </c>
      <c r="D983" s="13">
        <v>6285344837674</v>
      </c>
    </row>
    <row r="984" spans="1:4" ht="15.75" x14ac:dyDescent="0.25">
      <c r="A984" s="1">
        <v>983</v>
      </c>
      <c r="B984" s="3" t="s">
        <v>2034</v>
      </c>
      <c r="C984" s="1" t="s">
        <v>1116</v>
      </c>
      <c r="D984" s="13">
        <v>6285263875597</v>
      </c>
    </row>
    <row r="985" spans="1:4" ht="15.75" x14ac:dyDescent="0.25">
      <c r="A985" s="1">
        <v>984</v>
      </c>
      <c r="B985" s="3" t="s">
        <v>2034</v>
      </c>
      <c r="C985" s="1" t="s">
        <v>672</v>
      </c>
      <c r="D985" s="13">
        <v>6287771178313</v>
      </c>
    </row>
    <row r="986" spans="1:4" ht="15.75" x14ac:dyDescent="0.25">
      <c r="A986" s="1">
        <v>985</v>
      </c>
      <c r="B986" s="3" t="s">
        <v>2034</v>
      </c>
      <c r="C986" s="1" t="s">
        <v>4</v>
      </c>
      <c r="D986" s="13">
        <v>6287771574841</v>
      </c>
    </row>
    <row r="987" spans="1:4" ht="15.75" x14ac:dyDescent="0.25">
      <c r="A987" s="1">
        <v>986</v>
      </c>
      <c r="B987" s="3" t="s">
        <v>2034</v>
      </c>
      <c r="C987" s="1" t="s">
        <v>1117</v>
      </c>
      <c r="D987" s="13">
        <v>6287771733637</v>
      </c>
    </row>
    <row r="988" spans="1:4" ht="15.75" x14ac:dyDescent="0.25">
      <c r="A988" s="1">
        <v>987</v>
      </c>
      <c r="B988" s="3" t="s">
        <v>2034</v>
      </c>
      <c r="C988" s="1" t="s">
        <v>1118</v>
      </c>
      <c r="D988" s="13">
        <v>6287773576837</v>
      </c>
    </row>
    <row r="989" spans="1:4" ht="15.75" x14ac:dyDescent="0.25">
      <c r="A989" s="1">
        <v>988</v>
      </c>
      <c r="B989" s="3" t="s">
        <v>2034</v>
      </c>
      <c r="C989" s="1" t="s">
        <v>673</v>
      </c>
      <c r="D989" s="13">
        <v>6287774009683</v>
      </c>
    </row>
    <row r="990" spans="1:4" ht="15.75" x14ac:dyDescent="0.25">
      <c r="A990" s="1">
        <v>989</v>
      </c>
      <c r="B990" s="3" t="s">
        <v>2034</v>
      </c>
      <c r="C990" s="1" t="s">
        <v>592</v>
      </c>
      <c r="D990" s="13">
        <v>6287774394061</v>
      </c>
    </row>
    <row r="991" spans="1:4" ht="15.75" x14ac:dyDescent="0.25">
      <c r="A991" s="1">
        <v>990</v>
      </c>
      <c r="B991" s="3" t="s">
        <v>2034</v>
      </c>
      <c r="C991" s="1" t="s">
        <v>1119</v>
      </c>
      <c r="D991" s="13">
        <v>6287774471824</v>
      </c>
    </row>
    <row r="992" spans="1:4" ht="15.75" x14ac:dyDescent="0.25">
      <c r="A992" s="1">
        <v>991</v>
      </c>
      <c r="B992" s="3" t="s">
        <v>2034</v>
      </c>
      <c r="C992" s="1" t="s">
        <v>4</v>
      </c>
      <c r="D992" s="13">
        <v>6287774552355</v>
      </c>
    </row>
    <row r="993" spans="1:4" ht="15.75" x14ac:dyDescent="0.25">
      <c r="A993" s="1">
        <v>992</v>
      </c>
      <c r="B993" s="3" t="s">
        <v>2034</v>
      </c>
      <c r="C993" s="1" t="s">
        <v>619</v>
      </c>
      <c r="D993" s="13">
        <v>6287775699109</v>
      </c>
    </row>
    <row r="994" spans="1:4" ht="15.75" x14ac:dyDescent="0.25">
      <c r="A994" s="1">
        <v>993</v>
      </c>
      <c r="B994" s="3" t="s">
        <v>2034</v>
      </c>
      <c r="C994" s="1" t="s">
        <v>676</v>
      </c>
      <c r="D994" s="13">
        <v>6287776711762</v>
      </c>
    </row>
    <row r="995" spans="1:4" ht="15.75" x14ac:dyDescent="0.25">
      <c r="A995" s="1">
        <v>994</v>
      </c>
      <c r="B995" s="3" t="s">
        <v>2034</v>
      </c>
      <c r="C995" s="1" t="s">
        <v>677</v>
      </c>
      <c r="D995" s="13">
        <v>6287777091413</v>
      </c>
    </row>
    <row r="996" spans="1:4" ht="15.75" x14ac:dyDescent="0.25">
      <c r="A996" s="1">
        <v>995</v>
      </c>
      <c r="B996" s="3" t="s">
        <v>2034</v>
      </c>
      <c r="C996" s="1" t="s">
        <v>678</v>
      </c>
      <c r="D996" s="13">
        <v>6287777171469</v>
      </c>
    </row>
    <row r="997" spans="1:4" ht="15.75" x14ac:dyDescent="0.25">
      <c r="A997" s="1">
        <v>996</v>
      </c>
      <c r="B997" s="3" t="s">
        <v>2034</v>
      </c>
      <c r="C997" s="1" t="s">
        <v>1120</v>
      </c>
      <c r="D997" s="13">
        <v>6287777418382</v>
      </c>
    </row>
    <row r="998" spans="1:4" ht="15.75" x14ac:dyDescent="0.25">
      <c r="A998" s="1">
        <v>997</v>
      </c>
      <c r="B998" s="3" t="s">
        <v>2034</v>
      </c>
      <c r="C998" s="1" t="s">
        <v>4</v>
      </c>
      <c r="D998" s="13">
        <v>6287777444476</v>
      </c>
    </row>
    <row r="999" spans="1:4" ht="15.75" x14ac:dyDescent="0.25">
      <c r="A999" s="1">
        <v>998</v>
      </c>
      <c r="B999" s="3" t="s">
        <v>2034</v>
      </c>
      <c r="C999" s="1" t="s">
        <v>1121</v>
      </c>
      <c r="D999" s="13">
        <v>6287777919377</v>
      </c>
    </row>
    <row r="1000" spans="1:4" ht="15.75" x14ac:dyDescent="0.25">
      <c r="A1000" s="1">
        <v>999</v>
      </c>
      <c r="B1000" s="3" t="s">
        <v>2034</v>
      </c>
      <c r="C1000" s="1" t="s">
        <v>5</v>
      </c>
      <c r="D1000" s="13">
        <v>6287778125444</v>
      </c>
    </row>
    <row r="1001" spans="1:4" ht="15.75" x14ac:dyDescent="0.25">
      <c r="A1001" s="1">
        <v>1000</v>
      </c>
      <c r="B1001" s="3" t="s">
        <v>2034</v>
      </c>
      <c r="C1001" s="1" t="s">
        <v>679</v>
      </c>
      <c r="D1001" s="13">
        <v>6287778487028</v>
      </c>
    </row>
    <row r="1002" spans="1:4" ht="15.75" x14ac:dyDescent="0.25">
      <c r="A1002" s="1">
        <v>1001</v>
      </c>
      <c r="B1002" s="3" t="s">
        <v>2034</v>
      </c>
      <c r="C1002" s="1" t="s">
        <v>3</v>
      </c>
      <c r="D1002" s="13">
        <v>6287778780153</v>
      </c>
    </row>
    <row r="1003" spans="1:4" ht="15.75" x14ac:dyDescent="0.25">
      <c r="A1003" s="1">
        <v>1002</v>
      </c>
      <c r="B1003" s="3" t="s">
        <v>2034</v>
      </c>
      <c r="C1003" s="1" t="s">
        <v>4</v>
      </c>
      <c r="D1003" s="13">
        <v>6287779048550</v>
      </c>
    </row>
    <row r="1004" spans="1:4" ht="15.75" x14ac:dyDescent="0.25">
      <c r="A1004" s="1">
        <v>1003</v>
      </c>
      <c r="B1004" s="3" t="s">
        <v>2034</v>
      </c>
      <c r="C1004" s="1" t="s">
        <v>680</v>
      </c>
      <c r="D1004" s="13">
        <v>6287779311138</v>
      </c>
    </row>
    <row r="1005" spans="1:4" ht="15.75" x14ac:dyDescent="0.25">
      <c r="A1005" s="1">
        <v>1004</v>
      </c>
      <c r="B1005" s="3" t="s">
        <v>2034</v>
      </c>
      <c r="C1005" s="1" t="s">
        <v>681</v>
      </c>
      <c r="D1005" s="13">
        <v>6287780412556</v>
      </c>
    </row>
    <row r="1006" spans="1:4" ht="15.75" x14ac:dyDescent="0.25">
      <c r="A1006" s="1">
        <v>1005</v>
      </c>
      <c r="B1006" s="3" t="s">
        <v>2034</v>
      </c>
      <c r="C1006" s="1" t="s">
        <v>682</v>
      </c>
      <c r="D1006" s="13">
        <v>6287780712307</v>
      </c>
    </row>
    <row r="1007" spans="1:4" ht="15.75" x14ac:dyDescent="0.25">
      <c r="A1007" s="1">
        <v>1006</v>
      </c>
      <c r="B1007" s="3" t="s">
        <v>2034</v>
      </c>
      <c r="C1007" s="1" t="s">
        <v>683</v>
      </c>
      <c r="D1007" s="13">
        <v>6287781119588</v>
      </c>
    </row>
    <row r="1008" spans="1:4" ht="15.75" x14ac:dyDescent="0.25">
      <c r="A1008" s="1">
        <v>1007</v>
      </c>
      <c r="B1008" s="3" t="s">
        <v>2034</v>
      </c>
      <c r="C1008" s="1" t="s">
        <v>1122</v>
      </c>
      <c r="D1008" s="13">
        <v>6287782673944</v>
      </c>
    </row>
    <row r="1009" spans="1:4" ht="15.75" x14ac:dyDescent="0.25">
      <c r="A1009" s="1">
        <v>1008</v>
      </c>
      <c r="B1009" s="3" t="s">
        <v>2034</v>
      </c>
      <c r="C1009" s="1" t="s">
        <v>1123</v>
      </c>
      <c r="D1009" s="13">
        <v>6287783086064</v>
      </c>
    </row>
    <row r="1010" spans="1:4" ht="15.75" x14ac:dyDescent="0.25">
      <c r="A1010" s="1">
        <v>1009</v>
      </c>
      <c r="B1010" s="3" t="s">
        <v>2034</v>
      </c>
      <c r="C1010" s="1" t="s">
        <v>671</v>
      </c>
      <c r="D1010" s="13">
        <v>6287771114479</v>
      </c>
    </row>
    <row r="1011" spans="1:4" ht="15.75" x14ac:dyDescent="0.25">
      <c r="A1011" s="1">
        <v>1010</v>
      </c>
      <c r="B1011" s="3" t="s">
        <v>2034</v>
      </c>
      <c r="C1011" s="1" t="s">
        <v>686</v>
      </c>
      <c r="D1011" s="13">
        <v>6287786306026</v>
      </c>
    </row>
    <row r="1012" spans="1:4" ht="15.75" x14ac:dyDescent="0.25">
      <c r="A1012" s="1">
        <v>1011</v>
      </c>
      <c r="B1012" s="3" t="s">
        <v>2034</v>
      </c>
      <c r="C1012" s="1" t="s">
        <v>1124</v>
      </c>
      <c r="D1012" s="13">
        <v>6287771095907</v>
      </c>
    </row>
    <row r="1013" spans="1:4" ht="15.75" x14ac:dyDescent="0.25">
      <c r="A1013" s="1">
        <v>1012</v>
      </c>
      <c r="B1013" s="3" t="s">
        <v>2034</v>
      </c>
      <c r="C1013" s="1" t="s">
        <v>1125</v>
      </c>
      <c r="D1013" s="13">
        <v>6287771074830</v>
      </c>
    </row>
    <row r="1014" spans="1:4" ht="15.75" x14ac:dyDescent="0.25">
      <c r="A1014" s="1">
        <v>1013</v>
      </c>
      <c r="B1014" s="3" t="s">
        <v>2034</v>
      </c>
      <c r="C1014" s="1" t="s">
        <v>654</v>
      </c>
      <c r="D1014" s="13">
        <v>6287731314487</v>
      </c>
    </row>
    <row r="1015" spans="1:4" ht="15.75" x14ac:dyDescent="0.25">
      <c r="A1015" s="1">
        <v>1014</v>
      </c>
      <c r="B1015" s="3" t="s">
        <v>2034</v>
      </c>
      <c r="C1015" s="1" t="s">
        <v>1126</v>
      </c>
      <c r="D1015" s="13">
        <v>6287736760163</v>
      </c>
    </row>
    <row r="1016" spans="1:4" ht="15.75" x14ac:dyDescent="0.25">
      <c r="A1016" s="1">
        <v>1015</v>
      </c>
      <c r="B1016" s="3" t="s">
        <v>2034</v>
      </c>
      <c r="C1016" s="1" t="s">
        <v>656</v>
      </c>
      <c r="D1016" s="13">
        <v>6287738695050</v>
      </c>
    </row>
    <row r="1017" spans="1:4" ht="15.75" x14ac:dyDescent="0.25">
      <c r="A1017" s="1">
        <v>1016</v>
      </c>
      <c r="B1017" s="3" t="s">
        <v>2034</v>
      </c>
      <c r="C1017" s="1" t="s">
        <v>657</v>
      </c>
      <c r="D1017" s="13">
        <v>6287738776471</v>
      </c>
    </row>
    <row r="1018" spans="1:4" ht="15.75" x14ac:dyDescent="0.25">
      <c r="A1018" s="1">
        <v>1017</v>
      </c>
      <c r="B1018" s="3" t="s">
        <v>2034</v>
      </c>
      <c r="C1018" s="1" t="s">
        <v>659</v>
      </c>
      <c r="D1018" s="13">
        <v>6287739329578</v>
      </c>
    </row>
    <row r="1019" spans="1:4" ht="15.75" x14ac:dyDescent="0.25">
      <c r="A1019" s="1">
        <v>1018</v>
      </c>
      <c r="B1019" s="3" t="s">
        <v>2034</v>
      </c>
      <c r="C1019" s="1" t="s">
        <v>660</v>
      </c>
      <c r="D1019" s="13">
        <v>6287739800161</v>
      </c>
    </row>
    <row r="1020" spans="1:4" ht="15.75" x14ac:dyDescent="0.25">
      <c r="A1020" s="1">
        <v>1019</v>
      </c>
      <c r="B1020" s="3" t="s">
        <v>2034</v>
      </c>
      <c r="C1020" s="1" t="s">
        <v>1127</v>
      </c>
      <c r="D1020" s="13">
        <v>6287741169343</v>
      </c>
    </row>
    <row r="1021" spans="1:4" ht="15.75" x14ac:dyDescent="0.25">
      <c r="A1021" s="1">
        <v>1020</v>
      </c>
      <c r="B1021" s="3" t="s">
        <v>2034</v>
      </c>
      <c r="C1021" s="1" t="s">
        <v>661</v>
      </c>
      <c r="D1021" s="13">
        <v>6287742882102</v>
      </c>
    </row>
    <row r="1022" spans="1:4" ht="15.75" x14ac:dyDescent="0.25">
      <c r="A1022" s="1">
        <v>1021</v>
      </c>
      <c r="B1022" s="3" t="s">
        <v>2034</v>
      </c>
      <c r="C1022" s="1" t="s">
        <v>662</v>
      </c>
      <c r="D1022" s="13">
        <v>6287750202135</v>
      </c>
    </row>
    <row r="1023" spans="1:4" ht="15.75" x14ac:dyDescent="0.25">
      <c r="A1023" s="1">
        <v>1022</v>
      </c>
      <c r="B1023" s="3" t="s">
        <v>2034</v>
      </c>
      <c r="C1023" s="1" t="s">
        <v>1128</v>
      </c>
      <c r="D1023" s="13">
        <v>6287754611042</v>
      </c>
    </row>
    <row r="1024" spans="1:4" ht="15.75" x14ac:dyDescent="0.25">
      <c r="A1024" s="1">
        <v>1023</v>
      </c>
      <c r="B1024" s="3" t="s">
        <v>2034</v>
      </c>
      <c r="C1024" s="1" t="s">
        <v>1129</v>
      </c>
      <c r="D1024" s="13">
        <v>6287758712611</v>
      </c>
    </row>
    <row r="1025" spans="1:4" ht="15.75" x14ac:dyDescent="0.25">
      <c r="A1025" s="1">
        <v>1024</v>
      </c>
      <c r="B1025" s="3" t="s">
        <v>2034</v>
      </c>
      <c r="C1025" s="1" t="s">
        <v>16</v>
      </c>
      <c r="D1025" s="13">
        <v>6287761342280</v>
      </c>
    </row>
    <row r="1026" spans="1:4" ht="15.75" x14ac:dyDescent="0.25">
      <c r="A1026" s="1">
        <v>1025</v>
      </c>
      <c r="B1026" s="3" t="s">
        <v>2034</v>
      </c>
      <c r="C1026" s="1" t="s">
        <v>664</v>
      </c>
      <c r="D1026" s="13">
        <v>6287761537277</v>
      </c>
    </row>
    <row r="1027" spans="1:4" ht="15.75" x14ac:dyDescent="0.25">
      <c r="A1027" s="1">
        <v>1026</v>
      </c>
      <c r="B1027" s="3" t="s">
        <v>2034</v>
      </c>
      <c r="C1027" s="1" t="s">
        <v>665</v>
      </c>
      <c r="D1027" s="13">
        <v>6287763422842</v>
      </c>
    </row>
    <row r="1028" spans="1:4" ht="15.75" x14ac:dyDescent="0.25">
      <c r="A1028" s="1">
        <v>1027</v>
      </c>
      <c r="B1028" s="3" t="s">
        <v>2034</v>
      </c>
      <c r="C1028" s="1" t="s">
        <v>6</v>
      </c>
      <c r="D1028" s="13">
        <v>6287764909023</v>
      </c>
    </row>
    <row r="1029" spans="1:4" ht="15.75" x14ac:dyDescent="0.25">
      <c r="A1029" s="1">
        <v>1028</v>
      </c>
      <c r="B1029" s="3" t="s">
        <v>2034</v>
      </c>
      <c r="C1029" s="1" t="s">
        <v>666</v>
      </c>
      <c r="D1029" s="13">
        <v>6287765595491</v>
      </c>
    </row>
    <row r="1030" spans="1:4" ht="15.75" x14ac:dyDescent="0.25">
      <c r="A1030" s="1">
        <v>1029</v>
      </c>
      <c r="B1030" s="3" t="s">
        <v>2034</v>
      </c>
      <c r="C1030" s="1" t="s">
        <v>5</v>
      </c>
      <c r="D1030" s="13">
        <v>6287766636637</v>
      </c>
    </row>
    <row r="1031" spans="1:4" ht="15.75" x14ac:dyDescent="0.25">
      <c r="A1031" s="1">
        <v>1030</v>
      </c>
      <c r="B1031" s="3" t="s">
        <v>2034</v>
      </c>
      <c r="C1031" s="1" t="s">
        <v>1130</v>
      </c>
      <c r="D1031" s="13">
        <v>6287766641354</v>
      </c>
    </row>
    <row r="1032" spans="1:4" ht="15.75" x14ac:dyDescent="0.25">
      <c r="A1032" s="1">
        <v>1031</v>
      </c>
      <c r="B1032" s="3" t="s">
        <v>2034</v>
      </c>
      <c r="C1032" s="1" t="s">
        <v>1131</v>
      </c>
      <c r="D1032" s="13">
        <v>6287768952008</v>
      </c>
    </row>
    <row r="1033" spans="1:4" ht="15.75" x14ac:dyDescent="0.25">
      <c r="A1033" s="1">
        <v>1032</v>
      </c>
      <c r="B1033" s="3" t="s">
        <v>2034</v>
      </c>
      <c r="C1033" s="1" t="s">
        <v>1132</v>
      </c>
      <c r="D1033" s="13">
        <v>6287769954635</v>
      </c>
    </row>
    <row r="1034" spans="1:4" ht="15.75" x14ac:dyDescent="0.25">
      <c r="A1034" s="1">
        <v>1033</v>
      </c>
      <c r="B1034" s="3" t="s">
        <v>2034</v>
      </c>
      <c r="C1034" s="1" t="s">
        <v>7</v>
      </c>
      <c r="D1034" s="13">
        <v>6287770034272</v>
      </c>
    </row>
    <row r="1035" spans="1:4" ht="15.75" x14ac:dyDescent="0.25">
      <c r="A1035" s="1">
        <v>1034</v>
      </c>
      <c r="B1035" s="3" t="s">
        <v>2034</v>
      </c>
      <c r="C1035" s="1" t="s">
        <v>667</v>
      </c>
      <c r="D1035" s="13">
        <v>6287770146919</v>
      </c>
    </row>
    <row r="1036" spans="1:4" ht="15.75" x14ac:dyDescent="0.25">
      <c r="A1036" s="1">
        <v>1035</v>
      </c>
      <c r="B1036" s="3" t="s">
        <v>2034</v>
      </c>
      <c r="C1036" s="1" t="s">
        <v>1133</v>
      </c>
      <c r="D1036" s="13">
        <v>6287770449399</v>
      </c>
    </row>
    <row r="1037" spans="1:4" ht="15.75" x14ac:dyDescent="0.25">
      <c r="A1037" s="1">
        <v>1036</v>
      </c>
      <c r="B1037" s="3" t="s">
        <v>2034</v>
      </c>
      <c r="C1037" s="1" t="s">
        <v>4</v>
      </c>
      <c r="D1037" s="13">
        <v>6287770611212</v>
      </c>
    </row>
    <row r="1038" spans="1:4" ht="15.75" x14ac:dyDescent="0.25">
      <c r="A1038" s="1">
        <v>1037</v>
      </c>
      <c r="B1038" s="3" t="s">
        <v>2034</v>
      </c>
      <c r="C1038" s="1" t="s">
        <v>668</v>
      </c>
      <c r="D1038" s="13">
        <v>6287770927449</v>
      </c>
    </row>
    <row r="1039" spans="1:4" ht="15.75" x14ac:dyDescent="0.25">
      <c r="A1039" s="1">
        <v>1038</v>
      </c>
      <c r="B1039" s="3" t="s">
        <v>2034</v>
      </c>
      <c r="C1039" s="1" t="s">
        <v>670</v>
      </c>
      <c r="D1039" s="13">
        <v>6287771087999</v>
      </c>
    </row>
    <row r="1040" spans="1:4" ht="15.75" x14ac:dyDescent="0.25">
      <c r="A1040" s="1">
        <v>1039</v>
      </c>
      <c r="B1040" s="3" t="s">
        <v>2034</v>
      </c>
      <c r="C1040" s="1" t="s">
        <v>653</v>
      </c>
      <c r="D1040" s="13">
        <v>6287730173964</v>
      </c>
    </row>
    <row r="1041" spans="1:4" ht="15.75" x14ac:dyDescent="0.25">
      <c r="A1041" s="1">
        <v>1040</v>
      </c>
      <c r="B1041" s="3" t="s">
        <v>2034</v>
      </c>
      <c r="C1041" s="1" t="s">
        <v>1134</v>
      </c>
      <c r="D1041" s="13">
        <v>6287786645597</v>
      </c>
    </row>
    <row r="1042" spans="1:4" ht="15.75" x14ac:dyDescent="0.25">
      <c r="A1042" s="1">
        <v>1041</v>
      </c>
      <c r="B1042" s="3" t="s">
        <v>2034</v>
      </c>
      <c r="C1042" s="1" t="s">
        <v>1135</v>
      </c>
      <c r="D1042" s="13">
        <v>6287788200926</v>
      </c>
    </row>
    <row r="1043" spans="1:4" ht="15.75" x14ac:dyDescent="0.25">
      <c r="A1043" s="1">
        <v>1042</v>
      </c>
      <c r="B1043" s="3" t="s">
        <v>2034</v>
      </c>
      <c r="C1043" s="1" t="s">
        <v>705</v>
      </c>
      <c r="D1043" s="13">
        <v>6287838863691</v>
      </c>
    </row>
    <row r="1044" spans="1:4" ht="15.75" x14ac:dyDescent="0.25">
      <c r="A1044" s="1">
        <v>1043</v>
      </c>
      <c r="B1044" s="3" t="s">
        <v>2034</v>
      </c>
      <c r="C1044" s="1" t="s">
        <v>706</v>
      </c>
      <c r="D1044" s="13">
        <v>6287839553563</v>
      </c>
    </row>
    <row r="1045" spans="1:4" ht="15.75" x14ac:dyDescent="0.25">
      <c r="A1045" s="1">
        <v>1044</v>
      </c>
      <c r="B1045" s="3" t="s">
        <v>2034</v>
      </c>
      <c r="C1045" s="1" t="s">
        <v>442</v>
      </c>
      <c r="D1045" s="13">
        <v>6287839572640</v>
      </c>
    </row>
    <row r="1046" spans="1:4" ht="15.75" x14ac:dyDescent="0.25">
      <c r="A1046" s="1">
        <v>1045</v>
      </c>
      <c r="B1046" s="3" t="s">
        <v>2034</v>
      </c>
      <c r="C1046" s="1" t="s">
        <v>1136</v>
      </c>
      <c r="D1046" s="13">
        <v>6287839781384</v>
      </c>
    </row>
    <row r="1047" spans="1:4" ht="15.75" x14ac:dyDescent="0.25">
      <c r="A1047" s="1">
        <v>1046</v>
      </c>
      <c r="B1047" s="3" t="s">
        <v>2034</v>
      </c>
      <c r="C1047" s="1" t="s">
        <v>1137</v>
      </c>
      <c r="D1047" s="13">
        <v>6287841208514</v>
      </c>
    </row>
    <row r="1048" spans="1:4" ht="15.75" x14ac:dyDescent="0.25">
      <c r="A1048" s="1">
        <v>1047</v>
      </c>
      <c r="B1048" s="3" t="s">
        <v>2034</v>
      </c>
      <c r="C1048" s="1" t="s">
        <v>707</v>
      </c>
      <c r="D1048" s="13">
        <v>6287841260808</v>
      </c>
    </row>
    <row r="1049" spans="1:4" ht="15.75" x14ac:dyDescent="0.25">
      <c r="A1049" s="1">
        <v>1048</v>
      </c>
      <c r="B1049" s="3" t="s">
        <v>2034</v>
      </c>
      <c r="C1049" s="1" t="s">
        <v>708</v>
      </c>
      <c r="D1049" s="13">
        <v>6287841606571</v>
      </c>
    </row>
    <row r="1050" spans="1:4" ht="15.75" x14ac:dyDescent="0.25">
      <c r="A1050" s="1">
        <v>1049</v>
      </c>
      <c r="B1050" s="3" t="s">
        <v>2034</v>
      </c>
      <c r="C1050" s="1" t="s">
        <v>5</v>
      </c>
      <c r="D1050" s="13">
        <v>6287841666817</v>
      </c>
    </row>
    <row r="1051" spans="1:4" ht="15.75" x14ac:dyDescent="0.25">
      <c r="A1051" s="1">
        <v>1050</v>
      </c>
      <c r="B1051" s="3" t="s">
        <v>2034</v>
      </c>
      <c r="C1051" s="1" t="s">
        <v>709</v>
      </c>
      <c r="D1051" s="13">
        <v>6287846706601</v>
      </c>
    </row>
    <row r="1052" spans="1:4" ht="15.75" x14ac:dyDescent="0.25">
      <c r="A1052" s="1">
        <v>1051</v>
      </c>
      <c r="B1052" s="3" t="s">
        <v>2034</v>
      </c>
      <c r="C1052" s="1" t="s">
        <v>710</v>
      </c>
      <c r="D1052" s="13">
        <v>6287853554666</v>
      </c>
    </row>
    <row r="1053" spans="1:4" ht="15.75" x14ac:dyDescent="0.25">
      <c r="A1053" s="1">
        <v>1052</v>
      </c>
      <c r="B1053" s="3" t="s">
        <v>2034</v>
      </c>
      <c r="C1053" s="1" t="s">
        <v>1138</v>
      </c>
      <c r="D1053" s="13">
        <v>6287854645262</v>
      </c>
    </row>
    <row r="1054" spans="1:4" ht="15.75" x14ac:dyDescent="0.25">
      <c r="A1054" s="1">
        <v>1053</v>
      </c>
      <c r="B1054" s="3" t="s">
        <v>2034</v>
      </c>
      <c r="C1054" s="1" t="s">
        <v>711</v>
      </c>
      <c r="D1054" s="13">
        <v>6287857180343</v>
      </c>
    </row>
    <row r="1055" spans="1:4" ht="15.75" x14ac:dyDescent="0.25">
      <c r="A1055" s="1">
        <v>1054</v>
      </c>
      <c r="B1055" s="3" t="s">
        <v>2034</v>
      </c>
      <c r="C1055" s="1" t="s">
        <v>1139</v>
      </c>
      <c r="D1055" s="13">
        <v>6287857278455</v>
      </c>
    </row>
    <row r="1056" spans="1:4" ht="15.75" x14ac:dyDescent="0.25">
      <c r="A1056" s="1">
        <v>1055</v>
      </c>
      <c r="B1056" s="3" t="s">
        <v>2034</v>
      </c>
      <c r="C1056" s="1" t="s">
        <v>712</v>
      </c>
      <c r="D1056" s="13">
        <v>6287858134666</v>
      </c>
    </row>
    <row r="1057" spans="1:4" ht="15.75" x14ac:dyDescent="0.25">
      <c r="A1057" s="1">
        <v>1056</v>
      </c>
      <c r="B1057" s="3" t="s">
        <v>2034</v>
      </c>
      <c r="C1057" s="1" t="s">
        <v>1140</v>
      </c>
      <c r="D1057" s="13">
        <v>6287861441252</v>
      </c>
    </row>
    <row r="1058" spans="1:4" ht="15.75" x14ac:dyDescent="0.25">
      <c r="A1058" s="1">
        <v>1057</v>
      </c>
      <c r="B1058" s="3" t="s">
        <v>2034</v>
      </c>
      <c r="C1058" s="1" t="s">
        <v>1141</v>
      </c>
      <c r="D1058" s="13">
        <v>6287862056483</v>
      </c>
    </row>
    <row r="1059" spans="1:4" ht="15.75" x14ac:dyDescent="0.25">
      <c r="A1059" s="1">
        <v>1058</v>
      </c>
      <c r="B1059" s="3" t="s">
        <v>2034</v>
      </c>
      <c r="C1059" s="1" t="s">
        <v>714</v>
      </c>
      <c r="D1059" s="13">
        <v>6287862437870</v>
      </c>
    </row>
    <row r="1060" spans="1:4" ht="15.75" x14ac:dyDescent="0.25">
      <c r="A1060" s="1">
        <v>1059</v>
      </c>
      <c r="B1060" s="3" t="s">
        <v>2034</v>
      </c>
      <c r="C1060" s="1" t="s">
        <v>628</v>
      </c>
      <c r="D1060" s="13">
        <v>6287862992804</v>
      </c>
    </row>
    <row r="1061" spans="1:4" ht="15.75" x14ac:dyDescent="0.25">
      <c r="A1061" s="1">
        <v>1060</v>
      </c>
      <c r="B1061" s="3" t="s">
        <v>2034</v>
      </c>
      <c r="C1061" s="1" t="s">
        <v>1142</v>
      </c>
      <c r="D1061" s="13">
        <v>6287863450002</v>
      </c>
    </row>
    <row r="1062" spans="1:4" ht="15.75" x14ac:dyDescent="0.25">
      <c r="A1062" s="1">
        <v>1061</v>
      </c>
      <c r="B1062" s="3" t="s">
        <v>2034</v>
      </c>
      <c r="C1062" s="1" t="s">
        <v>715</v>
      </c>
      <c r="D1062" s="13">
        <v>6287863967380</v>
      </c>
    </row>
    <row r="1063" spans="1:4" ht="15.75" x14ac:dyDescent="0.25">
      <c r="A1063" s="1">
        <v>1062</v>
      </c>
      <c r="B1063" s="3" t="s">
        <v>2034</v>
      </c>
      <c r="C1063" s="1" t="s">
        <v>717</v>
      </c>
      <c r="D1063" s="13">
        <v>6287865091298</v>
      </c>
    </row>
    <row r="1064" spans="1:4" ht="15.75" x14ac:dyDescent="0.25">
      <c r="A1064" s="1">
        <v>1063</v>
      </c>
      <c r="B1064" s="3" t="s">
        <v>2034</v>
      </c>
      <c r="C1064" s="1" t="s">
        <v>1048</v>
      </c>
      <c r="D1064" s="13">
        <v>6287869737331</v>
      </c>
    </row>
    <row r="1065" spans="1:4" ht="15.75" x14ac:dyDescent="0.25">
      <c r="A1065" s="1">
        <v>1064</v>
      </c>
      <c r="B1065" s="3" t="s">
        <v>2034</v>
      </c>
      <c r="C1065" s="1" t="s">
        <v>718</v>
      </c>
      <c r="D1065" s="13">
        <v>6287870000358</v>
      </c>
    </row>
    <row r="1066" spans="1:4" ht="15.75" x14ac:dyDescent="0.25">
      <c r="A1066" s="1">
        <v>1065</v>
      </c>
      <c r="B1066" s="3" t="s">
        <v>2034</v>
      </c>
      <c r="C1066" s="1" t="s">
        <v>719</v>
      </c>
      <c r="D1066" s="13">
        <v>6287870745981</v>
      </c>
    </row>
    <row r="1067" spans="1:4" ht="15.75" x14ac:dyDescent="0.25">
      <c r="A1067" s="1">
        <v>1066</v>
      </c>
      <c r="B1067" s="3" t="s">
        <v>2034</v>
      </c>
      <c r="C1067" s="1" t="s">
        <v>22</v>
      </c>
      <c r="D1067" s="13">
        <v>6287871944187</v>
      </c>
    </row>
    <row r="1068" spans="1:4" ht="15.75" x14ac:dyDescent="0.25">
      <c r="A1068" s="1">
        <v>1067</v>
      </c>
      <c r="B1068" s="3" t="s">
        <v>2034</v>
      </c>
      <c r="C1068" s="1" t="s">
        <v>1143</v>
      </c>
      <c r="D1068" s="13">
        <v>6287838823953</v>
      </c>
    </row>
    <row r="1069" spans="1:4" ht="15.75" x14ac:dyDescent="0.25">
      <c r="A1069" s="1">
        <v>1068</v>
      </c>
      <c r="B1069" s="3" t="s">
        <v>2034</v>
      </c>
      <c r="C1069" s="1" t="s">
        <v>47</v>
      </c>
      <c r="D1069" s="13">
        <v>6287786973497</v>
      </c>
    </row>
    <row r="1070" spans="1:4" ht="15.75" x14ac:dyDescent="0.25">
      <c r="A1070" s="1">
        <v>1069</v>
      </c>
      <c r="B1070" s="3" t="s">
        <v>2034</v>
      </c>
      <c r="C1070" s="1" t="s">
        <v>583</v>
      </c>
      <c r="D1070" s="13">
        <v>6287831565008</v>
      </c>
    </row>
    <row r="1071" spans="1:4" ht="15.75" x14ac:dyDescent="0.25">
      <c r="A1071" s="1">
        <v>1070</v>
      </c>
      <c r="B1071" s="3" t="s">
        <v>2034</v>
      </c>
      <c r="C1071" s="1" t="s">
        <v>1144</v>
      </c>
      <c r="D1071" s="13">
        <v>6287827677776</v>
      </c>
    </row>
    <row r="1072" spans="1:4" ht="15.75" x14ac:dyDescent="0.25">
      <c r="A1072" s="1">
        <v>1071</v>
      </c>
      <c r="B1072" s="3" t="s">
        <v>2034</v>
      </c>
      <c r="C1072" s="1" t="s">
        <v>687</v>
      </c>
      <c r="D1072" s="13">
        <v>6287789043613</v>
      </c>
    </row>
    <row r="1073" spans="1:4" ht="15.75" x14ac:dyDescent="0.25">
      <c r="A1073" s="1">
        <v>1072</v>
      </c>
      <c r="B1073" s="3" t="s">
        <v>2034</v>
      </c>
      <c r="C1073" s="1" t="s">
        <v>688</v>
      </c>
      <c r="D1073" s="13">
        <v>6287789797727</v>
      </c>
    </row>
    <row r="1074" spans="1:4" ht="15.75" x14ac:dyDescent="0.25">
      <c r="A1074" s="1">
        <v>1073</v>
      </c>
      <c r="B1074" s="3" t="s">
        <v>2034</v>
      </c>
      <c r="C1074" s="1" t="s">
        <v>1145</v>
      </c>
      <c r="D1074" s="13">
        <v>6287790482091</v>
      </c>
    </row>
    <row r="1075" spans="1:4" ht="15.75" x14ac:dyDescent="0.25">
      <c r="A1075" s="1">
        <v>1074</v>
      </c>
      <c r="B1075" s="3" t="s">
        <v>2034</v>
      </c>
      <c r="C1075" s="1" t="s">
        <v>689</v>
      </c>
      <c r="D1075" s="13">
        <v>6287791167168</v>
      </c>
    </row>
    <row r="1076" spans="1:4" ht="15.75" x14ac:dyDescent="0.25">
      <c r="A1076" s="1">
        <v>1075</v>
      </c>
      <c r="B1076" s="3" t="s">
        <v>2034</v>
      </c>
      <c r="C1076" s="1" t="s">
        <v>690</v>
      </c>
      <c r="D1076" s="13">
        <v>6287797779389</v>
      </c>
    </row>
    <row r="1077" spans="1:4" ht="15.75" x14ac:dyDescent="0.25">
      <c r="A1077" s="1">
        <v>1076</v>
      </c>
      <c r="B1077" s="3" t="s">
        <v>2034</v>
      </c>
      <c r="C1077" s="1" t="s">
        <v>691</v>
      </c>
      <c r="D1077" s="13">
        <v>6287804064441</v>
      </c>
    </row>
    <row r="1078" spans="1:4" ht="15.75" x14ac:dyDescent="0.25">
      <c r="A1078" s="1">
        <v>1077</v>
      </c>
      <c r="B1078" s="3" t="s">
        <v>2034</v>
      </c>
      <c r="C1078" s="1" t="s">
        <v>692</v>
      </c>
      <c r="D1078" s="13">
        <v>6287805772462</v>
      </c>
    </row>
    <row r="1079" spans="1:4" ht="15.75" x14ac:dyDescent="0.25">
      <c r="A1079" s="1">
        <v>1078</v>
      </c>
      <c r="B1079" s="3" t="s">
        <v>2034</v>
      </c>
      <c r="C1079" s="1" t="s">
        <v>1146</v>
      </c>
      <c r="D1079" s="13">
        <v>6287805946514</v>
      </c>
    </row>
    <row r="1080" spans="1:4" ht="15.75" x14ac:dyDescent="0.25">
      <c r="A1080" s="1">
        <v>1079</v>
      </c>
      <c r="B1080" s="3" t="s">
        <v>2034</v>
      </c>
      <c r="C1080" s="1" t="s">
        <v>130</v>
      </c>
      <c r="D1080" s="13">
        <v>6287808108433</v>
      </c>
    </row>
    <row r="1081" spans="1:4" ht="15.75" x14ac:dyDescent="0.25">
      <c r="A1081" s="1">
        <v>1080</v>
      </c>
      <c r="B1081" s="3" t="s">
        <v>2034</v>
      </c>
      <c r="C1081" s="1" t="s">
        <v>693</v>
      </c>
      <c r="D1081" s="13">
        <v>6287808480184</v>
      </c>
    </row>
    <row r="1082" spans="1:4" ht="15.75" x14ac:dyDescent="0.25">
      <c r="A1082" s="1">
        <v>1081</v>
      </c>
      <c r="B1082" s="3" t="s">
        <v>2034</v>
      </c>
      <c r="C1082" s="1" t="s">
        <v>694</v>
      </c>
      <c r="D1082" s="13">
        <v>6287810609242</v>
      </c>
    </row>
    <row r="1083" spans="1:4" ht="15.75" x14ac:dyDescent="0.25">
      <c r="A1083" s="1">
        <v>1082</v>
      </c>
      <c r="B1083" s="3" t="s">
        <v>2034</v>
      </c>
      <c r="C1083" s="1" t="s">
        <v>3</v>
      </c>
      <c r="D1083" s="13">
        <v>6287811476555</v>
      </c>
    </row>
    <row r="1084" spans="1:4" ht="15.75" x14ac:dyDescent="0.25">
      <c r="A1084" s="1">
        <v>1083</v>
      </c>
      <c r="B1084" s="3" t="s">
        <v>2034</v>
      </c>
      <c r="C1084" s="1" t="s">
        <v>695</v>
      </c>
      <c r="D1084" s="13">
        <v>6287811500933</v>
      </c>
    </row>
    <row r="1085" spans="1:4" ht="15.75" x14ac:dyDescent="0.25">
      <c r="A1085" s="1">
        <v>1084</v>
      </c>
      <c r="B1085" s="3" t="s">
        <v>2034</v>
      </c>
      <c r="C1085" s="1" t="s">
        <v>1147</v>
      </c>
      <c r="D1085" s="13">
        <v>6287814922242</v>
      </c>
    </row>
    <row r="1086" spans="1:4" ht="15.75" x14ac:dyDescent="0.25">
      <c r="A1086" s="1">
        <v>1085</v>
      </c>
      <c r="B1086" s="3" t="s">
        <v>2034</v>
      </c>
      <c r="C1086" s="1" t="s">
        <v>696</v>
      </c>
      <c r="D1086" s="13">
        <v>6287815042504</v>
      </c>
    </row>
    <row r="1087" spans="1:4" ht="15.75" x14ac:dyDescent="0.25">
      <c r="A1087" s="1">
        <v>1086</v>
      </c>
      <c r="B1087" s="3" t="s">
        <v>2034</v>
      </c>
      <c r="C1087" s="1" t="s">
        <v>697</v>
      </c>
      <c r="D1087" s="13">
        <v>6287816665578</v>
      </c>
    </row>
    <row r="1088" spans="1:4" ht="15.75" x14ac:dyDescent="0.25">
      <c r="A1088" s="1">
        <v>1087</v>
      </c>
      <c r="B1088" s="3" t="s">
        <v>2034</v>
      </c>
      <c r="C1088" s="1" t="s">
        <v>1148</v>
      </c>
      <c r="D1088" s="13">
        <v>6287818219526</v>
      </c>
    </row>
    <row r="1089" spans="1:4" ht="15.75" x14ac:dyDescent="0.25">
      <c r="A1089" s="1">
        <v>1088</v>
      </c>
      <c r="B1089" s="3" t="s">
        <v>2034</v>
      </c>
      <c r="C1089" s="1" t="s">
        <v>1149</v>
      </c>
      <c r="D1089" s="13">
        <v>6287820742286</v>
      </c>
    </row>
    <row r="1090" spans="1:4" ht="15.75" x14ac:dyDescent="0.25">
      <c r="A1090" s="1">
        <v>1089</v>
      </c>
      <c r="B1090" s="3" t="s">
        <v>2034</v>
      </c>
      <c r="C1090" s="1" t="s">
        <v>1150</v>
      </c>
      <c r="D1090" s="13">
        <v>6287821871999</v>
      </c>
    </row>
    <row r="1091" spans="1:4" ht="15.75" x14ac:dyDescent="0.25">
      <c r="A1091" s="1">
        <v>1090</v>
      </c>
      <c r="B1091" s="3" t="s">
        <v>2034</v>
      </c>
      <c r="C1091" s="1" t="s">
        <v>698</v>
      </c>
      <c r="D1091" s="13">
        <v>6287822296904</v>
      </c>
    </row>
    <row r="1092" spans="1:4" ht="15.75" x14ac:dyDescent="0.25">
      <c r="A1092" s="1">
        <v>1091</v>
      </c>
      <c r="B1092" s="3" t="s">
        <v>2034</v>
      </c>
      <c r="C1092" s="1" t="s">
        <v>699</v>
      </c>
      <c r="D1092" s="13">
        <v>6287823233339</v>
      </c>
    </row>
    <row r="1093" spans="1:4" ht="15.75" x14ac:dyDescent="0.25">
      <c r="A1093" s="1">
        <v>1092</v>
      </c>
      <c r="B1093" s="3" t="s">
        <v>2034</v>
      </c>
      <c r="C1093" s="1" t="s">
        <v>1151</v>
      </c>
      <c r="D1093" s="13">
        <v>6287824281771</v>
      </c>
    </row>
    <row r="1094" spans="1:4" ht="15.75" x14ac:dyDescent="0.25">
      <c r="A1094" s="1">
        <v>1093</v>
      </c>
      <c r="B1094" s="3" t="s">
        <v>2034</v>
      </c>
      <c r="C1094" s="1" t="s">
        <v>1152</v>
      </c>
      <c r="D1094" s="13">
        <v>6287824575145</v>
      </c>
    </row>
    <row r="1095" spans="1:4" ht="15.75" x14ac:dyDescent="0.25">
      <c r="A1095" s="1">
        <v>1094</v>
      </c>
      <c r="B1095" s="3" t="s">
        <v>2034</v>
      </c>
      <c r="C1095" s="1" t="s">
        <v>1153</v>
      </c>
      <c r="D1095" s="13">
        <v>6287824942327</v>
      </c>
    </row>
    <row r="1096" spans="1:4" ht="15.75" x14ac:dyDescent="0.25">
      <c r="A1096" s="1">
        <v>1095</v>
      </c>
      <c r="B1096" s="3" t="s">
        <v>2034</v>
      </c>
      <c r="C1096" s="1" t="s">
        <v>700</v>
      </c>
      <c r="D1096" s="13">
        <v>6287825108785</v>
      </c>
    </row>
    <row r="1097" spans="1:4" ht="15.75" x14ac:dyDescent="0.25">
      <c r="A1097" s="1">
        <v>1096</v>
      </c>
      <c r="B1097" s="3" t="s">
        <v>2034</v>
      </c>
      <c r="C1097" s="1" t="s">
        <v>702</v>
      </c>
      <c r="D1097" s="13">
        <v>6287829629099</v>
      </c>
    </row>
    <row r="1098" spans="1:4" ht="15.75" x14ac:dyDescent="0.25">
      <c r="A1098" s="1">
        <v>1097</v>
      </c>
      <c r="B1098" s="3" t="s">
        <v>2034</v>
      </c>
      <c r="C1098" s="1" t="s">
        <v>25</v>
      </c>
      <c r="D1098" s="13">
        <v>6287871968614</v>
      </c>
    </row>
    <row r="1099" spans="1:4" ht="15.75" x14ac:dyDescent="0.25">
      <c r="A1099" s="1">
        <v>1098</v>
      </c>
      <c r="B1099" s="3" t="s">
        <v>2034</v>
      </c>
      <c r="C1099" s="1" t="s">
        <v>652</v>
      </c>
      <c r="D1099" s="13">
        <v>6287729712484</v>
      </c>
    </row>
    <row r="1100" spans="1:4" ht="15.75" x14ac:dyDescent="0.25">
      <c r="A1100" s="1">
        <v>1099</v>
      </c>
      <c r="B1100" s="3" t="s">
        <v>2034</v>
      </c>
      <c r="C1100" s="1" t="s">
        <v>650</v>
      </c>
      <c r="D1100" s="13">
        <v>6287727772799</v>
      </c>
    </row>
    <row r="1101" spans="1:4" ht="15.75" x14ac:dyDescent="0.25">
      <c r="A1101" s="1">
        <v>1100</v>
      </c>
      <c r="B1101" s="3" t="s">
        <v>2034</v>
      </c>
      <c r="C1101" s="1" t="s">
        <v>610</v>
      </c>
      <c r="D1101" s="13">
        <v>6285846114253</v>
      </c>
    </row>
    <row r="1102" spans="1:4" ht="15.75" x14ac:dyDescent="0.25">
      <c r="A1102" s="1">
        <v>1101</v>
      </c>
      <c r="B1102" s="3" t="s">
        <v>2034</v>
      </c>
      <c r="C1102" s="1" t="s">
        <v>611</v>
      </c>
      <c r="D1102" s="13">
        <v>6285846128748</v>
      </c>
    </row>
    <row r="1103" spans="1:4" ht="15.75" x14ac:dyDescent="0.25">
      <c r="A1103" s="1">
        <v>1102</v>
      </c>
      <c r="B1103" s="3" t="s">
        <v>2034</v>
      </c>
      <c r="C1103" s="1" t="s">
        <v>612</v>
      </c>
      <c r="D1103" s="13">
        <v>6285846149491</v>
      </c>
    </row>
    <row r="1104" spans="1:4" ht="15.75" x14ac:dyDescent="0.25">
      <c r="A1104" s="1">
        <v>1103</v>
      </c>
      <c r="B1104" s="3" t="s">
        <v>2034</v>
      </c>
      <c r="C1104" s="1" t="s">
        <v>613</v>
      </c>
      <c r="D1104" s="13">
        <v>6285846270856</v>
      </c>
    </row>
    <row r="1105" spans="1:4" ht="15.75" x14ac:dyDescent="0.25">
      <c r="A1105" s="1">
        <v>1104</v>
      </c>
      <c r="B1105" s="3" t="s">
        <v>2034</v>
      </c>
      <c r="C1105" s="1" t="s">
        <v>1154</v>
      </c>
      <c r="D1105" s="13">
        <v>6285852119026</v>
      </c>
    </row>
    <row r="1106" spans="1:4" ht="15.75" x14ac:dyDescent="0.25">
      <c r="A1106" s="1">
        <v>1105</v>
      </c>
      <c r="B1106" s="3" t="s">
        <v>2034</v>
      </c>
      <c r="C1106" s="1" t="s">
        <v>614</v>
      </c>
      <c r="D1106" s="13">
        <v>6285852252042</v>
      </c>
    </row>
    <row r="1107" spans="1:4" ht="15.75" x14ac:dyDescent="0.25">
      <c r="A1107" s="1">
        <v>1106</v>
      </c>
      <c r="B1107" s="3" t="s">
        <v>2034</v>
      </c>
      <c r="C1107" s="1" t="s">
        <v>20</v>
      </c>
      <c r="D1107" s="13">
        <v>6285852338500</v>
      </c>
    </row>
    <row r="1108" spans="1:4" ht="15.75" x14ac:dyDescent="0.25">
      <c r="A1108" s="1">
        <v>1107</v>
      </c>
      <c r="B1108" s="3" t="s">
        <v>2034</v>
      </c>
      <c r="C1108" s="1" t="s">
        <v>442</v>
      </c>
      <c r="D1108" s="13">
        <v>6285852522346</v>
      </c>
    </row>
    <row r="1109" spans="1:4" ht="15.75" x14ac:dyDescent="0.25">
      <c r="A1109" s="1">
        <v>1108</v>
      </c>
      <c r="B1109" s="3" t="s">
        <v>2034</v>
      </c>
      <c r="C1109" s="1" t="s">
        <v>615</v>
      </c>
      <c r="D1109" s="13">
        <v>6285852950485</v>
      </c>
    </row>
    <row r="1110" spans="1:4" ht="15.75" x14ac:dyDescent="0.25">
      <c r="A1110" s="1">
        <v>1109</v>
      </c>
      <c r="B1110" s="3" t="s">
        <v>2034</v>
      </c>
      <c r="C1110" s="1" t="s">
        <v>5</v>
      </c>
      <c r="D1110" s="13">
        <v>6285853051501</v>
      </c>
    </row>
    <row r="1111" spans="1:4" ht="15.75" x14ac:dyDescent="0.25">
      <c r="A1111" s="1">
        <v>1110</v>
      </c>
      <c r="B1111" s="3" t="s">
        <v>2034</v>
      </c>
      <c r="C1111" s="1" t="s">
        <v>20</v>
      </c>
      <c r="D1111" s="13">
        <v>6285854795449</v>
      </c>
    </row>
    <row r="1112" spans="1:4" ht="15.75" x14ac:dyDescent="0.25">
      <c r="A1112" s="1">
        <v>1111</v>
      </c>
      <c r="B1112" s="3" t="s">
        <v>2034</v>
      </c>
      <c r="C1112" s="1" t="s">
        <v>616</v>
      </c>
      <c r="D1112" s="13">
        <v>6285856069552</v>
      </c>
    </row>
    <row r="1113" spans="1:4" ht="15.75" x14ac:dyDescent="0.25">
      <c r="A1113" s="1">
        <v>1112</v>
      </c>
      <c r="B1113" s="3" t="s">
        <v>2034</v>
      </c>
      <c r="C1113" s="1" t="s">
        <v>1155</v>
      </c>
      <c r="D1113" s="13">
        <v>6285859571798</v>
      </c>
    </row>
    <row r="1114" spans="1:4" ht="15.75" x14ac:dyDescent="0.25">
      <c r="A1114" s="1">
        <v>1113</v>
      </c>
      <c r="B1114" s="3" t="s">
        <v>2034</v>
      </c>
      <c r="C1114" s="1" t="s">
        <v>1156</v>
      </c>
      <c r="D1114" s="13">
        <v>6285860508754</v>
      </c>
    </row>
    <row r="1115" spans="1:4" ht="15.75" x14ac:dyDescent="0.25">
      <c r="A1115" s="1">
        <v>1114</v>
      </c>
      <c r="B1115" s="3" t="s">
        <v>2034</v>
      </c>
      <c r="C1115" s="1" t="s">
        <v>617</v>
      </c>
      <c r="D1115" s="13">
        <v>6285860635585</v>
      </c>
    </row>
    <row r="1116" spans="1:4" ht="15.75" x14ac:dyDescent="0.25">
      <c r="A1116" s="1">
        <v>1115</v>
      </c>
      <c r="B1116" s="3" t="s">
        <v>2034</v>
      </c>
      <c r="C1116" s="1" t="s">
        <v>1157</v>
      </c>
      <c r="D1116" s="13">
        <v>6285861704965</v>
      </c>
    </row>
    <row r="1117" spans="1:4" ht="15.75" x14ac:dyDescent="0.25">
      <c r="A1117" s="1">
        <v>1116</v>
      </c>
      <c r="B1117" s="3" t="s">
        <v>2034</v>
      </c>
      <c r="C1117" s="1" t="s">
        <v>4</v>
      </c>
      <c r="D1117" s="13">
        <v>6285862732938</v>
      </c>
    </row>
    <row r="1118" spans="1:4" ht="15.75" x14ac:dyDescent="0.25">
      <c r="A1118" s="1">
        <v>1117</v>
      </c>
      <c r="B1118" s="3" t="s">
        <v>2034</v>
      </c>
      <c r="C1118" s="1" t="s">
        <v>1158</v>
      </c>
      <c r="D1118" s="13">
        <v>6285863627740</v>
      </c>
    </row>
    <row r="1119" spans="1:4" ht="15.75" x14ac:dyDescent="0.25">
      <c r="A1119" s="1">
        <v>1118</v>
      </c>
      <c r="B1119" s="3" t="s">
        <v>2034</v>
      </c>
      <c r="C1119" s="1" t="s">
        <v>618</v>
      </c>
      <c r="D1119" s="13">
        <v>6285865528085</v>
      </c>
    </row>
    <row r="1120" spans="1:4" ht="15.75" x14ac:dyDescent="0.25">
      <c r="A1120" s="1">
        <v>1119</v>
      </c>
      <c r="B1120" s="3" t="s">
        <v>2034</v>
      </c>
      <c r="C1120" s="1" t="s">
        <v>1159</v>
      </c>
      <c r="D1120" s="13">
        <v>6285866123394</v>
      </c>
    </row>
    <row r="1121" spans="1:4" ht="15.75" x14ac:dyDescent="0.25">
      <c r="A1121" s="1">
        <v>1120</v>
      </c>
      <c r="B1121" s="3" t="s">
        <v>2034</v>
      </c>
      <c r="C1121" s="1" t="s">
        <v>619</v>
      </c>
      <c r="D1121" s="13">
        <v>6285866218283</v>
      </c>
    </row>
    <row r="1122" spans="1:4" ht="15.75" x14ac:dyDescent="0.25">
      <c r="A1122" s="1">
        <v>1121</v>
      </c>
      <c r="B1122" s="3" t="s">
        <v>2034</v>
      </c>
      <c r="C1122" s="1" t="s">
        <v>4</v>
      </c>
      <c r="D1122" s="13">
        <v>6285867081868</v>
      </c>
    </row>
    <row r="1123" spans="1:4" ht="15.75" x14ac:dyDescent="0.25">
      <c r="A1123" s="1">
        <v>1122</v>
      </c>
      <c r="B1123" s="3" t="s">
        <v>2034</v>
      </c>
      <c r="C1123" s="1" t="s">
        <v>1160</v>
      </c>
      <c r="D1123" s="13">
        <v>6285867171319</v>
      </c>
    </row>
    <row r="1124" spans="1:4" ht="15.75" x14ac:dyDescent="0.25">
      <c r="A1124" s="1">
        <v>1123</v>
      </c>
      <c r="B1124" s="3" t="s">
        <v>2034</v>
      </c>
      <c r="C1124" s="1" t="s">
        <v>1161</v>
      </c>
      <c r="D1124" s="13">
        <v>6285867662481</v>
      </c>
    </row>
    <row r="1125" spans="1:4" ht="15.75" x14ac:dyDescent="0.25">
      <c r="A1125" s="1">
        <v>1124</v>
      </c>
      <c r="B1125" s="3" t="s">
        <v>2034</v>
      </c>
      <c r="C1125" s="1" t="s">
        <v>4</v>
      </c>
      <c r="D1125" s="13">
        <v>6285868144221</v>
      </c>
    </row>
    <row r="1126" spans="1:4" ht="15.75" x14ac:dyDescent="0.25">
      <c r="A1126" s="1">
        <v>1125</v>
      </c>
      <c r="B1126" s="3" t="s">
        <v>2034</v>
      </c>
      <c r="C1126" s="1" t="s">
        <v>609</v>
      </c>
      <c r="D1126" s="13">
        <v>6285843970396</v>
      </c>
    </row>
    <row r="1127" spans="1:4" ht="15.75" x14ac:dyDescent="0.25">
      <c r="A1127" s="1">
        <v>1126</v>
      </c>
      <c r="B1127" s="3" t="s">
        <v>2034</v>
      </c>
      <c r="C1127" s="1" t="s">
        <v>620</v>
      </c>
      <c r="D1127" s="13">
        <v>6285869205744</v>
      </c>
    </row>
    <row r="1128" spans="1:4" ht="15.75" x14ac:dyDescent="0.25">
      <c r="A1128" s="1">
        <v>1127</v>
      </c>
      <c r="B1128" s="3" t="s">
        <v>2034</v>
      </c>
      <c r="C1128" s="1" t="s">
        <v>1162</v>
      </c>
      <c r="D1128" s="13">
        <v>6285843817944</v>
      </c>
    </row>
    <row r="1129" spans="1:4" ht="15.75" x14ac:dyDescent="0.25">
      <c r="A1129" s="1">
        <v>1128</v>
      </c>
      <c r="B1129" s="3" t="s">
        <v>2034</v>
      </c>
      <c r="C1129" s="1" t="s">
        <v>1163</v>
      </c>
      <c r="D1129" s="13">
        <v>6285824844173</v>
      </c>
    </row>
    <row r="1130" spans="1:4" ht="15.75" x14ac:dyDescent="0.25">
      <c r="A1130" s="1">
        <v>1129</v>
      </c>
      <c r="B1130" s="3" t="s">
        <v>2034</v>
      </c>
      <c r="C1130" s="1" t="s">
        <v>597</v>
      </c>
      <c r="D1130" s="13">
        <v>6285797998511</v>
      </c>
    </row>
    <row r="1131" spans="1:4" ht="15.75" x14ac:dyDescent="0.25">
      <c r="A1131" s="1">
        <v>1130</v>
      </c>
      <c r="B1131" s="3" t="s">
        <v>2034</v>
      </c>
      <c r="C1131" s="1" t="s">
        <v>1164</v>
      </c>
      <c r="D1131" s="13">
        <v>6285799944163</v>
      </c>
    </row>
    <row r="1132" spans="1:4" ht="15.75" x14ac:dyDescent="0.25">
      <c r="A1132" s="1">
        <v>1131</v>
      </c>
      <c r="B1132" s="3" t="s">
        <v>2034</v>
      </c>
      <c r="C1132" s="1" t="s">
        <v>598</v>
      </c>
      <c r="D1132" s="13">
        <v>6285800381832</v>
      </c>
    </row>
    <row r="1133" spans="1:4" ht="15.75" x14ac:dyDescent="0.25">
      <c r="A1133" s="1">
        <v>1132</v>
      </c>
      <c r="B1133" s="3" t="s">
        <v>2034</v>
      </c>
      <c r="C1133" s="1" t="s">
        <v>599</v>
      </c>
      <c r="D1133" s="13">
        <v>6285803680810</v>
      </c>
    </row>
    <row r="1134" spans="1:4" ht="15.75" x14ac:dyDescent="0.25">
      <c r="A1134" s="1">
        <v>1133</v>
      </c>
      <c r="B1134" s="3" t="s">
        <v>2034</v>
      </c>
      <c r="C1134" s="1" t="s">
        <v>1165</v>
      </c>
      <c r="D1134" s="13">
        <v>6285807200917</v>
      </c>
    </row>
    <row r="1135" spans="1:4" ht="15.75" x14ac:dyDescent="0.25">
      <c r="A1135" s="1">
        <v>1134</v>
      </c>
      <c r="B1135" s="3" t="s">
        <v>2034</v>
      </c>
      <c r="C1135" s="1" t="s">
        <v>600</v>
      </c>
      <c r="D1135" s="13">
        <v>6285810208913</v>
      </c>
    </row>
    <row r="1136" spans="1:4" ht="15.75" x14ac:dyDescent="0.25">
      <c r="A1136" s="1">
        <v>1135</v>
      </c>
      <c r="B1136" s="3" t="s">
        <v>2034</v>
      </c>
      <c r="C1136" s="1" t="s">
        <v>1166</v>
      </c>
      <c r="D1136" s="13">
        <v>6285811097261</v>
      </c>
    </row>
    <row r="1137" spans="1:4" ht="15.75" x14ac:dyDescent="0.25">
      <c r="A1137" s="1">
        <v>1136</v>
      </c>
      <c r="B1137" s="3" t="s">
        <v>2034</v>
      </c>
      <c r="C1137" s="1" t="s">
        <v>1167</v>
      </c>
      <c r="D1137" s="13">
        <v>6285811135000</v>
      </c>
    </row>
    <row r="1138" spans="1:4" ht="15.75" x14ac:dyDescent="0.25">
      <c r="A1138" s="1">
        <v>1137</v>
      </c>
      <c r="B1138" s="3" t="s">
        <v>2034</v>
      </c>
      <c r="C1138" s="1" t="s">
        <v>41</v>
      </c>
      <c r="D1138" s="13">
        <v>6285811294550</v>
      </c>
    </row>
    <row r="1139" spans="1:4" ht="15.75" x14ac:dyDescent="0.25">
      <c r="A1139" s="1">
        <v>1138</v>
      </c>
      <c r="B1139" s="3" t="s">
        <v>2034</v>
      </c>
      <c r="C1139" s="1" t="s">
        <v>36</v>
      </c>
      <c r="D1139" s="13">
        <v>6285811446001</v>
      </c>
    </row>
    <row r="1140" spans="1:4" ht="15.75" x14ac:dyDescent="0.25">
      <c r="A1140" s="1">
        <v>1139</v>
      </c>
      <c r="B1140" s="3" t="s">
        <v>2034</v>
      </c>
      <c r="C1140" s="1" t="s">
        <v>601</v>
      </c>
      <c r="D1140" s="13">
        <v>6285811544424</v>
      </c>
    </row>
    <row r="1141" spans="1:4" ht="15.75" x14ac:dyDescent="0.25">
      <c r="A1141" s="1">
        <v>1140</v>
      </c>
      <c r="B1141" s="3" t="s">
        <v>2034</v>
      </c>
      <c r="C1141" s="1" t="s">
        <v>602</v>
      </c>
      <c r="D1141" s="13">
        <v>6285813003839</v>
      </c>
    </row>
    <row r="1142" spans="1:4" ht="15.75" x14ac:dyDescent="0.25">
      <c r="A1142" s="1">
        <v>1141</v>
      </c>
      <c r="B1142" s="3" t="s">
        <v>2034</v>
      </c>
      <c r="C1142" s="1" t="s">
        <v>603</v>
      </c>
      <c r="D1142" s="13">
        <v>6285813130805</v>
      </c>
    </row>
    <row r="1143" spans="1:4" ht="15.75" x14ac:dyDescent="0.25">
      <c r="A1143" s="1">
        <v>1142</v>
      </c>
      <c r="B1143" s="3" t="s">
        <v>2034</v>
      </c>
      <c r="C1143" s="1" t="s">
        <v>1168</v>
      </c>
      <c r="D1143" s="13">
        <v>6285813509553</v>
      </c>
    </row>
    <row r="1144" spans="1:4" ht="15.75" x14ac:dyDescent="0.25">
      <c r="A1144" s="1">
        <v>1143</v>
      </c>
      <c r="B1144" s="3" t="s">
        <v>2034</v>
      </c>
      <c r="C1144" s="1" t="s">
        <v>469</v>
      </c>
      <c r="D1144" s="13">
        <v>6285814284906</v>
      </c>
    </row>
    <row r="1145" spans="1:4" ht="15.75" x14ac:dyDescent="0.25">
      <c r="A1145" s="1">
        <v>1144</v>
      </c>
      <c r="B1145" s="3" t="s">
        <v>2034</v>
      </c>
      <c r="C1145" s="1" t="s">
        <v>1169</v>
      </c>
      <c r="D1145" s="13">
        <v>6285814319350</v>
      </c>
    </row>
    <row r="1146" spans="1:4" ht="15.75" x14ac:dyDescent="0.25">
      <c r="A1146" s="1">
        <v>1145</v>
      </c>
      <c r="B1146" s="3" t="s">
        <v>2034</v>
      </c>
      <c r="C1146" s="1" t="s">
        <v>604</v>
      </c>
      <c r="D1146" s="13">
        <v>6285814544454</v>
      </c>
    </row>
    <row r="1147" spans="1:4" ht="15.75" x14ac:dyDescent="0.25">
      <c r="A1147" s="1">
        <v>1146</v>
      </c>
      <c r="B1147" s="3" t="s">
        <v>2034</v>
      </c>
      <c r="C1147" s="1" t="s">
        <v>605</v>
      </c>
      <c r="D1147" s="13">
        <v>6285814776947</v>
      </c>
    </row>
    <row r="1148" spans="1:4" ht="15.75" x14ac:dyDescent="0.25">
      <c r="A1148" s="1">
        <v>1147</v>
      </c>
      <c r="B1148" s="3" t="s">
        <v>2034</v>
      </c>
      <c r="C1148" s="1" t="s">
        <v>1170</v>
      </c>
      <c r="D1148" s="13">
        <v>6285815385469</v>
      </c>
    </row>
    <row r="1149" spans="1:4" ht="15.75" x14ac:dyDescent="0.25">
      <c r="A1149" s="1">
        <v>1148</v>
      </c>
      <c r="B1149" s="3" t="s">
        <v>2034</v>
      </c>
      <c r="C1149" s="1" t="s">
        <v>1171</v>
      </c>
      <c r="D1149" s="13">
        <v>6285815532434</v>
      </c>
    </row>
    <row r="1150" spans="1:4" ht="15.75" x14ac:dyDescent="0.25">
      <c r="A1150" s="1">
        <v>1149</v>
      </c>
      <c r="B1150" s="3" t="s">
        <v>2034</v>
      </c>
      <c r="C1150" s="1" t="s">
        <v>1171</v>
      </c>
      <c r="D1150" s="13">
        <v>6285815542434</v>
      </c>
    </row>
    <row r="1151" spans="1:4" ht="15.75" x14ac:dyDescent="0.25">
      <c r="A1151" s="1">
        <v>1150</v>
      </c>
      <c r="B1151" s="3" t="s">
        <v>2034</v>
      </c>
      <c r="C1151" s="1" t="s">
        <v>606</v>
      </c>
      <c r="D1151" s="13">
        <v>6285815556431</v>
      </c>
    </row>
    <row r="1152" spans="1:4" ht="15.75" x14ac:dyDescent="0.25">
      <c r="A1152" s="1">
        <v>1151</v>
      </c>
      <c r="B1152" s="3" t="s">
        <v>2034</v>
      </c>
      <c r="C1152" s="1" t="s">
        <v>1172</v>
      </c>
      <c r="D1152" s="13">
        <v>6285815940864</v>
      </c>
    </row>
    <row r="1153" spans="1:4" ht="15.75" x14ac:dyDescent="0.25">
      <c r="A1153" s="1">
        <v>1152</v>
      </c>
      <c r="B1153" s="3" t="s">
        <v>2034</v>
      </c>
      <c r="C1153" s="1" t="s">
        <v>608</v>
      </c>
      <c r="D1153" s="13">
        <v>6285817942479</v>
      </c>
    </row>
    <row r="1154" spans="1:4" ht="15.75" x14ac:dyDescent="0.25">
      <c r="A1154" s="1">
        <v>1153</v>
      </c>
      <c r="B1154" s="3" t="s">
        <v>2034</v>
      </c>
      <c r="C1154" s="1" t="s">
        <v>1173</v>
      </c>
      <c r="D1154" s="13">
        <v>6285819887765</v>
      </c>
    </row>
    <row r="1155" spans="1:4" ht="15.75" x14ac:dyDescent="0.25">
      <c r="A1155" s="1">
        <v>1154</v>
      </c>
      <c r="B1155" s="3" t="s">
        <v>2034</v>
      </c>
      <c r="C1155" s="1" t="s">
        <v>1174</v>
      </c>
      <c r="D1155" s="13">
        <v>6285834443398</v>
      </c>
    </row>
    <row r="1156" spans="1:4" ht="15.75" x14ac:dyDescent="0.25">
      <c r="A1156" s="1">
        <v>1155</v>
      </c>
      <c r="B1156" s="3" t="s">
        <v>2034</v>
      </c>
      <c r="C1156" s="1" t="s">
        <v>59</v>
      </c>
      <c r="D1156" s="13">
        <v>6287727775811</v>
      </c>
    </row>
    <row r="1157" spans="1:4" ht="15.75" x14ac:dyDescent="0.25">
      <c r="A1157" s="1">
        <v>1156</v>
      </c>
      <c r="B1157" s="3" t="s">
        <v>2034</v>
      </c>
      <c r="C1157" s="1" t="s">
        <v>1175</v>
      </c>
      <c r="D1157" s="13">
        <v>6285870118230</v>
      </c>
    </row>
    <row r="1158" spans="1:4" ht="15.75" x14ac:dyDescent="0.25">
      <c r="A1158" s="1">
        <v>1157</v>
      </c>
      <c r="B1158" s="3" t="s">
        <v>2034</v>
      </c>
      <c r="C1158" s="1" t="s">
        <v>1176</v>
      </c>
      <c r="D1158" s="13">
        <v>6285875031877</v>
      </c>
    </row>
    <row r="1159" spans="1:4" ht="15.75" x14ac:dyDescent="0.25">
      <c r="A1159" s="1">
        <v>1158</v>
      </c>
      <c r="B1159" s="3" t="s">
        <v>2034</v>
      </c>
      <c r="C1159" s="1" t="s">
        <v>638</v>
      </c>
      <c r="D1159" s="13">
        <v>6285921652501</v>
      </c>
    </row>
    <row r="1160" spans="1:4" ht="15.75" x14ac:dyDescent="0.25">
      <c r="A1160" s="1">
        <v>1159</v>
      </c>
      <c r="B1160" s="3" t="s">
        <v>2034</v>
      </c>
      <c r="C1160" s="1" t="s">
        <v>21</v>
      </c>
      <c r="D1160" s="13">
        <v>6285927740952</v>
      </c>
    </row>
    <row r="1161" spans="1:4" ht="15.75" x14ac:dyDescent="0.25">
      <c r="A1161" s="1">
        <v>1160</v>
      </c>
      <c r="B1161" s="3" t="s">
        <v>2034</v>
      </c>
      <c r="C1161" s="1" t="s">
        <v>16</v>
      </c>
      <c r="D1161" s="13">
        <v>6285934666086</v>
      </c>
    </row>
    <row r="1162" spans="1:4" ht="15.75" x14ac:dyDescent="0.25">
      <c r="A1162" s="1">
        <v>1161</v>
      </c>
      <c r="B1162" s="3" t="s">
        <v>2034</v>
      </c>
      <c r="C1162" s="1" t="s">
        <v>1177</v>
      </c>
      <c r="D1162" s="13">
        <v>6285943555162</v>
      </c>
    </row>
    <row r="1163" spans="1:4" ht="15.75" x14ac:dyDescent="0.25">
      <c r="A1163" s="1">
        <v>1162</v>
      </c>
      <c r="B1163" s="3" t="s">
        <v>2034</v>
      </c>
      <c r="C1163" s="1" t="s">
        <v>640</v>
      </c>
      <c r="D1163" s="13">
        <v>6285943777307</v>
      </c>
    </row>
    <row r="1164" spans="1:4" ht="15.75" x14ac:dyDescent="0.25">
      <c r="A1164" s="1">
        <v>1163</v>
      </c>
      <c r="B1164" s="3" t="s">
        <v>2034</v>
      </c>
      <c r="C1164" s="1" t="s">
        <v>1178</v>
      </c>
      <c r="D1164" s="13">
        <v>6285951337422</v>
      </c>
    </row>
    <row r="1165" spans="1:4" ht="15.75" x14ac:dyDescent="0.25">
      <c r="A1165" s="1">
        <v>1164</v>
      </c>
      <c r="B1165" s="3" t="s">
        <v>2034</v>
      </c>
      <c r="C1165" s="1" t="s">
        <v>643</v>
      </c>
      <c r="D1165" s="13">
        <v>6285959305817</v>
      </c>
    </row>
    <row r="1166" spans="1:4" ht="15.75" x14ac:dyDescent="0.25">
      <c r="A1166" s="1">
        <v>1165</v>
      </c>
      <c r="B1166" s="3" t="s">
        <v>2034</v>
      </c>
      <c r="C1166" s="1" t="s">
        <v>1179</v>
      </c>
      <c r="D1166" s="13">
        <v>6285959308007</v>
      </c>
    </row>
    <row r="1167" spans="1:4" ht="15.75" x14ac:dyDescent="0.25">
      <c r="A1167" s="1">
        <v>1166</v>
      </c>
      <c r="B1167" s="3" t="s">
        <v>2034</v>
      </c>
      <c r="C1167" s="1" t="s">
        <v>1180</v>
      </c>
      <c r="D1167" s="13">
        <v>6285959527366</v>
      </c>
    </row>
    <row r="1168" spans="1:4" ht="15.75" x14ac:dyDescent="0.25">
      <c r="A1168" s="1">
        <v>1167</v>
      </c>
      <c r="B1168" s="3" t="s">
        <v>2034</v>
      </c>
      <c r="C1168" s="1" t="s">
        <v>5</v>
      </c>
      <c r="D1168" s="13">
        <v>6285959663110</v>
      </c>
    </row>
    <row r="1169" spans="1:4" ht="15.75" x14ac:dyDescent="0.25">
      <c r="A1169" s="1">
        <v>1168</v>
      </c>
      <c r="B1169" s="3" t="s">
        <v>2034</v>
      </c>
      <c r="C1169" s="1" t="s">
        <v>1181</v>
      </c>
      <c r="D1169" s="13">
        <v>6285960224557</v>
      </c>
    </row>
    <row r="1170" spans="1:4" ht="15.75" x14ac:dyDescent="0.25">
      <c r="A1170" s="1">
        <v>1169</v>
      </c>
      <c r="B1170" s="3" t="s">
        <v>2034</v>
      </c>
      <c r="C1170" s="1" t="s">
        <v>1182</v>
      </c>
      <c r="D1170" s="13">
        <v>6285960373987</v>
      </c>
    </row>
    <row r="1171" spans="1:4" ht="15.75" x14ac:dyDescent="0.25">
      <c r="A1171" s="1">
        <v>1170</v>
      </c>
      <c r="B1171" s="3" t="s">
        <v>2034</v>
      </c>
      <c r="C1171" s="1" t="s">
        <v>4</v>
      </c>
      <c r="D1171" s="13">
        <v>6285966591414</v>
      </c>
    </row>
    <row r="1172" spans="1:4" ht="15.75" x14ac:dyDescent="0.25">
      <c r="A1172" s="1">
        <v>1171</v>
      </c>
      <c r="B1172" s="3" t="s">
        <v>2034</v>
      </c>
      <c r="C1172" s="1" t="s">
        <v>16</v>
      </c>
      <c r="D1172" s="13">
        <v>6287543675467</v>
      </c>
    </row>
    <row r="1173" spans="1:4" ht="15.75" x14ac:dyDescent="0.25">
      <c r="A1173" s="1">
        <v>1172</v>
      </c>
      <c r="B1173" s="3" t="s">
        <v>2034</v>
      </c>
      <c r="C1173" s="1" t="s">
        <v>644</v>
      </c>
      <c r="D1173" s="13">
        <v>6287700534749</v>
      </c>
    </row>
    <row r="1174" spans="1:4" ht="15.75" x14ac:dyDescent="0.25">
      <c r="A1174" s="1">
        <v>1173</v>
      </c>
      <c r="B1174" s="3" t="s">
        <v>2034</v>
      </c>
      <c r="C1174" s="1" t="s">
        <v>60</v>
      </c>
      <c r="D1174" s="13">
        <v>6287701432082</v>
      </c>
    </row>
    <row r="1175" spans="1:4" ht="15.75" x14ac:dyDescent="0.25">
      <c r="A1175" s="1">
        <v>1174</v>
      </c>
      <c r="B1175" s="3" t="s">
        <v>2034</v>
      </c>
      <c r="C1175" s="1" t="s">
        <v>1183</v>
      </c>
      <c r="D1175" s="13">
        <v>6287703389238</v>
      </c>
    </row>
    <row r="1176" spans="1:4" ht="15.75" x14ac:dyDescent="0.25">
      <c r="A1176" s="1">
        <v>1175</v>
      </c>
      <c r="B1176" s="3" t="s">
        <v>2034</v>
      </c>
      <c r="C1176" s="1" t="s">
        <v>1184</v>
      </c>
      <c r="D1176" s="13">
        <v>6287708777026</v>
      </c>
    </row>
    <row r="1177" spans="1:4" ht="15.75" x14ac:dyDescent="0.25">
      <c r="A1177" s="1">
        <v>1176</v>
      </c>
      <c r="B1177" s="3" t="s">
        <v>2034</v>
      </c>
      <c r="C1177" s="1" t="s">
        <v>645</v>
      </c>
      <c r="D1177" s="13">
        <v>6287715013577</v>
      </c>
    </row>
    <row r="1178" spans="1:4" ht="15.75" x14ac:dyDescent="0.25">
      <c r="A1178" s="1">
        <v>1177</v>
      </c>
      <c r="B1178" s="3" t="s">
        <v>2034</v>
      </c>
      <c r="C1178" s="1" t="s">
        <v>646</v>
      </c>
      <c r="D1178" s="13">
        <v>6287719784196</v>
      </c>
    </row>
    <row r="1179" spans="1:4" ht="15.75" x14ac:dyDescent="0.25">
      <c r="A1179" s="1">
        <v>1178</v>
      </c>
      <c r="B1179" s="3" t="s">
        <v>2034</v>
      </c>
      <c r="C1179" s="1" t="s">
        <v>485</v>
      </c>
      <c r="D1179" s="13">
        <v>6287720722043</v>
      </c>
    </row>
    <row r="1180" spans="1:4" ht="15.75" x14ac:dyDescent="0.25">
      <c r="A1180" s="1">
        <v>1179</v>
      </c>
      <c r="B1180" s="3" t="s">
        <v>2034</v>
      </c>
      <c r="C1180" s="1" t="s">
        <v>647</v>
      </c>
      <c r="D1180" s="13">
        <v>6287720778971</v>
      </c>
    </row>
    <row r="1181" spans="1:4" ht="15.75" x14ac:dyDescent="0.25">
      <c r="A1181" s="1">
        <v>1180</v>
      </c>
      <c r="B1181" s="3" t="s">
        <v>2034</v>
      </c>
      <c r="C1181" s="1" t="s">
        <v>648</v>
      </c>
      <c r="D1181" s="13">
        <v>6287721890910</v>
      </c>
    </row>
    <row r="1182" spans="1:4" ht="15.75" x14ac:dyDescent="0.25">
      <c r="A1182" s="1">
        <v>1181</v>
      </c>
      <c r="B1182" s="3" t="s">
        <v>2034</v>
      </c>
      <c r="C1182" s="1" t="s">
        <v>4</v>
      </c>
      <c r="D1182" s="13">
        <v>6287722547772</v>
      </c>
    </row>
    <row r="1183" spans="1:4" ht="15.75" x14ac:dyDescent="0.25">
      <c r="A1183" s="1">
        <v>1182</v>
      </c>
      <c r="B1183" s="3" t="s">
        <v>2034</v>
      </c>
      <c r="C1183" s="1" t="s">
        <v>129</v>
      </c>
      <c r="D1183" s="13">
        <v>6287727297925</v>
      </c>
    </row>
    <row r="1184" spans="1:4" ht="15.75" x14ac:dyDescent="0.25">
      <c r="A1184" s="1">
        <v>1183</v>
      </c>
      <c r="B1184" s="3" t="s">
        <v>2034</v>
      </c>
      <c r="C1184" s="1" t="s">
        <v>4</v>
      </c>
      <c r="D1184" s="13">
        <v>6285899959679</v>
      </c>
    </row>
    <row r="1185" spans="1:4" ht="15.75" x14ac:dyDescent="0.25">
      <c r="A1185" s="1">
        <v>1184</v>
      </c>
      <c r="B1185" s="3" t="s">
        <v>2034</v>
      </c>
      <c r="C1185" s="1" t="s">
        <v>621</v>
      </c>
      <c r="D1185" s="13">
        <v>6285871271464</v>
      </c>
    </row>
    <row r="1186" spans="1:4" ht="15.75" x14ac:dyDescent="0.25">
      <c r="A1186" s="1">
        <v>1185</v>
      </c>
      <c r="B1186" s="3" t="s">
        <v>2034</v>
      </c>
      <c r="C1186" s="1" t="s">
        <v>3</v>
      </c>
      <c r="D1186" s="13">
        <v>6285896779840</v>
      </c>
    </row>
    <row r="1187" spans="1:4" ht="15.75" x14ac:dyDescent="0.25">
      <c r="A1187" s="1">
        <v>1186</v>
      </c>
      <c r="B1187" s="3" t="s">
        <v>2034</v>
      </c>
      <c r="C1187" s="1" t="s">
        <v>1185</v>
      </c>
      <c r="D1187" s="13">
        <v>6285894395046</v>
      </c>
    </row>
    <row r="1188" spans="1:4" ht="15.75" x14ac:dyDescent="0.25">
      <c r="A1188" s="1">
        <v>1187</v>
      </c>
      <c r="B1188" s="3" t="s">
        <v>2034</v>
      </c>
      <c r="C1188" s="1" t="s">
        <v>622</v>
      </c>
      <c r="D1188" s="13">
        <v>6285875320474</v>
      </c>
    </row>
    <row r="1189" spans="1:4" ht="15.75" x14ac:dyDescent="0.25">
      <c r="A1189" s="1">
        <v>1188</v>
      </c>
      <c r="B1189" s="3" t="s">
        <v>2034</v>
      </c>
      <c r="C1189" s="1" t="s">
        <v>623</v>
      </c>
      <c r="D1189" s="13">
        <v>6285875598611</v>
      </c>
    </row>
    <row r="1190" spans="1:4" ht="15.75" x14ac:dyDescent="0.25">
      <c r="A1190" s="1">
        <v>1189</v>
      </c>
      <c r="B1190" s="3" t="s">
        <v>2034</v>
      </c>
      <c r="C1190" s="1" t="s">
        <v>1186</v>
      </c>
      <c r="D1190" s="13">
        <v>6285876168805</v>
      </c>
    </row>
    <row r="1191" spans="1:4" ht="15.75" x14ac:dyDescent="0.25">
      <c r="A1191" s="1">
        <v>1190</v>
      </c>
      <c r="B1191" s="3" t="s">
        <v>2034</v>
      </c>
      <c r="C1191" s="1" t="s">
        <v>1187</v>
      </c>
      <c r="D1191" s="13">
        <v>6285877020222</v>
      </c>
    </row>
    <row r="1192" spans="1:4" ht="15.75" x14ac:dyDescent="0.25">
      <c r="A1192" s="1">
        <v>1191</v>
      </c>
      <c r="B1192" s="3" t="s">
        <v>2034</v>
      </c>
      <c r="C1192" s="1" t="s">
        <v>4</v>
      </c>
      <c r="D1192" s="13">
        <v>6285877652423</v>
      </c>
    </row>
    <row r="1193" spans="1:4" ht="15.75" x14ac:dyDescent="0.25">
      <c r="A1193" s="1">
        <v>1192</v>
      </c>
      <c r="B1193" s="3" t="s">
        <v>2034</v>
      </c>
      <c r="C1193" s="1" t="s">
        <v>1188</v>
      </c>
      <c r="D1193" s="13">
        <v>6285878276622</v>
      </c>
    </row>
    <row r="1194" spans="1:4" ht="15.75" x14ac:dyDescent="0.25">
      <c r="A1194" s="1">
        <v>1193</v>
      </c>
      <c r="B1194" s="3" t="s">
        <v>2034</v>
      </c>
      <c r="C1194" s="1" t="s">
        <v>413</v>
      </c>
      <c r="D1194" s="13">
        <v>6285881465822</v>
      </c>
    </row>
    <row r="1195" spans="1:4" ht="15.75" x14ac:dyDescent="0.25">
      <c r="A1195" s="1">
        <v>1194</v>
      </c>
      <c r="B1195" s="3" t="s">
        <v>2034</v>
      </c>
      <c r="C1195" s="1" t="s">
        <v>624</v>
      </c>
      <c r="D1195" s="13">
        <v>6285881977888</v>
      </c>
    </row>
    <row r="1196" spans="1:4" ht="15.75" x14ac:dyDescent="0.25">
      <c r="A1196" s="1">
        <v>1195</v>
      </c>
      <c r="B1196" s="3" t="s">
        <v>2034</v>
      </c>
      <c r="C1196" s="1" t="s">
        <v>625</v>
      </c>
      <c r="D1196" s="13">
        <v>6285882312726</v>
      </c>
    </row>
    <row r="1197" spans="1:4" ht="15.75" x14ac:dyDescent="0.25">
      <c r="A1197" s="1">
        <v>1196</v>
      </c>
      <c r="B1197" s="3" t="s">
        <v>2034</v>
      </c>
      <c r="C1197" s="1" t="s">
        <v>626</v>
      </c>
      <c r="D1197" s="13">
        <v>6285883287743</v>
      </c>
    </row>
    <row r="1198" spans="1:4" ht="15.75" x14ac:dyDescent="0.25">
      <c r="A1198" s="1">
        <v>1197</v>
      </c>
      <c r="B1198" s="3" t="s">
        <v>2034</v>
      </c>
      <c r="C1198" s="1" t="s">
        <v>627</v>
      </c>
      <c r="D1198" s="13">
        <v>6285883310549</v>
      </c>
    </row>
    <row r="1199" spans="1:4" ht="15.75" x14ac:dyDescent="0.25">
      <c r="A1199" s="1">
        <v>1198</v>
      </c>
      <c r="B1199" s="3" t="s">
        <v>2034</v>
      </c>
      <c r="C1199" s="1" t="s">
        <v>628</v>
      </c>
      <c r="D1199" s="13">
        <v>6285884242010</v>
      </c>
    </row>
    <row r="1200" spans="1:4" ht="15.75" x14ac:dyDescent="0.25">
      <c r="A1200" s="1">
        <v>1199</v>
      </c>
      <c r="B1200" s="3" t="s">
        <v>2034</v>
      </c>
      <c r="C1200" s="1" t="s">
        <v>3</v>
      </c>
      <c r="D1200" s="13">
        <v>6285884752060</v>
      </c>
    </row>
    <row r="1201" spans="1:4" ht="15.75" x14ac:dyDescent="0.25">
      <c r="A1201" s="1">
        <v>1200</v>
      </c>
      <c r="B1201" s="3" t="s">
        <v>2034</v>
      </c>
      <c r="C1201" s="1" t="s">
        <v>629</v>
      </c>
      <c r="D1201" s="13">
        <v>6285885107771</v>
      </c>
    </row>
    <row r="1202" spans="1:4" ht="15.75" x14ac:dyDescent="0.25">
      <c r="A1202" s="1">
        <v>1201</v>
      </c>
      <c r="B1202" s="3" t="s">
        <v>2034</v>
      </c>
      <c r="C1202" s="1" t="s">
        <v>630</v>
      </c>
      <c r="D1202" s="13">
        <v>6285886048604</v>
      </c>
    </row>
    <row r="1203" spans="1:4" ht="15.75" x14ac:dyDescent="0.25">
      <c r="A1203" s="1">
        <v>1202</v>
      </c>
      <c r="B1203" s="3" t="s">
        <v>2034</v>
      </c>
      <c r="C1203" s="1" t="s">
        <v>4</v>
      </c>
      <c r="D1203" s="13">
        <v>6285886180071</v>
      </c>
    </row>
    <row r="1204" spans="1:4" ht="15.75" x14ac:dyDescent="0.25">
      <c r="A1204" s="1">
        <v>1203</v>
      </c>
      <c r="B1204" s="3" t="s">
        <v>2034</v>
      </c>
      <c r="C1204" s="1" t="s">
        <v>631</v>
      </c>
      <c r="D1204" s="13">
        <v>6285888777982</v>
      </c>
    </row>
    <row r="1205" spans="1:4" ht="15.75" x14ac:dyDescent="0.25">
      <c r="A1205" s="1">
        <v>1204</v>
      </c>
      <c r="B1205" s="3" t="s">
        <v>2034</v>
      </c>
      <c r="C1205" s="1" t="s">
        <v>1189</v>
      </c>
      <c r="D1205" s="13">
        <v>6285890001229</v>
      </c>
    </row>
    <row r="1206" spans="1:4" ht="15.75" x14ac:dyDescent="0.25">
      <c r="A1206" s="1">
        <v>1205</v>
      </c>
      <c r="B1206" s="3" t="s">
        <v>2034</v>
      </c>
      <c r="C1206" s="1" t="s">
        <v>633</v>
      </c>
      <c r="D1206" s="13">
        <v>6285891443319</v>
      </c>
    </row>
    <row r="1207" spans="1:4" ht="15.75" x14ac:dyDescent="0.25">
      <c r="A1207" s="1">
        <v>1206</v>
      </c>
      <c r="B1207" s="3" t="s">
        <v>2034</v>
      </c>
      <c r="C1207" s="1" t="s">
        <v>634</v>
      </c>
      <c r="D1207" s="13">
        <v>6285891756736</v>
      </c>
    </row>
    <row r="1208" spans="1:4" ht="15.75" x14ac:dyDescent="0.25">
      <c r="A1208" s="1">
        <v>1207</v>
      </c>
      <c r="B1208" s="3" t="s">
        <v>2034</v>
      </c>
      <c r="C1208" s="1" t="s">
        <v>636</v>
      </c>
      <c r="D1208" s="13">
        <v>6285892471186</v>
      </c>
    </row>
    <row r="1209" spans="1:4" ht="15.75" x14ac:dyDescent="0.25">
      <c r="A1209" s="1">
        <v>1208</v>
      </c>
      <c r="B1209" s="3" t="s">
        <v>2034</v>
      </c>
      <c r="C1209" s="1" t="s">
        <v>1190</v>
      </c>
      <c r="D1209" s="13">
        <v>6285892593158</v>
      </c>
    </row>
    <row r="1210" spans="1:4" ht="15.75" x14ac:dyDescent="0.25">
      <c r="A1210" s="1">
        <v>1209</v>
      </c>
      <c r="B1210" s="3" t="s">
        <v>2034</v>
      </c>
      <c r="C1210" s="1" t="s">
        <v>637</v>
      </c>
      <c r="D1210" s="13">
        <v>6285892836069</v>
      </c>
    </row>
    <row r="1211" spans="1:4" ht="15.75" x14ac:dyDescent="0.25">
      <c r="A1211" s="1">
        <v>1210</v>
      </c>
      <c r="B1211" s="3" t="s">
        <v>2034</v>
      </c>
      <c r="C1211" s="1" t="s">
        <v>4</v>
      </c>
      <c r="D1211" s="13">
        <v>6285893259006</v>
      </c>
    </row>
    <row r="1212" spans="1:4" ht="15.75" x14ac:dyDescent="0.25">
      <c r="A1212" s="1">
        <v>1211</v>
      </c>
      <c r="B1212" s="3" t="s">
        <v>2034</v>
      </c>
      <c r="C1212" s="1" t="s">
        <v>1191</v>
      </c>
      <c r="D1212" s="13">
        <v>6285893474504</v>
      </c>
    </row>
    <row r="1213" spans="1:4" ht="15.75" x14ac:dyDescent="0.25">
      <c r="A1213" s="1">
        <v>1212</v>
      </c>
      <c r="B1213" s="3" t="s">
        <v>2034</v>
      </c>
      <c r="C1213" s="1" t="s">
        <v>4</v>
      </c>
      <c r="D1213" s="13">
        <v>6285894578848</v>
      </c>
    </row>
    <row r="1214" spans="1:4" ht="15.75" x14ac:dyDescent="0.25">
      <c r="A1214" s="1">
        <v>1213</v>
      </c>
      <c r="B1214" s="3" t="s">
        <v>2034</v>
      </c>
      <c r="C1214" s="1" t="s">
        <v>596</v>
      </c>
      <c r="D1214" s="13">
        <v>6285797545556</v>
      </c>
    </row>
    <row r="1215" spans="1:4" ht="15.75" x14ac:dyDescent="0.25">
      <c r="A1215" s="1">
        <v>1214</v>
      </c>
      <c r="B1215" s="3" t="s">
        <v>2034</v>
      </c>
      <c r="C1215" s="1" t="s">
        <v>720</v>
      </c>
      <c r="D1215" s="13">
        <v>6287872374790</v>
      </c>
    </row>
    <row r="1216" spans="1:4" ht="15.75" x14ac:dyDescent="0.25">
      <c r="A1216" s="1">
        <v>1215</v>
      </c>
      <c r="B1216" s="3" t="s">
        <v>2034</v>
      </c>
      <c r="C1216" s="1" t="s">
        <v>722</v>
      </c>
      <c r="D1216" s="13">
        <v>6287874246379</v>
      </c>
    </row>
    <row r="1217" spans="1:4" ht="15.75" x14ac:dyDescent="0.25">
      <c r="A1217" s="1">
        <v>1216</v>
      </c>
      <c r="B1217" s="3" t="s">
        <v>2034</v>
      </c>
      <c r="C1217" s="1" t="s">
        <v>27</v>
      </c>
      <c r="D1217" s="13">
        <v>62823844444419</v>
      </c>
    </row>
    <row r="1218" spans="1:4" ht="15.75" x14ac:dyDescent="0.25">
      <c r="A1218" s="1">
        <v>1217</v>
      </c>
      <c r="B1218" s="3" t="s">
        <v>2034</v>
      </c>
      <c r="C1218" s="1" t="s">
        <v>735</v>
      </c>
      <c r="D1218" s="13">
        <v>62845464964656</v>
      </c>
    </row>
    <row r="1219" spans="1:4" ht="15.75" x14ac:dyDescent="0.25">
      <c r="A1219" s="1">
        <v>1218</v>
      </c>
      <c r="B1219" s="3" t="s">
        <v>2034</v>
      </c>
      <c r="C1219" s="1" t="s">
        <v>409</v>
      </c>
      <c r="D1219" s="13">
        <v>62852317356300</v>
      </c>
    </row>
    <row r="1220" spans="1:4" ht="15.75" x14ac:dyDescent="0.25">
      <c r="A1220" s="1">
        <v>1219</v>
      </c>
      <c r="B1220" s="3" t="s">
        <v>2034</v>
      </c>
      <c r="C1220" s="1" t="s">
        <v>3</v>
      </c>
      <c r="D1220" s="13">
        <v>62852466764684</v>
      </c>
    </row>
    <row r="1221" spans="1:4" ht="15.75" x14ac:dyDescent="0.25">
      <c r="A1221" s="1">
        <v>1220</v>
      </c>
      <c r="B1221" s="3" t="s">
        <v>2034</v>
      </c>
      <c r="C1221" s="1" t="s">
        <v>1192</v>
      </c>
      <c r="D1221" s="13">
        <v>62852555383132</v>
      </c>
    </row>
    <row r="1222" spans="1:4" ht="15.75" x14ac:dyDescent="0.25">
      <c r="A1222" s="1">
        <v>1221</v>
      </c>
      <c r="B1222" s="3" t="s">
        <v>2034</v>
      </c>
      <c r="C1222" s="1" t="s">
        <v>6</v>
      </c>
      <c r="D1222" s="13">
        <v>62858565895365</v>
      </c>
    </row>
    <row r="1223" spans="1:4" ht="15.75" x14ac:dyDescent="0.25">
      <c r="A1223" s="1">
        <v>1222</v>
      </c>
      <c r="B1223" s="3" t="s">
        <v>2034</v>
      </c>
      <c r="C1223" s="1" t="s">
        <v>3</v>
      </c>
      <c r="D1223" s="13">
        <v>62881012269337</v>
      </c>
    </row>
    <row r="1224" spans="1:4" ht="15.75" x14ac:dyDescent="0.25">
      <c r="A1224" s="1">
        <v>1223</v>
      </c>
      <c r="B1224" s="3" t="s">
        <v>2034</v>
      </c>
      <c r="C1224" s="1" t="s">
        <v>1193</v>
      </c>
      <c r="D1224" s="13">
        <v>62881012442350</v>
      </c>
    </row>
    <row r="1225" spans="1:4" ht="15.75" x14ac:dyDescent="0.25">
      <c r="A1225" s="1">
        <v>1224</v>
      </c>
      <c r="B1225" s="3" t="s">
        <v>2034</v>
      </c>
      <c r="C1225" s="1" t="s">
        <v>1194</v>
      </c>
      <c r="D1225" s="13">
        <v>62881025114005</v>
      </c>
    </row>
    <row r="1226" spans="1:4" ht="15.75" x14ac:dyDescent="0.25">
      <c r="A1226" s="1">
        <v>1225</v>
      </c>
      <c r="B1226" s="3" t="s">
        <v>2034</v>
      </c>
      <c r="C1226" s="1" t="s">
        <v>3</v>
      </c>
      <c r="D1226" s="13">
        <v>62881025508252</v>
      </c>
    </row>
    <row r="1227" spans="1:4" ht="15.75" x14ac:dyDescent="0.25">
      <c r="A1227" s="1">
        <v>1226</v>
      </c>
      <c r="B1227" s="3" t="s">
        <v>2034</v>
      </c>
      <c r="C1227" s="1" t="s">
        <v>749</v>
      </c>
      <c r="D1227" s="13">
        <v>62881025578418</v>
      </c>
    </row>
    <row r="1228" spans="1:4" ht="15.75" x14ac:dyDescent="0.25">
      <c r="A1228" s="1">
        <v>1227</v>
      </c>
      <c r="B1228" s="3" t="s">
        <v>2034</v>
      </c>
      <c r="C1228" s="1" t="s">
        <v>5</v>
      </c>
      <c r="D1228" s="13">
        <v>62881807430916</v>
      </c>
    </row>
    <row r="1229" spans="1:4" ht="15.75" x14ac:dyDescent="0.25">
      <c r="A1229" s="1">
        <v>1228</v>
      </c>
      <c r="B1229" s="3" t="s">
        <v>2034</v>
      </c>
      <c r="C1229" s="1" t="s">
        <v>1195</v>
      </c>
      <c r="D1229" s="13">
        <v>62882001436090</v>
      </c>
    </row>
    <row r="1230" spans="1:4" ht="15.75" x14ac:dyDescent="0.25">
      <c r="A1230" s="1">
        <v>1229</v>
      </c>
      <c r="B1230" s="3" t="s">
        <v>2034</v>
      </c>
      <c r="C1230" s="1" t="s">
        <v>750</v>
      </c>
      <c r="D1230" s="13">
        <v>62882003333963</v>
      </c>
    </row>
    <row r="1231" spans="1:4" ht="15.75" x14ac:dyDescent="0.25">
      <c r="A1231" s="1">
        <v>1230</v>
      </c>
      <c r="B1231" s="3" t="s">
        <v>2034</v>
      </c>
      <c r="C1231" s="1" t="s">
        <v>1196</v>
      </c>
      <c r="D1231" s="13">
        <v>62882005121721</v>
      </c>
    </row>
    <row r="1232" spans="1:4" ht="15.75" x14ac:dyDescent="0.25">
      <c r="A1232" s="1">
        <v>1231</v>
      </c>
      <c r="B1232" s="3" t="s">
        <v>2034</v>
      </c>
      <c r="C1232" s="1" t="s">
        <v>751</v>
      </c>
      <c r="D1232" s="13">
        <v>62882005177753</v>
      </c>
    </row>
    <row r="1233" spans="1:4" ht="15.75" x14ac:dyDescent="0.25">
      <c r="A1233" s="1">
        <v>1232</v>
      </c>
      <c r="B1233" s="3" t="s">
        <v>2034</v>
      </c>
      <c r="C1233" s="1" t="s">
        <v>4</v>
      </c>
      <c r="D1233" s="13">
        <v>62882019418733</v>
      </c>
    </row>
    <row r="1234" spans="1:4" ht="15.75" x14ac:dyDescent="0.25">
      <c r="A1234" s="1">
        <v>1233</v>
      </c>
      <c r="B1234" s="3" t="s">
        <v>2034</v>
      </c>
      <c r="C1234" s="1" t="s">
        <v>1197</v>
      </c>
      <c r="D1234" s="13">
        <v>62882020588334</v>
      </c>
    </row>
    <row r="1235" spans="1:4" ht="15.75" x14ac:dyDescent="0.25">
      <c r="A1235" s="1">
        <v>1234</v>
      </c>
      <c r="B1235" s="3" t="s">
        <v>2034</v>
      </c>
      <c r="C1235" s="1" t="s">
        <v>1198</v>
      </c>
      <c r="D1235" s="13">
        <v>62888858388526</v>
      </c>
    </row>
    <row r="1236" spans="1:4" ht="15.75" x14ac:dyDescent="0.25">
      <c r="A1236" s="1">
        <v>1235</v>
      </c>
      <c r="B1236" s="3" t="s">
        <v>2034</v>
      </c>
      <c r="C1236" s="1" t="s">
        <v>773</v>
      </c>
      <c r="D1236" s="13">
        <v>62895322296493</v>
      </c>
    </row>
    <row r="1237" spans="1:4" ht="15.75" x14ac:dyDescent="0.25">
      <c r="A1237" s="1">
        <v>1236</v>
      </c>
      <c r="B1237" s="3" t="s">
        <v>2034</v>
      </c>
      <c r="C1237" s="1" t="s">
        <v>5</v>
      </c>
      <c r="D1237" s="13">
        <v>62895326107850</v>
      </c>
    </row>
    <row r="1238" spans="1:4" ht="15.75" x14ac:dyDescent="0.25">
      <c r="A1238" s="1">
        <v>1237</v>
      </c>
      <c r="B1238" s="3" t="s">
        <v>2034</v>
      </c>
      <c r="C1238" s="1" t="s">
        <v>4</v>
      </c>
      <c r="D1238" s="13">
        <v>62895329666779</v>
      </c>
    </row>
    <row r="1239" spans="1:4" ht="15.75" x14ac:dyDescent="0.25">
      <c r="A1239" s="1">
        <v>1238</v>
      </c>
      <c r="B1239" s="3" t="s">
        <v>2034</v>
      </c>
      <c r="C1239" s="1" t="s">
        <v>1199</v>
      </c>
      <c r="D1239" s="13">
        <v>62895331341369</v>
      </c>
    </row>
    <row r="1240" spans="1:4" ht="15.75" x14ac:dyDescent="0.25">
      <c r="A1240" s="1">
        <v>1239</v>
      </c>
      <c r="B1240" s="3" t="s">
        <v>2034</v>
      </c>
      <c r="C1240" s="1" t="s">
        <v>39</v>
      </c>
      <c r="D1240" s="13">
        <v>62895332913064</v>
      </c>
    </row>
    <row r="1241" spans="1:4" ht="15.75" x14ac:dyDescent="0.25">
      <c r="A1241" s="1">
        <v>1240</v>
      </c>
      <c r="B1241" s="3" t="s">
        <v>2034</v>
      </c>
      <c r="C1241" s="1" t="s">
        <v>775</v>
      </c>
      <c r="D1241" s="13">
        <v>62895333065611</v>
      </c>
    </row>
    <row r="1242" spans="1:4" ht="15.75" x14ac:dyDescent="0.25">
      <c r="A1242" s="1">
        <v>1241</v>
      </c>
      <c r="B1242" s="3" t="s">
        <v>2034</v>
      </c>
      <c r="C1242" s="1" t="s">
        <v>5</v>
      </c>
      <c r="D1242" s="13">
        <v>62821095602609</v>
      </c>
    </row>
    <row r="1243" spans="1:4" ht="15.75" x14ac:dyDescent="0.25">
      <c r="A1243" s="1">
        <v>1242</v>
      </c>
      <c r="B1243" s="3" t="s">
        <v>2034</v>
      </c>
      <c r="C1243" s="1" t="s">
        <v>1200</v>
      </c>
      <c r="D1243" s="13">
        <v>62895336813707</v>
      </c>
    </row>
    <row r="1244" spans="1:4" ht="15.75" x14ac:dyDescent="0.25">
      <c r="A1244" s="1">
        <v>1243</v>
      </c>
      <c r="B1244" s="3" t="s">
        <v>2034</v>
      </c>
      <c r="C1244" s="1" t="s">
        <v>102</v>
      </c>
      <c r="D1244" s="13">
        <v>62819111099696</v>
      </c>
    </row>
    <row r="1245" spans="1:4" ht="15.75" x14ac:dyDescent="0.25">
      <c r="A1245" s="1">
        <v>1244</v>
      </c>
      <c r="B1245" s="3" t="s">
        <v>2034</v>
      </c>
      <c r="C1245" s="1" t="s">
        <v>1201</v>
      </c>
      <c r="D1245" s="13">
        <v>6289664950026</v>
      </c>
    </row>
    <row r="1246" spans="1:4" ht="15.75" x14ac:dyDescent="0.25">
      <c r="A1246" s="1">
        <v>1245</v>
      </c>
      <c r="B1246" s="3" t="s">
        <v>2034</v>
      </c>
      <c r="C1246" s="1" t="s">
        <v>8</v>
      </c>
      <c r="D1246" s="13">
        <v>6289665577575</v>
      </c>
    </row>
    <row r="1247" spans="1:4" ht="15.75" x14ac:dyDescent="0.25">
      <c r="A1247" s="1">
        <v>1246</v>
      </c>
      <c r="B1247" s="3" t="s">
        <v>2034</v>
      </c>
      <c r="C1247" s="1" t="s">
        <v>807</v>
      </c>
      <c r="D1247" s="13">
        <v>6289665660885</v>
      </c>
    </row>
    <row r="1248" spans="1:4" ht="15.75" x14ac:dyDescent="0.25">
      <c r="A1248" s="1">
        <v>1247</v>
      </c>
      <c r="B1248" s="3" t="s">
        <v>2034</v>
      </c>
      <c r="C1248" s="1" t="s">
        <v>808</v>
      </c>
      <c r="D1248" s="13">
        <v>6289668093330</v>
      </c>
    </row>
    <row r="1249" spans="1:4" ht="15.75" x14ac:dyDescent="0.25">
      <c r="A1249" s="1">
        <v>1248</v>
      </c>
      <c r="B1249" s="3" t="s">
        <v>2034</v>
      </c>
      <c r="C1249" s="1" t="s">
        <v>5</v>
      </c>
      <c r="D1249" s="13">
        <v>6289669042186</v>
      </c>
    </row>
    <row r="1250" spans="1:4" ht="15.75" x14ac:dyDescent="0.25">
      <c r="A1250" s="1">
        <v>1249</v>
      </c>
      <c r="B1250" s="3" t="s">
        <v>2034</v>
      </c>
      <c r="C1250" s="1" t="s">
        <v>4</v>
      </c>
      <c r="D1250" s="13">
        <v>6289671422214</v>
      </c>
    </row>
    <row r="1251" spans="1:4" ht="15.75" x14ac:dyDescent="0.25">
      <c r="A1251" s="1">
        <v>1250</v>
      </c>
      <c r="B1251" s="3" t="s">
        <v>2034</v>
      </c>
      <c r="C1251" s="1" t="s">
        <v>1202</v>
      </c>
      <c r="D1251" s="13">
        <v>6289673681276</v>
      </c>
    </row>
    <row r="1252" spans="1:4" ht="15.75" x14ac:dyDescent="0.25">
      <c r="A1252" s="1">
        <v>1251</v>
      </c>
      <c r="B1252" s="3" t="s">
        <v>2034</v>
      </c>
      <c r="C1252" s="1" t="s">
        <v>1203</v>
      </c>
      <c r="D1252" s="13">
        <v>6289675940787</v>
      </c>
    </row>
    <row r="1253" spans="1:4" ht="15.75" x14ac:dyDescent="0.25">
      <c r="A1253" s="1">
        <v>1252</v>
      </c>
      <c r="B1253" s="3" t="s">
        <v>2034</v>
      </c>
      <c r="C1253" s="1" t="s">
        <v>1204</v>
      </c>
      <c r="D1253" s="13">
        <v>6289676587106</v>
      </c>
    </row>
    <row r="1254" spans="1:4" ht="15.75" x14ac:dyDescent="0.25">
      <c r="A1254" s="1">
        <v>1253</v>
      </c>
      <c r="B1254" s="3" t="s">
        <v>2034</v>
      </c>
      <c r="C1254" s="1" t="s">
        <v>1205</v>
      </c>
      <c r="D1254" s="13">
        <v>6289677753534</v>
      </c>
    </row>
    <row r="1255" spans="1:4" ht="15.75" x14ac:dyDescent="0.25">
      <c r="A1255" s="1">
        <v>1254</v>
      </c>
      <c r="B1255" s="3" t="s">
        <v>2034</v>
      </c>
      <c r="C1255" s="1" t="s">
        <v>809</v>
      </c>
      <c r="D1255" s="13">
        <v>6289681193346</v>
      </c>
    </row>
    <row r="1256" spans="1:4" ht="15.75" x14ac:dyDescent="0.25">
      <c r="A1256" s="1">
        <v>1255</v>
      </c>
      <c r="B1256" s="3" t="s">
        <v>2034</v>
      </c>
      <c r="C1256" s="1" t="s">
        <v>1206</v>
      </c>
      <c r="D1256" s="13">
        <v>6289685693189</v>
      </c>
    </row>
    <row r="1257" spans="1:4" ht="15.75" x14ac:dyDescent="0.25">
      <c r="A1257" s="1">
        <v>1256</v>
      </c>
      <c r="B1257" s="3" t="s">
        <v>2034</v>
      </c>
      <c r="C1257" s="1" t="s">
        <v>1207</v>
      </c>
      <c r="D1257" s="13">
        <v>6289686528632</v>
      </c>
    </row>
    <row r="1258" spans="1:4" ht="15.75" x14ac:dyDescent="0.25">
      <c r="A1258" s="1">
        <v>1257</v>
      </c>
      <c r="B1258" s="3" t="s">
        <v>2034</v>
      </c>
      <c r="C1258" s="1" t="s">
        <v>810</v>
      </c>
      <c r="D1258" s="13">
        <v>6289686620769</v>
      </c>
    </row>
    <row r="1259" spans="1:4" ht="15.75" x14ac:dyDescent="0.25">
      <c r="A1259" s="1">
        <v>1258</v>
      </c>
      <c r="B1259" s="3" t="s">
        <v>2034</v>
      </c>
      <c r="C1259" s="1" t="s">
        <v>811</v>
      </c>
      <c r="D1259" s="13">
        <v>6289691530072</v>
      </c>
    </row>
    <row r="1260" spans="1:4" ht="15.75" x14ac:dyDescent="0.25">
      <c r="A1260" s="1">
        <v>1259</v>
      </c>
      <c r="B1260" s="3" t="s">
        <v>2034</v>
      </c>
      <c r="C1260" s="1" t="s">
        <v>1208</v>
      </c>
      <c r="D1260" s="13">
        <v>6289693724126</v>
      </c>
    </row>
    <row r="1261" spans="1:4" ht="15.75" x14ac:dyDescent="0.25">
      <c r="A1261" s="1">
        <v>1260</v>
      </c>
      <c r="B1261" s="3" t="s">
        <v>2034</v>
      </c>
      <c r="C1261" s="1" t="s">
        <v>4</v>
      </c>
      <c r="D1261" s="13">
        <v>62802117525747</v>
      </c>
    </row>
    <row r="1262" spans="1:4" ht="15.75" x14ac:dyDescent="0.25">
      <c r="A1262" s="1">
        <v>1261</v>
      </c>
      <c r="B1262" s="3" t="s">
        <v>2034</v>
      </c>
      <c r="C1262" s="1" t="s">
        <v>25</v>
      </c>
      <c r="D1262" s="13">
        <v>62811223334444</v>
      </c>
    </row>
    <row r="1263" spans="1:4" ht="15.75" x14ac:dyDescent="0.25">
      <c r="A1263" s="1">
        <v>1262</v>
      </c>
      <c r="B1263" s="3" t="s">
        <v>2034</v>
      </c>
      <c r="C1263" s="1" t="s">
        <v>1209</v>
      </c>
      <c r="D1263" s="13">
        <v>62812345678908</v>
      </c>
    </row>
    <row r="1264" spans="1:4" ht="15.75" x14ac:dyDescent="0.25">
      <c r="A1264" s="1">
        <v>1263</v>
      </c>
      <c r="B1264" s="3" t="s">
        <v>2034</v>
      </c>
      <c r="C1264" s="1" t="s">
        <v>1210</v>
      </c>
      <c r="D1264" s="13">
        <v>62813192683668</v>
      </c>
    </row>
    <row r="1265" spans="1:4" ht="15.75" x14ac:dyDescent="0.25">
      <c r="A1265" s="1">
        <v>1264</v>
      </c>
      <c r="B1265" s="3" t="s">
        <v>2034</v>
      </c>
      <c r="C1265" s="1" t="s">
        <v>85</v>
      </c>
      <c r="D1265" s="13">
        <v>62813878238561</v>
      </c>
    </row>
    <row r="1266" spans="1:4" ht="15.75" x14ac:dyDescent="0.25">
      <c r="A1266" s="1">
        <v>1265</v>
      </c>
      <c r="B1266" s="3" t="s">
        <v>2034</v>
      </c>
      <c r="C1266" s="1" t="s">
        <v>1211</v>
      </c>
      <c r="D1266" s="13">
        <v>6289664895279</v>
      </c>
    </row>
    <row r="1267" spans="1:4" ht="15.75" x14ac:dyDescent="0.25">
      <c r="A1267" s="1">
        <v>1266</v>
      </c>
      <c r="B1267" s="3" t="s">
        <v>2034</v>
      </c>
      <c r="C1267" s="1" t="s">
        <v>9</v>
      </c>
      <c r="D1267" s="13">
        <v>62895339114077</v>
      </c>
    </row>
    <row r="1268" spans="1:4" ht="15.75" x14ac:dyDescent="0.25">
      <c r="A1268" s="1">
        <v>1267</v>
      </c>
      <c r="B1268" s="3" t="s">
        <v>2034</v>
      </c>
      <c r="C1268" s="1" t="s">
        <v>1212</v>
      </c>
      <c r="D1268" s="13">
        <v>62895343222678</v>
      </c>
    </row>
    <row r="1269" spans="1:4" ht="15.75" x14ac:dyDescent="0.25">
      <c r="A1269" s="1">
        <v>1268</v>
      </c>
      <c r="B1269" s="3" t="s">
        <v>2034</v>
      </c>
      <c r="C1269" s="1" t="s">
        <v>1213</v>
      </c>
      <c r="D1269" s="13">
        <v>628071328245746</v>
      </c>
    </row>
    <row r="1270" spans="1:4" ht="15.75" x14ac:dyDescent="0.25">
      <c r="A1270" s="1">
        <v>1269</v>
      </c>
      <c r="B1270" s="3" t="s">
        <v>2034</v>
      </c>
      <c r="C1270" s="1" t="s">
        <v>1214</v>
      </c>
      <c r="D1270" s="13">
        <v>628081275969142</v>
      </c>
    </row>
    <row r="1271" spans="1:4" ht="15.75" x14ac:dyDescent="0.25">
      <c r="A1271" s="1">
        <v>1270</v>
      </c>
      <c r="B1271" s="3" t="s">
        <v>2034</v>
      </c>
      <c r="C1271" s="1" t="s">
        <v>4</v>
      </c>
      <c r="D1271" s="13">
        <v>628122222392311</v>
      </c>
    </row>
    <row r="1272" spans="1:4" ht="15.75" x14ac:dyDescent="0.25">
      <c r="A1272" s="1">
        <v>1271</v>
      </c>
      <c r="B1272" s="3" t="s">
        <v>2034</v>
      </c>
      <c r="C1272" s="1" t="s">
        <v>1215</v>
      </c>
      <c r="D1272" s="13">
        <v>628128400000000</v>
      </c>
    </row>
    <row r="1273" spans="1:4" ht="15.75" x14ac:dyDescent="0.25">
      <c r="A1273" s="1">
        <v>1272</v>
      </c>
      <c r="B1273" s="3" t="s">
        <v>2034</v>
      </c>
      <c r="C1273" s="1" t="s">
        <v>4</v>
      </c>
      <c r="D1273" s="13">
        <v>628455245899885</v>
      </c>
    </row>
    <row r="1274" spans="1:4" ht="15.75" x14ac:dyDescent="0.25">
      <c r="A1274" s="1">
        <v>1273</v>
      </c>
      <c r="B1274" s="3" t="s">
        <v>2034</v>
      </c>
      <c r="C1274" s="1" t="s">
        <v>4</v>
      </c>
      <c r="D1274" s="13">
        <v>628523827981877</v>
      </c>
    </row>
    <row r="1275" spans="1:4" ht="15.75" x14ac:dyDescent="0.25">
      <c r="A1275" s="1">
        <v>1274</v>
      </c>
      <c r="B1275" s="3" t="s">
        <v>2034</v>
      </c>
      <c r="C1275" s="1" t="s">
        <v>1216</v>
      </c>
      <c r="D1275" s="13">
        <v>628525566655788</v>
      </c>
    </row>
    <row r="1276" spans="1:4" ht="15.75" x14ac:dyDescent="0.25">
      <c r="A1276" s="1">
        <v>1275</v>
      </c>
      <c r="B1276" s="3" t="s">
        <v>2034</v>
      </c>
      <c r="C1276" s="1" t="s">
        <v>4</v>
      </c>
      <c r="D1276" s="13">
        <v>62895341312925</v>
      </c>
    </row>
    <row r="1277" spans="1:4" ht="15.75" x14ac:dyDescent="0.25">
      <c r="A1277" s="1">
        <v>1276</v>
      </c>
      <c r="B1277" s="3" t="s">
        <v>2034</v>
      </c>
      <c r="C1277" s="1" t="s">
        <v>3</v>
      </c>
      <c r="D1277" s="13">
        <v>62896352290726</v>
      </c>
    </row>
    <row r="1278" spans="1:4" ht="15.75" x14ac:dyDescent="0.25">
      <c r="A1278" s="1">
        <v>1277</v>
      </c>
      <c r="B1278" s="3" t="s">
        <v>2034</v>
      </c>
      <c r="C1278" s="1" t="s">
        <v>776</v>
      </c>
      <c r="D1278" s="13">
        <v>62895343647711</v>
      </c>
    </row>
    <row r="1279" spans="1:4" ht="15.75" x14ac:dyDescent="0.25">
      <c r="A1279" s="1">
        <v>1278</v>
      </c>
      <c r="B1279" s="3" t="s">
        <v>2034</v>
      </c>
      <c r="C1279" s="1" t="s">
        <v>777</v>
      </c>
      <c r="D1279" s="13">
        <v>62895345440690</v>
      </c>
    </row>
    <row r="1280" spans="1:4" ht="15.75" x14ac:dyDescent="0.25">
      <c r="A1280" s="1">
        <v>1279</v>
      </c>
      <c r="B1280" s="3" t="s">
        <v>2034</v>
      </c>
      <c r="C1280" s="1" t="s">
        <v>778</v>
      </c>
      <c r="D1280" s="13">
        <v>62895345674772</v>
      </c>
    </row>
    <row r="1281" spans="1:4" ht="15.75" x14ac:dyDescent="0.25">
      <c r="A1281" s="1">
        <v>1280</v>
      </c>
      <c r="B1281" s="3" t="s">
        <v>2034</v>
      </c>
      <c r="C1281" s="1" t="s">
        <v>1217</v>
      </c>
      <c r="D1281" s="13">
        <v>62895359574980</v>
      </c>
    </row>
    <row r="1282" spans="1:4" ht="15.75" x14ac:dyDescent="0.25">
      <c r="A1282" s="1">
        <v>1281</v>
      </c>
      <c r="B1282" s="3" t="s">
        <v>2034</v>
      </c>
      <c r="C1282" s="1" t="s">
        <v>779</v>
      </c>
      <c r="D1282" s="13">
        <v>62895364673868</v>
      </c>
    </row>
    <row r="1283" spans="1:4" ht="15.75" x14ac:dyDescent="0.25">
      <c r="A1283" s="1">
        <v>1282</v>
      </c>
      <c r="B1283" s="3" t="s">
        <v>2034</v>
      </c>
      <c r="C1283" s="1" t="s">
        <v>1218</v>
      </c>
      <c r="D1283" s="13">
        <v>62895365913431</v>
      </c>
    </row>
    <row r="1284" spans="1:4" ht="15.75" x14ac:dyDescent="0.25">
      <c r="A1284" s="1">
        <v>1283</v>
      </c>
      <c r="B1284" s="3" t="s">
        <v>2034</v>
      </c>
      <c r="C1284" s="1" t="s">
        <v>1219</v>
      </c>
      <c r="D1284" s="13">
        <v>62895367176727</v>
      </c>
    </row>
    <row r="1285" spans="1:4" ht="15.75" x14ac:dyDescent="0.25">
      <c r="A1285" s="1">
        <v>1284</v>
      </c>
      <c r="B1285" s="3" t="s">
        <v>2034</v>
      </c>
      <c r="C1285" s="1" t="s">
        <v>187</v>
      </c>
      <c r="D1285" s="13">
        <v>62895373257777</v>
      </c>
    </row>
    <row r="1286" spans="1:4" ht="15.75" x14ac:dyDescent="0.25">
      <c r="A1286" s="1">
        <v>1285</v>
      </c>
      <c r="B1286" s="3" t="s">
        <v>2034</v>
      </c>
      <c r="C1286" s="1" t="s">
        <v>780</v>
      </c>
      <c r="D1286" s="13">
        <v>62895374284808</v>
      </c>
    </row>
    <row r="1287" spans="1:4" ht="15.75" x14ac:dyDescent="0.25">
      <c r="A1287" s="1">
        <v>1286</v>
      </c>
      <c r="B1287" s="3" t="s">
        <v>2034</v>
      </c>
      <c r="C1287" s="1" t="s">
        <v>781</v>
      </c>
      <c r="D1287" s="13">
        <v>62895391287799</v>
      </c>
    </row>
    <row r="1288" spans="1:4" ht="15.75" x14ac:dyDescent="0.25">
      <c r="A1288" s="1">
        <v>1287</v>
      </c>
      <c r="B1288" s="3" t="s">
        <v>2034</v>
      </c>
      <c r="C1288" s="1" t="s">
        <v>783</v>
      </c>
      <c r="D1288" s="13">
        <v>62895396157414</v>
      </c>
    </row>
    <row r="1289" spans="1:4" ht="15.75" x14ac:dyDescent="0.25">
      <c r="A1289" s="1">
        <v>1288</v>
      </c>
      <c r="B1289" s="3" t="s">
        <v>2034</v>
      </c>
      <c r="C1289" s="1" t="s">
        <v>4</v>
      </c>
      <c r="D1289" s="13">
        <v>62895402148090</v>
      </c>
    </row>
    <row r="1290" spans="1:4" ht="15.75" x14ac:dyDescent="0.25">
      <c r="A1290" s="1">
        <v>1289</v>
      </c>
      <c r="B1290" s="3" t="s">
        <v>2034</v>
      </c>
      <c r="C1290" s="1" t="s">
        <v>784</v>
      </c>
      <c r="D1290" s="13">
        <v>62895406566882</v>
      </c>
    </row>
    <row r="1291" spans="1:4" ht="15.75" x14ac:dyDescent="0.25">
      <c r="A1291" s="1">
        <v>1290</v>
      </c>
      <c r="B1291" s="3" t="s">
        <v>2034</v>
      </c>
      <c r="C1291" s="1" t="s">
        <v>41</v>
      </c>
      <c r="D1291" s="13">
        <v>62895410055166</v>
      </c>
    </row>
    <row r="1292" spans="1:4" ht="15.75" x14ac:dyDescent="0.25">
      <c r="A1292" s="1">
        <v>1291</v>
      </c>
      <c r="B1292" s="3" t="s">
        <v>2034</v>
      </c>
      <c r="C1292" s="1" t="s">
        <v>1220</v>
      </c>
      <c r="D1292" s="13">
        <v>62895412495473</v>
      </c>
    </row>
    <row r="1293" spans="1:4" ht="15.75" x14ac:dyDescent="0.25">
      <c r="A1293" s="1">
        <v>1292</v>
      </c>
      <c r="B1293" s="3" t="s">
        <v>2034</v>
      </c>
      <c r="C1293" s="1" t="s">
        <v>786</v>
      </c>
      <c r="D1293" s="13">
        <v>62895419174512</v>
      </c>
    </row>
    <row r="1294" spans="1:4" ht="15.75" x14ac:dyDescent="0.25">
      <c r="A1294" s="1">
        <v>1293</v>
      </c>
      <c r="B1294" s="3" t="s">
        <v>2034</v>
      </c>
      <c r="C1294" s="1" t="s">
        <v>787</v>
      </c>
      <c r="D1294" s="13">
        <v>62895421150700</v>
      </c>
    </row>
    <row r="1295" spans="1:4" ht="15.75" x14ac:dyDescent="0.25">
      <c r="A1295" s="1">
        <v>1294</v>
      </c>
      <c r="B1295" s="3" t="s">
        <v>2034</v>
      </c>
      <c r="C1295" s="1" t="s">
        <v>1221</v>
      </c>
      <c r="D1295" s="13">
        <v>62895603256151</v>
      </c>
    </row>
    <row r="1296" spans="1:4" ht="15.75" x14ac:dyDescent="0.25">
      <c r="A1296" s="1">
        <v>1295</v>
      </c>
      <c r="B1296" s="3" t="s">
        <v>2034</v>
      </c>
      <c r="C1296" s="1" t="s">
        <v>788</v>
      </c>
      <c r="D1296" s="13">
        <v>62895603584599</v>
      </c>
    </row>
    <row r="1297" spans="1:4" ht="15.75" x14ac:dyDescent="0.25">
      <c r="A1297" s="1">
        <v>1296</v>
      </c>
      <c r="B1297" s="3" t="s">
        <v>2034</v>
      </c>
      <c r="C1297" s="1" t="s">
        <v>1222</v>
      </c>
      <c r="D1297" s="13">
        <v>62895609612894</v>
      </c>
    </row>
    <row r="1298" spans="1:4" ht="15.75" x14ac:dyDescent="0.25">
      <c r="A1298" s="1">
        <v>1297</v>
      </c>
      <c r="B1298" s="3" t="s">
        <v>2034</v>
      </c>
      <c r="C1298" s="1" t="s">
        <v>789</v>
      </c>
      <c r="D1298" s="13">
        <v>62895620138263</v>
      </c>
    </row>
    <row r="1299" spans="1:4" ht="15.75" x14ac:dyDescent="0.25">
      <c r="A1299" s="1">
        <v>1298</v>
      </c>
      <c r="B1299" s="3" t="s">
        <v>2034</v>
      </c>
      <c r="C1299" s="1" t="s">
        <v>1223</v>
      </c>
      <c r="D1299" s="13">
        <v>62895636849719</v>
      </c>
    </row>
    <row r="1300" spans="1:4" ht="15.75" x14ac:dyDescent="0.25">
      <c r="A1300" s="1">
        <v>1299</v>
      </c>
      <c r="B1300" s="3" t="s">
        <v>2034</v>
      </c>
      <c r="C1300" s="1" t="s">
        <v>1224</v>
      </c>
      <c r="D1300" s="13">
        <v>62895637324740</v>
      </c>
    </row>
    <row r="1301" spans="1:4" ht="15.75" x14ac:dyDescent="0.25">
      <c r="A1301" s="1">
        <v>1300</v>
      </c>
      <c r="B1301" s="3" t="s">
        <v>2034</v>
      </c>
      <c r="C1301" s="1" t="s">
        <v>790</v>
      </c>
      <c r="D1301" s="13">
        <v>62895742555300</v>
      </c>
    </row>
    <row r="1302" spans="1:4" ht="15.75" x14ac:dyDescent="0.25">
      <c r="A1302" s="1">
        <v>1301</v>
      </c>
      <c r="B1302" s="3" t="s">
        <v>2034</v>
      </c>
      <c r="C1302" s="1" t="s">
        <v>4</v>
      </c>
      <c r="D1302" s="13">
        <v>62895800166199</v>
      </c>
    </row>
    <row r="1303" spans="1:4" ht="15.75" x14ac:dyDescent="0.25">
      <c r="A1303" s="1">
        <v>1302</v>
      </c>
      <c r="B1303" s="3" t="s">
        <v>2034</v>
      </c>
      <c r="C1303" s="1" t="s">
        <v>721</v>
      </c>
      <c r="D1303" s="13">
        <v>6287873750639</v>
      </c>
    </row>
    <row r="1304" spans="1:4" ht="15.75" x14ac:dyDescent="0.25">
      <c r="A1304" s="1">
        <v>1303</v>
      </c>
      <c r="B1304" s="3" t="s">
        <v>2034</v>
      </c>
      <c r="C1304" s="1" t="s">
        <v>806</v>
      </c>
      <c r="D1304" s="13">
        <v>6289663147289</v>
      </c>
    </row>
    <row r="1305" spans="1:4" ht="15.75" x14ac:dyDescent="0.25">
      <c r="A1305" s="1">
        <v>1304</v>
      </c>
      <c r="B1305" s="3" t="s">
        <v>2034</v>
      </c>
      <c r="C1305" s="1" t="s">
        <v>1225</v>
      </c>
      <c r="D1305" s="13">
        <v>6289656431552</v>
      </c>
    </row>
    <row r="1306" spans="1:4" ht="15.75" x14ac:dyDescent="0.25">
      <c r="A1306" s="1">
        <v>1305</v>
      </c>
      <c r="B1306" s="3" t="s">
        <v>2034</v>
      </c>
      <c r="C1306" s="1" t="s">
        <v>2207</v>
      </c>
      <c r="D1306" s="13">
        <v>6287887783355</v>
      </c>
    </row>
    <row r="1307" spans="1:4" ht="15.75" x14ac:dyDescent="0.25">
      <c r="A1307" s="1">
        <v>1306</v>
      </c>
      <c r="B1307" s="3" t="s">
        <v>2034</v>
      </c>
      <c r="C1307" s="1" t="s">
        <v>1226</v>
      </c>
      <c r="D1307" s="13">
        <v>6287888008394</v>
      </c>
    </row>
    <row r="1308" spans="1:4" ht="15.75" x14ac:dyDescent="0.25">
      <c r="A1308" s="1">
        <v>1307</v>
      </c>
      <c r="B1308" s="3" t="s">
        <v>2034</v>
      </c>
      <c r="C1308" s="1" t="s">
        <v>1227</v>
      </c>
      <c r="D1308" s="13">
        <v>6287888188007</v>
      </c>
    </row>
    <row r="1309" spans="1:4" ht="15.75" x14ac:dyDescent="0.25">
      <c r="A1309" s="1">
        <v>1308</v>
      </c>
      <c r="B1309" s="3" t="s">
        <v>2034</v>
      </c>
      <c r="C1309" s="1" t="s">
        <v>1228</v>
      </c>
      <c r="D1309" s="13">
        <v>6287888240095</v>
      </c>
    </row>
    <row r="1310" spans="1:4" ht="15.75" x14ac:dyDescent="0.25">
      <c r="A1310" s="1">
        <v>1309</v>
      </c>
      <c r="B1310" s="3" t="s">
        <v>2034</v>
      </c>
      <c r="C1310" s="1" t="s">
        <v>743</v>
      </c>
      <c r="D1310" s="13">
        <v>6287888338744</v>
      </c>
    </row>
    <row r="1311" spans="1:4" ht="15.75" x14ac:dyDescent="0.25">
      <c r="A1311" s="1">
        <v>1310</v>
      </c>
      <c r="B1311" s="3" t="s">
        <v>2034</v>
      </c>
      <c r="C1311" s="1" t="s">
        <v>744</v>
      </c>
      <c r="D1311" s="13">
        <v>6287888727835</v>
      </c>
    </row>
    <row r="1312" spans="1:4" ht="15.75" x14ac:dyDescent="0.25">
      <c r="A1312" s="1">
        <v>1311</v>
      </c>
      <c r="B1312" s="3" t="s">
        <v>2034</v>
      </c>
      <c r="C1312" s="1" t="s">
        <v>4</v>
      </c>
      <c r="D1312" s="13">
        <v>6287889451166</v>
      </c>
    </row>
    <row r="1313" spans="1:4" ht="15.75" x14ac:dyDescent="0.25">
      <c r="A1313" s="1">
        <v>1312</v>
      </c>
      <c r="B1313" s="3" t="s">
        <v>2034</v>
      </c>
      <c r="C1313" s="1" t="s">
        <v>1229</v>
      </c>
      <c r="D1313" s="13">
        <v>6287889606616</v>
      </c>
    </row>
    <row r="1314" spans="1:4" ht="15.75" x14ac:dyDescent="0.25">
      <c r="A1314" s="1">
        <v>1313</v>
      </c>
      <c r="B1314" s="3" t="s">
        <v>2034</v>
      </c>
      <c r="C1314" s="1" t="s">
        <v>746</v>
      </c>
      <c r="D1314" s="13">
        <v>6287893242297</v>
      </c>
    </row>
    <row r="1315" spans="1:4" ht="15.75" x14ac:dyDescent="0.25">
      <c r="A1315" s="1">
        <v>1314</v>
      </c>
      <c r="B1315" s="3" t="s">
        <v>2034</v>
      </c>
      <c r="C1315" s="1" t="s">
        <v>747</v>
      </c>
      <c r="D1315" s="13">
        <v>6287894850089</v>
      </c>
    </row>
    <row r="1316" spans="1:4" ht="15.75" x14ac:dyDescent="0.25">
      <c r="A1316" s="1">
        <v>1315</v>
      </c>
      <c r="B1316" s="3" t="s">
        <v>2034</v>
      </c>
      <c r="C1316" s="1" t="s">
        <v>748</v>
      </c>
      <c r="D1316" s="13">
        <v>6287899303567</v>
      </c>
    </row>
    <row r="1317" spans="1:4" ht="15.75" x14ac:dyDescent="0.25">
      <c r="A1317" s="1">
        <v>1316</v>
      </c>
      <c r="B1317" s="3" t="s">
        <v>2034</v>
      </c>
      <c r="C1317" s="1" t="s">
        <v>144</v>
      </c>
      <c r="D1317" s="13">
        <v>6288210796196</v>
      </c>
    </row>
    <row r="1318" spans="1:4" ht="15.75" x14ac:dyDescent="0.25">
      <c r="A1318" s="1">
        <v>1317</v>
      </c>
      <c r="B1318" s="3" t="s">
        <v>2034</v>
      </c>
      <c r="C1318" s="1" t="s">
        <v>1230</v>
      </c>
      <c r="D1318" s="13">
        <v>6288211612721</v>
      </c>
    </row>
    <row r="1319" spans="1:4" ht="15.75" x14ac:dyDescent="0.25">
      <c r="A1319" s="1">
        <v>1318</v>
      </c>
      <c r="B1319" s="3" t="s">
        <v>2034</v>
      </c>
      <c r="C1319" s="1" t="s">
        <v>752</v>
      </c>
      <c r="D1319" s="13">
        <v>6288213198290</v>
      </c>
    </row>
    <row r="1320" spans="1:4" ht="15.75" x14ac:dyDescent="0.25">
      <c r="A1320" s="1">
        <v>1319</v>
      </c>
      <c r="B1320" s="3" t="s">
        <v>2034</v>
      </c>
      <c r="C1320" s="1" t="s">
        <v>753</v>
      </c>
      <c r="D1320" s="13">
        <v>6288214401978</v>
      </c>
    </row>
    <row r="1321" spans="1:4" ht="15.75" x14ac:dyDescent="0.25">
      <c r="A1321" s="1">
        <v>1320</v>
      </c>
      <c r="B1321" s="3" t="s">
        <v>2034</v>
      </c>
      <c r="C1321" s="1" t="s">
        <v>755</v>
      </c>
      <c r="D1321" s="13">
        <v>6288216043165</v>
      </c>
    </row>
    <row r="1322" spans="1:4" ht="15.75" x14ac:dyDescent="0.25">
      <c r="A1322" s="1">
        <v>1321</v>
      </c>
      <c r="B1322" s="3" t="s">
        <v>2034</v>
      </c>
      <c r="C1322" s="1" t="s">
        <v>1231</v>
      </c>
      <c r="D1322" s="13">
        <v>6288221422345</v>
      </c>
    </row>
    <row r="1323" spans="1:4" ht="15.75" x14ac:dyDescent="0.25">
      <c r="A1323" s="1">
        <v>1322</v>
      </c>
      <c r="B1323" s="3" t="s">
        <v>2034</v>
      </c>
      <c r="C1323" s="1" t="s">
        <v>756</v>
      </c>
      <c r="D1323" s="13">
        <v>6288223271351</v>
      </c>
    </row>
    <row r="1324" spans="1:4" ht="15.75" x14ac:dyDescent="0.25">
      <c r="A1324" s="1">
        <v>1323</v>
      </c>
      <c r="B1324" s="3" t="s">
        <v>2034</v>
      </c>
      <c r="C1324" s="1" t="s">
        <v>1232</v>
      </c>
      <c r="D1324" s="13">
        <v>6288224349971</v>
      </c>
    </row>
    <row r="1325" spans="1:4" ht="15.75" x14ac:dyDescent="0.25">
      <c r="A1325" s="1">
        <v>1324</v>
      </c>
      <c r="B1325" s="3" t="s">
        <v>2034</v>
      </c>
      <c r="C1325" s="1" t="s">
        <v>757</v>
      </c>
      <c r="D1325" s="13">
        <v>6288228103641</v>
      </c>
    </row>
    <row r="1326" spans="1:4" ht="15.75" x14ac:dyDescent="0.25">
      <c r="A1326" s="1">
        <v>1325</v>
      </c>
      <c r="B1326" s="3" t="s">
        <v>2034</v>
      </c>
      <c r="C1326" s="1" t="s">
        <v>758</v>
      </c>
      <c r="D1326" s="13">
        <v>6288228884364</v>
      </c>
    </row>
    <row r="1327" spans="1:4" ht="15.75" x14ac:dyDescent="0.25">
      <c r="A1327" s="1">
        <v>1326</v>
      </c>
      <c r="B1327" s="3" t="s">
        <v>2034</v>
      </c>
      <c r="C1327" s="1" t="s">
        <v>3</v>
      </c>
      <c r="D1327" s="13">
        <v>6288238906428</v>
      </c>
    </row>
    <row r="1328" spans="1:4" ht="15.75" x14ac:dyDescent="0.25">
      <c r="A1328" s="1">
        <v>1327</v>
      </c>
      <c r="B1328" s="3" t="s">
        <v>2034</v>
      </c>
      <c r="C1328" s="1" t="s">
        <v>1233</v>
      </c>
      <c r="D1328" s="13">
        <v>6288268391984</v>
      </c>
    </row>
    <row r="1329" spans="1:4" ht="15.75" x14ac:dyDescent="0.25">
      <c r="A1329" s="1">
        <v>1328</v>
      </c>
      <c r="B1329" s="3" t="s">
        <v>2034</v>
      </c>
      <c r="C1329" s="1" t="s">
        <v>1234</v>
      </c>
      <c r="D1329" s="13">
        <v>6288271634705</v>
      </c>
    </row>
    <row r="1330" spans="1:4" ht="15.75" x14ac:dyDescent="0.25">
      <c r="A1330" s="1">
        <v>1329</v>
      </c>
      <c r="B1330" s="3" t="s">
        <v>2034</v>
      </c>
      <c r="C1330" s="1" t="s">
        <v>759</v>
      </c>
      <c r="D1330" s="13">
        <v>6288274397215</v>
      </c>
    </row>
    <row r="1331" spans="1:4" ht="15.75" x14ac:dyDescent="0.25">
      <c r="A1331" s="1">
        <v>1330</v>
      </c>
      <c r="B1331" s="3" t="s">
        <v>2034</v>
      </c>
      <c r="C1331" s="1" t="s">
        <v>742</v>
      </c>
      <c r="D1331" s="13">
        <v>6287887711984</v>
      </c>
    </row>
    <row r="1332" spans="1:4" ht="15.75" x14ac:dyDescent="0.25">
      <c r="A1332" s="1">
        <v>1331</v>
      </c>
      <c r="B1332" s="3" t="s">
        <v>2034</v>
      </c>
      <c r="C1332" s="1" t="s">
        <v>760</v>
      </c>
      <c r="D1332" s="13">
        <v>6288287785234</v>
      </c>
    </row>
    <row r="1333" spans="1:4" ht="15.75" x14ac:dyDescent="0.25">
      <c r="A1333" s="1">
        <v>1332</v>
      </c>
      <c r="B1333" s="3" t="s">
        <v>2034</v>
      </c>
      <c r="C1333" s="1" t="s">
        <v>741</v>
      </c>
      <c r="D1333" s="13">
        <v>6287886815769</v>
      </c>
    </row>
    <row r="1334" spans="1:4" ht="15.75" x14ac:dyDescent="0.25">
      <c r="A1334" s="1">
        <v>1333</v>
      </c>
      <c r="B1334" s="3" t="s">
        <v>2034</v>
      </c>
      <c r="C1334" s="1" t="s">
        <v>628</v>
      </c>
      <c r="D1334" s="13">
        <v>6287885419300</v>
      </c>
    </row>
    <row r="1335" spans="1:4" ht="15.75" x14ac:dyDescent="0.25">
      <c r="A1335" s="1">
        <v>1334</v>
      </c>
      <c r="B1335" s="3" t="s">
        <v>2034</v>
      </c>
      <c r="C1335" s="1" t="s">
        <v>4</v>
      </c>
      <c r="D1335" s="13">
        <v>6287875101963</v>
      </c>
    </row>
    <row r="1336" spans="1:4" ht="15.75" x14ac:dyDescent="0.25">
      <c r="A1336" s="1">
        <v>1335</v>
      </c>
      <c r="B1336" s="3" t="s">
        <v>2034</v>
      </c>
      <c r="C1336" s="1" t="s">
        <v>4</v>
      </c>
      <c r="D1336" s="13">
        <v>6287875183562</v>
      </c>
    </row>
    <row r="1337" spans="1:4" ht="15.75" x14ac:dyDescent="0.25">
      <c r="A1337" s="1">
        <v>1336</v>
      </c>
      <c r="B1337" s="3" t="s">
        <v>2034</v>
      </c>
      <c r="C1337" s="1" t="s">
        <v>1235</v>
      </c>
      <c r="D1337" s="13">
        <v>6287875756056</v>
      </c>
    </row>
    <row r="1338" spans="1:4" ht="15.75" x14ac:dyDescent="0.25">
      <c r="A1338" s="1">
        <v>1337</v>
      </c>
      <c r="B1338" s="3" t="s">
        <v>2034</v>
      </c>
      <c r="C1338" s="1" t="s">
        <v>471</v>
      </c>
      <c r="D1338" s="13">
        <v>6287875900090</v>
      </c>
    </row>
    <row r="1339" spans="1:4" ht="15.75" x14ac:dyDescent="0.25">
      <c r="A1339" s="1">
        <v>1338</v>
      </c>
      <c r="B1339" s="3" t="s">
        <v>2034</v>
      </c>
      <c r="C1339" s="1" t="s">
        <v>725</v>
      </c>
      <c r="D1339" s="13">
        <v>6287876530528</v>
      </c>
    </row>
    <row r="1340" spans="1:4" ht="15.75" x14ac:dyDescent="0.25">
      <c r="A1340" s="1">
        <v>1339</v>
      </c>
      <c r="B1340" s="3" t="s">
        <v>2034</v>
      </c>
      <c r="C1340" s="1" t="s">
        <v>726</v>
      </c>
      <c r="D1340" s="13">
        <v>6287877320124</v>
      </c>
    </row>
    <row r="1341" spans="1:4" ht="15.75" x14ac:dyDescent="0.25">
      <c r="A1341" s="1">
        <v>1340</v>
      </c>
      <c r="B1341" s="3" t="s">
        <v>2034</v>
      </c>
      <c r="C1341" s="1" t="s">
        <v>728</v>
      </c>
      <c r="D1341" s="13">
        <v>6287877509903</v>
      </c>
    </row>
    <row r="1342" spans="1:4" ht="15.75" x14ac:dyDescent="0.25">
      <c r="A1342" s="1">
        <v>1341</v>
      </c>
      <c r="B1342" s="3" t="s">
        <v>2034</v>
      </c>
      <c r="C1342" s="1" t="s">
        <v>729</v>
      </c>
      <c r="D1342" s="13">
        <v>6287877807435</v>
      </c>
    </row>
    <row r="1343" spans="1:4" ht="15.75" x14ac:dyDescent="0.25">
      <c r="A1343" s="1">
        <v>1342</v>
      </c>
      <c r="B1343" s="3" t="s">
        <v>2034</v>
      </c>
      <c r="C1343" s="1" t="s">
        <v>730</v>
      </c>
      <c r="D1343" s="13">
        <v>6287877898936</v>
      </c>
    </row>
    <row r="1344" spans="1:4" ht="15.75" x14ac:dyDescent="0.25">
      <c r="A1344" s="1">
        <v>1343</v>
      </c>
      <c r="B1344" s="3" t="s">
        <v>2034</v>
      </c>
      <c r="C1344" s="1" t="s">
        <v>940</v>
      </c>
      <c r="D1344" s="13">
        <v>6287877941452</v>
      </c>
    </row>
    <row r="1345" spans="1:4" ht="15.75" x14ac:dyDescent="0.25">
      <c r="A1345" s="1">
        <v>1344</v>
      </c>
      <c r="B1345" s="3" t="s">
        <v>2034</v>
      </c>
      <c r="C1345" s="1" t="s">
        <v>731</v>
      </c>
      <c r="D1345" s="13">
        <v>6287877996301</v>
      </c>
    </row>
    <row r="1346" spans="1:4" ht="15.75" x14ac:dyDescent="0.25">
      <c r="A1346" s="1">
        <v>1345</v>
      </c>
      <c r="B1346" s="3" t="s">
        <v>2034</v>
      </c>
      <c r="C1346" s="1" t="s">
        <v>1236</v>
      </c>
      <c r="D1346" s="13">
        <v>6287878066686</v>
      </c>
    </row>
    <row r="1347" spans="1:4" ht="15.75" x14ac:dyDescent="0.25">
      <c r="A1347" s="1">
        <v>1346</v>
      </c>
      <c r="B1347" s="3" t="s">
        <v>2034</v>
      </c>
      <c r="C1347" s="1" t="s">
        <v>725</v>
      </c>
      <c r="D1347" s="13">
        <v>6287878637723</v>
      </c>
    </row>
    <row r="1348" spans="1:4" ht="15.75" x14ac:dyDescent="0.25">
      <c r="A1348" s="1">
        <v>1347</v>
      </c>
      <c r="B1348" s="3" t="s">
        <v>2034</v>
      </c>
      <c r="C1348" s="1" t="s">
        <v>734</v>
      </c>
      <c r="D1348" s="13">
        <v>6287878888389</v>
      </c>
    </row>
    <row r="1349" spans="1:4" ht="15.75" x14ac:dyDescent="0.25">
      <c r="A1349" s="1">
        <v>1348</v>
      </c>
      <c r="B1349" s="3" t="s">
        <v>2034</v>
      </c>
      <c r="C1349" s="1" t="s">
        <v>735</v>
      </c>
      <c r="D1349" s="13">
        <v>6287879797915</v>
      </c>
    </row>
    <row r="1350" spans="1:4" ht="15.75" x14ac:dyDescent="0.25">
      <c r="A1350" s="1">
        <v>1349</v>
      </c>
      <c r="B1350" s="3" t="s">
        <v>2034</v>
      </c>
      <c r="C1350" s="1" t="s">
        <v>5</v>
      </c>
      <c r="D1350" s="13">
        <v>6287880847774</v>
      </c>
    </row>
    <row r="1351" spans="1:4" ht="15.75" x14ac:dyDescent="0.25">
      <c r="A1351" s="1">
        <v>1350</v>
      </c>
      <c r="B1351" s="3" t="s">
        <v>2034</v>
      </c>
      <c r="C1351" s="1" t="s">
        <v>2208</v>
      </c>
      <c r="D1351" s="13">
        <v>6287880917340</v>
      </c>
    </row>
    <row r="1352" spans="1:4" ht="15.75" x14ac:dyDescent="0.25">
      <c r="A1352" s="1">
        <v>1351</v>
      </c>
      <c r="B1352" s="3" t="s">
        <v>2034</v>
      </c>
      <c r="C1352" s="1" t="s">
        <v>37</v>
      </c>
      <c r="D1352" s="13">
        <v>6287881281202</v>
      </c>
    </row>
    <row r="1353" spans="1:4" ht="15.75" x14ac:dyDescent="0.25">
      <c r="A1353" s="1">
        <v>1352</v>
      </c>
      <c r="B1353" s="3" t="s">
        <v>2034</v>
      </c>
      <c r="C1353" s="1" t="s">
        <v>5</v>
      </c>
      <c r="D1353" s="13">
        <v>6287881284545</v>
      </c>
    </row>
    <row r="1354" spans="1:4" ht="15.75" x14ac:dyDescent="0.25">
      <c r="A1354" s="1">
        <v>1353</v>
      </c>
      <c r="B1354" s="3" t="s">
        <v>2034</v>
      </c>
      <c r="C1354" s="1" t="s">
        <v>1237</v>
      </c>
      <c r="D1354" s="13">
        <v>6287881455163</v>
      </c>
    </row>
    <row r="1355" spans="1:4" ht="15.75" x14ac:dyDescent="0.25">
      <c r="A1355" s="1">
        <v>1354</v>
      </c>
      <c r="B1355" s="3" t="s">
        <v>2034</v>
      </c>
      <c r="C1355" s="1" t="s">
        <v>736</v>
      </c>
      <c r="D1355" s="13">
        <v>6287882000827</v>
      </c>
    </row>
    <row r="1356" spans="1:4" ht="15.75" x14ac:dyDescent="0.25">
      <c r="A1356" s="1">
        <v>1355</v>
      </c>
      <c r="B1356" s="3" t="s">
        <v>2034</v>
      </c>
      <c r="C1356" s="1" t="s">
        <v>4</v>
      </c>
      <c r="D1356" s="13">
        <v>6287882857882</v>
      </c>
    </row>
    <row r="1357" spans="1:4" ht="15.75" x14ac:dyDescent="0.25">
      <c r="A1357" s="1">
        <v>1356</v>
      </c>
      <c r="B1357" s="3" t="s">
        <v>2034</v>
      </c>
      <c r="C1357" s="1" t="s">
        <v>738</v>
      </c>
      <c r="D1357" s="13">
        <v>6287884074360</v>
      </c>
    </row>
    <row r="1358" spans="1:4" ht="15.75" x14ac:dyDescent="0.25">
      <c r="A1358" s="1">
        <v>1357</v>
      </c>
      <c r="B1358" s="3" t="s">
        <v>2034</v>
      </c>
      <c r="C1358" s="1" t="s">
        <v>739</v>
      </c>
      <c r="D1358" s="13">
        <v>6287884992865</v>
      </c>
    </row>
    <row r="1359" spans="1:4" ht="15.75" x14ac:dyDescent="0.25">
      <c r="A1359" s="1">
        <v>1358</v>
      </c>
      <c r="B1359" s="3" t="s">
        <v>2034</v>
      </c>
      <c r="C1359" s="1" t="s">
        <v>1238</v>
      </c>
      <c r="D1359" s="13">
        <v>6287885173337</v>
      </c>
    </row>
    <row r="1360" spans="1:4" ht="15.75" x14ac:dyDescent="0.25">
      <c r="A1360" s="1">
        <v>1359</v>
      </c>
      <c r="B1360" s="3" t="s">
        <v>2034</v>
      </c>
      <c r="C1360" s="1" t="s">
        <v>740</v>
      </c>
      <c r="D1360" s="13">
        <v>6287886426451</v>
      </c>
    </row>
    <row r="1361" spans="1:4" ht="15.75" x14ac:dyDescent="0.25">
      <c r="A1361" s="1">
        <v>1360</v>
      </c>
      <c r="B1361" s="3" t="s">
        <v>2034</v>
      </c>
      <c r="C1361" s="1" t="s">
        <v>804</v>
      </c>
      <c r="D1361" s="13">
        <v>6289658710366</v>
      </c>
    </row>
    <row r="1362" spans="1:4" ht="15.75" x14ac:dyDescent="0.25">
      <c r="A1362" s="1">
        <v>1361</v>
      </c>
      <c r="B1362" s="3" t="s">
        <v>2034</v>
      </c>
      <c r="C1362" s="1" t="s">
        <v>4</v>
      </c>
      <c r="D1362" s="13">
        <v>6288356988844</v>
      </c>
    </row>
    <row r="1363" spans="1:4" ht="15.75" x14ac:dyDescent="0.25">
      <c r="A1363" s="1">
        <v>1362</v>
      </c>
      <c r="B1363" s="3" t="s">
        <v>2034</v>
      </c>
      <c r="C1363" s="1" t="s">
        <v>1239</v>
      </c>
      <c r="D1363" s="13">
        <v>6288733713484</v>
      </c>
    </row>
    <row r="1364" spans="1:4" ht="15.75" x14ac:dyDescent="0.25">
      <c r="A1364" s="1">
        <v>1363</v>
      </c>
      <c r="B1364" s="3" t="s">
        <v>2034</v>
      </c>
      <c r="C1364" s="1" t="s">
        <v>1240</v>
      </c>
      <c r="D1364" s="13">
        <v>6289605592363</v>
      </c>
    </row>
    <row r="1365" spans="1:4" ht="15.75" x14ac:dyDescent="0.25">
      <c r="A1365" s="1">
        <v>1364</v>
      </c>
      <c r="B1365" s="3" t="s">
        <v>2034</v>
      </c>
      <c r="C1365" s="1" t="s">
        <v>794</v>
      </c>
      <c r="D1365" s="13">
        <v>6289605773090</v>
      </c>
    </row>
    <row r="1366" spans="1:4" ht="15.75" x14ac:dyDescent="0.25">
      <c r="A1366" s="1">
        <v>1365</v>
      </c>
      <c r="B1366" s="3" t="s">
        <v>2034</v>
      </c>
      <c r="C1366" s="1" t="s">
        <v>1241</v>
      </c>
      <c r="D1366" s="13">
        <v>6289608388614</v>
      </c>
    </row>
    <row r="1367" spans="1:4" ht="15.75" x14ac:dyDescent="0.25">
      <c r="A1367" s="1">
        <v>1366</v>
      </c>
      <c r="B1367" s="3" t="s">
        <v>2034</v>
      </c>
      <c r="C1367" s="1" t="s">
        <v>1242</v>
      </c>
      <c r="D1367" s="13">
        <v>6289608593579</v>
      </c>
    </row>
    <row r="1368" spans="1:4" ht="15.75" x14ac:dyDescent="0.25">
      <c r="A1368" s="1">
        <v>1367</v>
      </c>
      <c r="B1368" s="3" t="s">
        <v>2034</v>
      </c>
      <c r="C1368" s="1" t="s">
        <v>795</v>
      </c>
      <c r="D1368" s="13">
        <v>6289612376678</v>
      </c>
    </row>
    <row r="1369" spans="1:4" ht="15.75" x14ac:dyDescent="0.25">
      <c r="A1369" s="1">
        <v>1368</v>
      </c>
      <c r="B1369" s="3" t="s">
        <v>2034</v>
      </c>
      <c r="C1369" s="1" t="s">
        <v>1243</v>
      </c>
      <c r="D1369" s="13">
        <v>6289616680940</v>
      </c>
    </row>
    <row r="1370" spans="1:4" ht="15.75" x14ac:dyDescent="0.25">
      <c r="A1370" s="1">
        <v>1369</v>
      </c>
      <c r="B1370" s="3" t="s">
        <v>2034</v>
      </c>
      <c r="C1370" s="1" t="s">
        <v>797</v>
      </c>
      <c r="D1370" s="13">
        <v>6289616757350</v>
      </c>
    </row>
    <row r="1371" spans="1:4" ht="15.75" x14ac:dyDescent="0.25">
      <c r="A1371" s="1">
        <v>1370</v>
      </c>
      <c r="B1371" s="3" t="s">
        <v>2034</v>
      </c>
      <c r="C1371" s="1" t="s">
        <v>1244</v>
      </c>
      <c r="D1371" s="13">
        <v>6289618102233</v>
      </c>
    </row>
    <row r="1372" spans="1:4" ht="15.75" x14ac:dyDescent="0.25">
      <c r="A1372" s="1">
        <v>1371</v>
      </c>
      <c r="B1372" s="3" t="s">
        <v>2034</v>
      </c>
      <c r="C1372" s="1" t="s">
        <v>39</v>
      </c>
      <c r="D1372" s="13">
        <v>6289618176857</v>
      </c>
    </row>
    <row r="1373" spans="1:4" ht="15.75" x14ac:dyDescent="0.25">
      <c r="A1373" s="1">
        <v>1372</v>
      </c>
      <c r="B1373" s="3" t="s">
        <v>2034</v>
      </c>
      <c r="C1373" s="1" t="s">
        <v>798</v>
      </c>
      <c r="D1373" s="13">
        <v>6289619573831</v>
      </c>
    </row>
    <row r="1374" spans="1:4" ht="15.75" x14ac:dyDescent="0.25">
      <c r="A1374" s="1">
        <v>1373</v>
      </c>
      <c r="B1374" s="3" t="s">
        <v>2034</v>
      </c>
      <c r="C1374" s="1" t="s">
        <v>5</v>
      </c>
      <c r="D1374" s="13">
        <v>6289624719574</v>
      </c>
    </row>
    <row r="1375" spans="1:4" ht="15.75" x14ac:dyDescent="0.25">
      <c r="A1375" s="1">
        <v>1374</v>
      </c>
      <c r="B1375" s="3" t="s">
        <v>2034</v>
      </c>
      <c r="C1375" s="1" t="s">
        <v>1245</v>
      </c>
      <c r="D1375" s="13">
        <v>6289627130023</v>
      </c>
    </row>
    <row r="1376" spans="1:4" ht="15.75" x14ac:dyDescent="0.25">
      <c r="A1376" s="1">
        <v>1375</v>
      </c>
      <c r="B1376" s="3" t="s">
        <v>2034</v>
      </c>
      <c r="C1376" s="1" t="s">
        <v>799</v>
      </c>
      <c r="D1376" s="13">
        <v>6289627762121</v>
      </c>
    </row>
    <row r="1377" spans="1:4" ht="15.75" x14ac:dyDescent="0.25">
      <c r="A1377" s="1">
        <v>1376</v>
      </c>
      <c r="B1377" s="3" t="s">
        <v>2034</v>
      </c>
      <c r="C1377" s="1" t="s">
        <v>5</v>
      </c>
      <c r="D1377" s="13">
        <v>6289632119595</v>
      </c>
    </row>
    <row r="1378" spans="1:4" ht="15.75" x14ac:dyDescent="0.25">
      <c r="A1378" s="1">
        <v>1377</v>
      </c>
      <c r="B1378" s="3" t="s">
        <v>2034</v>
      </c>
      <c r="C1378" s="1" t="s">
        <v>800</v>
      </c>
      <c r="D1378" s="13">
        <v>6289633495232</v>
      </c>
    </row>
    <row r="1379" spans="1:4" ht="15.75" x14ac:dyDescent="0.25">
      <c r="A1379" s="1">
        <v>1378</v>
      </c>
      <c r="B1379" s="3" t="s">
        <v>2034</v>
      </c>
      <c r="C1379" s="1" t="s">
        <v>801</v>
      </c>
      <c r="D1379" s="13">
        <v>6289635112451</v>
      </c>
    </row>
    <row r="1380" spans="1:4" ht="15.75" x14ac:dyDescent="0.25">
      <c r="A1380" s="1">
        <v>1379</v>
      </c>
      <c r="B1380" s="3" t="s">
        <v>2034</v>
      </c>
      <c r="C1380" s="1" t="s">
        <v>3</v>
      </c>
      <c r="D1380" s="13">
        <v>6289635843309</v>
      </c>
    </row>
    <row r="1381" spans="1:4" ht="15.75" x14ac:dyDescent="0.25">
      <c r="A1381" s="1">
        <v>1380</v>
      </c>
      <c r="B1381" s="3" t="s">
        <v>2034</v>
      </c>
      <c r="C1381" s="1" t="s">
        <v>5</v>
      </c>
      <c r="D1381" s="13">
        <v>6289638635164</v>
      </c>
    </row>
    <row r="1382" spans="1:4" ht="15.75" x14ac:dyDescent="0.25">
      <c r="A1382" s="1">
        <v>1381</v>
      </c>
      <c r="B1382" s="3" t="s">
        <v>2034</v>
      </c>
      <c r="C1382" s="1" t="s">
        <v>802</v>
      </c>
      <c r="D1382" s="13">
        <v>6289644646007</v>
      </c>
    </row>
    <row r="1383" spans="1:4" ht="15.75" x14ac:dyDescent="0.25">
      <c r="A1383" s="1">
        <v>1382</v>
      </c>
      <c r="B1383" s="3" t="s">
        <v>2034</v>
      </c>
      <c r="C1383" s="1" t="s">
        <v>1246</v>
      </c>
      <c r="D1383" s="13">
        <v>6289647803240</v>
      </c>
    </row>
    <row r="1384" spans="1:4" ht="15.75" x14ac:dyDescent="0.25">
      <c r="A1384" s="1">
        <v>1383</v>
      </c>
      <c r="B1384" s="3" t="s">
        <v>2034</v>
      </c>
      <c r="C1384" s="1" t="s">
        <v>1247</v>
      </c>
      <c r="D1384" s="13">
        <v>6289648776957</v>
      </c>
    </row>
    <row r="1385" spans="1:4" ht="15.75" x14ac:dyDescent="0.25">
      <c r="A1385" s="1">
        <v>1384</v>
      </c>
      <c r="B1385" s="3" t="s">
        <v>2034</v>
      </c>
      <c r="C1385" s="1" t="s">
        <v>803</v>
      </c>
      <c r="D1385" s="13">
        <v>6289649969333</v>
      </c>
    </row>
    <row r="1386" spans="1:4" ht="15.75" x14ac:dyDescent="0.25">
      <c r="A1386" s="1">
        <v>1385</v>
      </c>
      <c r="B1386" s="3" t="s">
        <v>2034</v>
      </c>
      <c r="C1386" s="1" t="s">
        <v>4</v>
      </c>
      <c r="D1386" s="13">
        <v>6289652659222</v>
      </c>
    </row>
    <row r="1387" spans="1:4" ht="15.75" x14ac:dyDescent="0.25">
      <c r="A1387" s="1">
        <v>1386</v>
      </c>
      <c r="B1387" s="3" t="s">
        <v>2034</v>
      </c>
      <c r="C1387" s="1" t="s">
        <v>4</v>
      </c>
      <c r="D1387" s="13">
        <v>6289652961282</v>
      </c>
    </row>
    <row r="1388" spans="1:4" ht="15.75" x14ac:dyDescent="0.25">
      <c r="A1388" s="1">
        <v>1387</v>
      </c>
      <c r="B1388" s="3" t="s">
        <v>2034</v>
      </c>
      <c r="C1388" s="1" t="s">
        <v>3</v>
      </c>
      <c r="D1388" s="13">
        <v>6289655437985</v>
      </c>
    </row>
    <row r="1389" spans="1:4" ht="15.75" x14ac:dyDescent="0.25">
      <c r="A1389" s="1">
        <v>1388</v>
      </c>
      <c r="B1389" s="3" t="s">
        <v>2034</v>
      </c>
      <c r="C1389" s="1" t="s">
        <v>1248</v>
      </c>
      <c r="D1389" s="13">
        <v>6289605211921</v>
      </c>
    </row>
    <row r="1390" spans="1:4" ht="15.75" x14ac:dyDescent="0.25">
      <c r="A1390" s="1">
        <v>1389</v>
      </c>
      <c r="B1390" s="3" t="s">
        <v>2034</v>
      </c>
      <c r="C1390" s="1" t="s">
        <v>4</v>
      </c>
      <c r="D1390" s="13">
        <v>6288706399240</v>
      </c>
    </row>
    <row r="1391" spans="1:4" ht="15.75" x14ac:dyDescent="0.25">
      <c r="A1391" s="1">
        <v>1390</v>
      </c>
      <c r="B1391" s="3" t="s">
        <v>2034</v>
      </c>
      <c r="C1391" s="1" t="s">
        <v>793</v>
      </c>
      <c r="D1391" s="13">
        <v>6289603570725</v>
      </c>
    </row>
    <row r="1392" spans="1:4" ht="15.75" x14ac:dyDescent="0.25">
      <c r="A1392" s="1">
        <v>1391</v>
      </c>
      <c r="B1392" s="3" t="s">
        <v>2034</v>
      </c>
      <c r="C1392" s="1" t="s">
        <v>4</v>
      </c>
      <c r="D1392" s="13">
        <v>6289602234375</v>
      </c>
    </row>
    <row r="1393" spans="1:4" ht="15.75" x14ac:dyDescent="0.25">
      <c r="A1393" s="1">
        <v>1392</v>
      </c>
      <c r="B1393" s="3" t="s">
        <v>2034</v>
      </c>
      <c r="C1393" s="1" t="s">
        <v>3</v>
      </c>
      <c r="D1393" s="13">
        <v>6288811122333</v>
      </c>
    </row>
    <row r="1394" spans="1:4" ht="15.75" x14ac:dyDescent="0.25">
      <c r="A1394" s="1">
        <v>1393</v>
      </c>
      <c r="B1394" s="3" t="s">
        <v>2034</v>
      </c>
      <c r="C1394" s="1" t="s">
        <v>1249</v>
      </c>
      <c r="D1394" s="13">
        <v>6289502012519</v>
      </c>
    </row>
    <row r="1395" spans="1:4" ht="15.75" x14ac:dyDescent="0.25">
      <c r="A1395" s="1">
        <v>1394</v>
      </c>
      <c r="B1395" s="3" t="s">
        <v>2034</v>
      </c>
      <c r="C1395" s="1" t="s">
        <v>1250</v>
      </c>
      <c r="D1395" s="13">
        <v>6289505408987</v>
      </c>
    </row>
    <row r="1396" spans="1:4" ht="15.75" x14ac:dyDescent="0.25">
      <c r="A1396" s="1">
        <v>1395</v>
      </c>
      <c r="B1396" s="3" t="s">
        <v>2034</v>
      </c>
      <c r="C1396" s="1" t="s">
        <v>761</v>
      </c>
      <c r="D1396" s="13">
        <v>6289505571021</v>
      </c>
    </row>
    <row r="1397" spans="1:4" ht="15.75" x14ac:dyDescent="0.25">
      <c r="A1397" s="1">
        <v>1396</v>
      </c>
      <c r="B1397" s="3" t="s">
        <v>2034</v>
      </c>
      <c r="C1397" s="1" t="s">
        <v>1251</v>
      </c>
      <c r="D1397" s="13">
        <v>6289509889055</v>
      </c>
    </row>
    <row r="1398" spans="1:4" ht="15.75" x14ac:dyDescent="0.25">
      <c r="A1398" s="1">
        <v>1397</v>
      </c>
      <c r="B1398" s="3" t="s">
        <v>2034</v>
      </c>
      <c r="C1398" s="1" t="s">
        <v>764</v>
      </c>
      <c r="D1398" s="13">
        <v>6289510892627</v>
      </c>
    </row>
    <row r="1399" spans="1:4" ht="15.75" x14ac:dyDescent="0.25">
      <c r="A1399" s="1">
        <v>1398</v>
      </c>
      <c r="B1399" s="3" t="s">
        <v>2034</v>
      </c>
      <c r="C1399" s="1" t="s">
        <v>52</v>
      </c>
      <c r="D1399" s="13">
        <v>6289512613836</v>
      </c>
    </row>
    <row r="1400" spans="1:4" ht="15.75" x14ac:dyDescent="0.25">
      <c r="A1400" s="1">
        <v>1399</v>
      </c>
      <c r="B1400" s="3" t="s">
        <v>2034</v>
      </c>
      <c r="C1400" s="1" t="s">
        <v>766</v>
      </c>
      <c r="D1400" s="13">
        <v>6289515063642</v>
      </c>
    </row>
    <row r="1401" spans="1:4" ht="15.75" x14ac:dyDescent="0.25">
      <c r="A1401" s="1">
        <v>1400</v>
      </c>
      <c r="B1401" s="3" t="s">
        <v>2034</v>
      </c>
      <c r="C1401" s="1" t="s">
        <v>1252</v>
      </c>
      <c r="D1401" s="13">
        <v>6289515333818</v>
      </c>
    </row>
    <row r="1402" spans="1:4" ht="15.75" x14ac:dyDescent="0.25">
      <c r="A1402" s="1">
        <v>1401</v>
      </c>
      <c r="B1402" s="3" t="s">
        <v>2034</v>
      </c>
      <c r="C1402" s="1" t="s">
        <v>767</v>
      </c>
      <c r="D1402" s="13">
        <v>6289516391236</v>
      </c>
    </row>
    <row r="1403" spans="1:4" ht="15.75" x14ac:dyDescent="0.25">
      <c r="A1403" s="1">
        <v>1402</v>
      </c>
      <c r="B1403" s="3" t="s">
        <v>2034</v>
      </c>
      <c r="C1403" s="1" t="s">
        <v>768</v>
      </c>
      <c r="D1403" s="13">
        <v>6289516561033</v>
      </c>
    </row>
    <row r="1404" spans="1:4" ht="15.75" x14ac:dyDescent="0.25">
      <c r="A1404" s="1">
        <v>1403</v>
      </c>
      <c r="B1404" s="3" t="s">
        <v>2034</v>
      </c>
      <c r="C1404" s="1" t="s">
        <v>769</v>
      </c>
      <c r="D1404" s="13">
        <v>6289516615405</v>
      </c>
    </row>
    <row r="1405" spans="1:4" ht="15.75" x14ac:dyDescent="0.25">
      <c r="A1405" s="1">
        <v>1404</v>
      </c>
      <c r="B1405" s="3" t="s">
        <v>2034</v>
      </c>
      <c r="C1405" s="1" t="s">
        <v>1253</v>
      </c>
      <c r="D1405" s="13">
        <v>6289517943294</v>
      </c>
    </row>
    <row r="1406" spans="1:4" ht="15.75" x14ac:dyDescent="0.25">
      <c r="A1406" s="1">
        <v>1405</v>
      </c>
      <c r="B1406" s="3" t="s">
        <v>2034</v>
      </c>
      <c r="C1406" s="1" t="s">
        <v>1254</v>
      </c>
      <c r="D1406" s="13">
        <v>6289519999463</v>
      </c>
    </row>
    <row r="1407" spans="1:4" ht="15.75" x14ac:dyDescent="0.25">
      <c r="A1407" s="1">
        <v>1406</v>
      </c>
      <c r="B1407" s="3" t="s">
        <v>2034</v>
      </c>
      <c r="C1407" s="1" t="s">
        <v>770</v>
      </c>
      <c r="D1407" s="13">
        <v>6289522948732</v>
      </c>
    </row>
    <row r="1408" spans="1:4" ht="15.75" x14ac:dyDescent="0.25">
      <c r="A1408" s="1">
        <v>1407</v>
      </c>
      <c r="B1408" s="3" t="s">
        <v>2034</v>
      </c>
      <c r="C1408" s="1" t="s">
        <v>771</v>
      </c>
      <c r="D1408" s="13">
        <v>6289523526310</v>
      </c>
    </row>
    <row r="1409" spans="1:4" ht="15.75" x14ac:dyDescent="0.25">
      <c r="A1409" s="1">
        <v>1408</v>
      </c>
      <c r="B1409" s="3" t="s">
        <v>2034</v>
      </c>
      <c r="C1409" s="1" t="s">
        <v>3</v>
      </c>
      <c r="D1409" s="13">
        <v>6289524450894</v>
      </c>
    </row>
    <row r="1410" spans="1:4" ht="15.75" x14ac:dyDescent="0.25">
      <c r="A1410" s="1">
        <v>1409</v>
      </c>
      <c r="B1410" s="3" t="s">
        <v>2034</v>
      </c>
      <c r="C1410" s="1" t="s">
        <v>772</v>
      </c>
      <c r="D1410" s="13">
        <v>6289525071378</v>
      </c>
    </row>
    <row r="1411" spans="1:4" ht="15.75" x14ac:dyDescent="0.25">
      <c r="A1411" s="1">
        <v>1410</v>
      </c>
      <c r="B1411" s="3" t="s">
        <v>2034</v>
      </c>
      <c r="C1411" s="1" t="s">
        <v>20</v>
      </c>
      <c r="D1411" s="13">
        <v>6289526174656</v>
      </c>
    </row>
    <row r="1412" spans="1:4" ht="15.75" x14ac:dyDescent="0.25">
      <c r="A1412" s="1">
        <v>1411</v>
      </c>
      <c r="B1412" s="3" t="s">
        <v>2034</v>
      </c>
      <c r="C1412" s="1" t="s">
        <v>22</v>
      </c>
      <c r="D1412" s="13">
        <v>6289526668444</v>
      </c>
    </row>
    <row r="1413" spans="1:4" ht="15.75" x14ac:dyDescent="0.25">
      <c r="A1413" s="1">
        <v>1412</v>
      </c>
      <c r="B1413" s="3" t="s">
        <v>2034</v>
      </c>
      <c r="C1413" s="1" t="s">
        <v>4</v>
      </c>
      <c r="D1413" s="13">
        <v>6289533258916</v>
      </c>
    </row>
    <row r="1414" spans="1:4" ht="15.75" x14ac:dyDescent="0.25">
      <c r="A1414" s="1">
        <v>1413</v>
      </c>
      <c r="B1414" s="3" t="s">
        <v>2034</v>
      </c>
      <c r="C1414" s="1" t="s">
        <v>1255</v>
      </c>
      <c r="D1414" s="13">
        <v>6289593500246</v>
      </c>
    </row>
    <row r="1415" spans="1:4" ht="15.75" x14ac:dyDescent="0.25">
      <c r="A1415" s="1">
        <v>1414</v>
      </c>
      <c r="B1415" s="3" t="s">
        <v>2034</v>
      </c>
      <c r="C1415" s="1" t="s">
        <v>791</v>
      </c>
      <c r="D1415" s="13">
        <v>6289601114199</v>
      </c>
    </row>
    <row r="1416" spans="1:4" ht="15.75" x14ac:dyDescent="0.25">
      <c r="A1416" s="1">
        <v>1415</v>
      </c>
      <c r="B1416" s="3" t="s">
        <v>2034</v>
      </c>
      <c r="C1416" s="1" t="s">
        <v>487</v>
      </c>
      <c r="D1416" s="13">
        <v>6289601665306</v>
      </c>
    </row>
    <row r="1417" spans="1:4" ht="15.75" x14ac:dyDescent="0.25">
      <c r="A1417" s="1">
        <v>1416</v>
      </c>
      <c r="B1417" s="3" t="s">
        <v>2034</v>
      </c>
      <c r="C1417" s="1" t="s">
        <v>1256</v>
      </c>
      <c r="D1417" s="13">
        <v>6289601962370</v>
      </c>
    </row>
    <row r="1418" spans="1:4" ht="15.75" x14ac:dyDescent="0.25">
      <c r="A1418" s="1">
        <v>1417</v>
      </c>
      <c r="B1418" s="3" t="s">
        <v>2034</v>
      </c>
      <c r="C1418" s="1" t="s">
        <v>792</v>
      </c>
      <c r="D1418" s="13">
        <v>6289602828038</v>
      </c>
    </row>
    <row r="1419" spans="1:4" ht="15.75" x14ac:dyDescent="0.25">
      <c r="A1419" s="1">
        <v>1418</v>
      </c>
      <c r="B1419" s="3" t="s">
        <v>2034</v>
      </c>
      <c r="C1419" s="1" t="s">
        <v>1257</v>
      </c>
      <c r="D1419" s="13">
        <v>6285263568817</v>
      </c>
    </row>
    <row r="1420" spans="1:4" ht="15.75" x14ac:dyDescent="0.25">
      <c r="A1420" s="1">
        <v>1419</v>
      </c>
      <c r="B1420" s="3" t="s">
        <v>2034</v>
      </c>
      <c r="C1420" s="1" t="s">
        <v>595</v>
      </c>
      <c r="D1420" s="13">
        <v>6285797433444</v>
      </c>
    </row>
    <row r="1421" spans="1:4" ht="15.75" x14ac:dyDescent="0.25">
      <c r="A1421" s="1">
        <v>1420</v>
      </c>
      <c r="B1421" s="3" t="s">
        <v>2034</v>
      </c>
      <c r="C1421" s="1" t="s">
        <v>593</v>
      </c>
      <c r="D1421" s="13">
        <v>6285793904454</v>
      </c>
    </row>
    <row r="1422" spans="1:4" ht="15.75" x14ac:dyDescent="0.25">
      <c r="A1422" s="1">
        <v>1421</v>
      </c>
      <c r="B1422" s="3" t="s">
        <v>2034</v>
      </c>
      <c r="C1422" s="1" t="s">
        <v>504</v>
      </c>
      <c r="D1422" s="13">
        <v>6285334684632</v>
      </c>
    </row>
    <row r="1423" spans="1:4" ht="15.75" x14ac:dyDescent="0.25">
      <c r="A1423" s="1">
        <v>1422</v>
      </c>
      <c r="B1423" s="3" t="s">
        <v>2034</v>
      </c>
      <c r="C1423" s="1" t="s">
        <v>4</v>
      </c>
      <c r="D1423" s="13">
        <v>6285336660045</v>
      </c>
    </row>
    <row r="1424" spans="1:4" ht="15.75" x14ac:dyDescent="0.25">
      <c r="A1424" s="1">
        <v>1423</v>
      </c>
      <c r="B1424" s="3" t="s">
        <v>2034</v>
      </c>
      <c r="C1424" s="1" t="s">
        <v>5</v>
      </c>
      <c r="D1424" s="13">
        <v>6285336791006</v>
      </c>
    </row>
    <row r="1425" spans="1:4" ht="15.75" x14ac:dyDescent="0.25">
      <c r="A1425" s="1">
        <v>1424</v>
      </c>
      <c r="B1425" s="3" t="s">
        <v>2034</v>
      </c>
      <c r="C1425" s="1" t="s">
        <v>116</v>
      </c>
      <c r="D1425" s="13">
        <v>6285336976147</v>
      </c>
    </row>
    <row r="1426" spans="1:4" ht="15.75" x14ac:dyDescent="0.25">
      <c r="A1426" s="1">
        <v>1425</v>
      </c>
      <c r="B1426" s="3" t="s">
        <v>2034</v>
      </c>
      <c r="C1426" s="1" t="s">
        <v>505</v>
      </c>
      <c r="D1426" s="13">
        <v>6285337642779</v>
      </c>
    </row>
    <row r="1427" spans="1:4" ht="15.75" x14ac:dyDescent="0.25">
      <c r="A1427" s="1">
        <v>1426</v>
      </c>
      <c r="B1427" s="3" t="s">
        <v>2034</v>
      </c>
      <c r="C1427" s="1" t="s">
        <v>1258</v>
      </c>
      <c r="D1427" s="13">
        <v>6285338236767</v>
      </c>
    </row>
    <row r="1428" spans="1:4" ht="15.75" x14ac:dyDescent="0.25">
      <c r="A1428" s="1">
        <v>1427</v>
      </c>
      <c r="B1428" s="3" t="s">
        <v>2034</v>
      </c>
      <c r="C1428" s="1" t="s">
        <v>506</v>
      </c>
      <c r="D1428" s="13">
        <v>6285338528200</v>
      </c>
    </row>
    <row r="1429" spans="1:4" ht="15.75" x14ac:dyDescent="0.25">
      <c r="A1429" s="1">
        <v>1428</v>
      </c>
      <c r="B1429" s="3" t="s">
        <v>2034</v>
      </c>
      <c r="C1429" s="1" t="s">
        <v>1259</v>
      </c>
      <c r="D1429" s="13">
        <v>6285339056423</v>
      </c>
    </row>
    <row r="1430" spans="1:4" ht="15.75" x14ac:dyDescent="0.25">
      <c r="A1430" s="1">
        <v>1429</v>
      </c>
      <c r="B1430" s="3" t="s">
        <v>2034</v>
      </c>
      <c r="C1430" s="1" t="s">
        <v>507</v>
      </c>
      <c r="D1430" s="13">
        <v>6285339130933</v>
      </c>
    </row>
    <row r="1431" spans="1:4" ht="15.75" x14ac:dyDescent="0.25">
      <c r="A1431" s="1">
        <v>1430</v>
      </c>
      <c r="B1431" s="3" t="s">
        <v>2034</v>
      </c>
      <c r="C1431" s="1" t="s">
        <v>511</v>
      </c>
      <c r="D1431" s="13">
        <v>6285342187117</v>
      </c>
    </row>
    <row r="1432" spans="1:4" ht="15.75" x14ac:dyDescent="0.25">
      <c r="A1432" s="1">
        <v>1431</v>
      </c>
      <c r="B1432" s="3" t="s">
        <v>2034</v>
      </c>
      <c r="C1432" s="1" t="s">
        <v>512</v>
      </c>
      <c r="D1432" s="13">
        <v>6285342451075</v>
      </c>
    </row>
    <row r="1433" spans="1:4" ht="15.75" x14ac:dyDescent="0.25">
      <c r="A1433" s="1">
        <v>1432</v>
      </c>
      <c r="B1433" s="3" t="s">
        <v>2034</v>
      </c>
      <c r="C1433" s="1" t="s">
        <v>1260</v>
      </c>
      <c r="D1433" s="13">
        <v>6285342662605</v>
      </c>
    </row>
    <row r="1434" spans="1:4" ht="15.75" x14ac:dyDescent="0.25">
      <c r="A1434" s="1">
        <v>1433</v>
      </c>
      <c r="B1434" s="3" t="s">
        <v>2034</v>
      </c>
      <c r="C1434" s="1" t="s">
        <v>4</v>
      </c>
      <c r="D1434" s="13">
        <v>6285343556109</v>
      </c>
    </row>
    <row r="1435" spans="1:4" ht="15.75" x14ac:dyDescent="0.25">
      <c r="A1435" s="1">
        <v>1434</v>
      </c>
      <c r="B1435" s="3" t="s">
        <v>2034</v>
      </c>
      <c r="C1435" s="1" t="s">
        <v>514</v>
      </c>
      <c r="D1435" s="13">
        <v>6285343657769</v>
      </c>
    </row>
    <row r="1436" spans="1:4" ht="15.75" x14ac:dyDescent="0.25">
      <c r="A1436" s="1">
        <v>1435</v>
      </c>
      <c r="B1436" s="3" t="s">
        <v>2034</v>
      </c>
      <c r="C1436" s="1" t="s">
        <v>516</v>
      </c>
      <c r="D1436" s="13">
        <v>6285343818759</v>
      </c>
    </row>
    <row r="1437" spans="1:4" ht="15.75" x14ac:dyDescent="0.25">
      <c r="A1437" s="1">
        <v>1436</v>
      </c>
      <c r="B1437" s="3" t="s">
        <v>2034</v>
      </c>
      <c r="C1437" s="1" t="s">
        <v>148</v>
      </c>
      <c r="D1437" s="13">
        <v>6282225395125</v>
      </c>
    </row>
    <row r="1438" spans="1:4" ht="15.75" x14ac:dyDescent="0.25">
      <c r="A1438" s="1">
        <v>1437</v>
      </c>
      <c r="B1438" s="3" t="s">
        <v>2034</v>
      </c>
      <c r="C1438" s="1" t="s">
        <v>519</v>
      </c>
      <c r="D1438" s="13">
        <v>6285345464843</v>
      </c>
    </row>
    <row r="1439" spans="1:4" ht="15.75" x14ac:dyDescent="0.25">
      <c r="A1439" s="1">
        <v>1438</v>
      </c>
      <c r="B1439" s="3" t="s">
        <v>2034</v>
      </c>
      <c r="C1439" s="1" t="s">
        <v>520</v>
      </c>
      <c r="D1439" s="13">
        <v>6285345581231</v>
      </c>
    </row>
    <row r="1440" spans="1:4" ht="15.75" x14ac:dyDescent="0.25">
      <c r="A1440" s="1">
        <v>1439</v>
      </c>
      <c r="B1440" s="3" t="s">
        <v>2034</v>
      </c>
      <c r="C1440" s="1" t="s">
        <v>521</v>
      </c>
      <c r="D1440" s="13">
        <v>6285345676831</v>
      </c>
    </row>
    <row r="1441" spans="1:4" ht="15.75" x14ac:dyDescent="0.25">
      <c r="A1441" s="1">
        <v>1440</v>
      </c>
      <c r="B1441" s="3" t="s">
        <v>2034</v>
      </c>
      <c r="C1441" s="1" t="s">
        <v>91</v>
      </c>
      <c r="D1441" s="13">
        <v>6285345768000</v>
      </c>
    </row>
    <row r="1442" spans="1:4" ht="15.75" x14ac:dyDescent="0.25">
      <c r="A1442" s="1">
        <v>1441</v>
      </c>
      <c r="B1442" s="3" t="s">
        <v>2034</v>
      </c>
      <c r="C1442" s="1" t="s">
        <v>1261</v>
      </c>
      <c r="D1442" s="13">
        <v>6285345867219</v>
      </c>
    </row>
    <row r="1443" spans="1:4" ht="15.75" x14ac:dyDescent="0.25">
      <c r="A1443" s="1">
        <v>1442</v>
      </c>
      <c r="B1443" s="3" t="s">
        <v>2034</v>
      </c>
      <c r="C1443" s="1" t="s">
        <v>522</v>
      </c>
      <c r="D1443" s="13">
        <v>6285346431257</v>
      </c>
    </row>
    <row r="1444" spans="1:4" ht="15.75" x14ac:dyDescent="0.25">
      <c r="A1444" s="1">
        <v>1443</v>
      </c>
      <c r="B1444" s="3" t="s">
        <v>2034</v>
      </c>
      <c r="C1444" s="1" t="s">
        <v>3</v>
      </c>
      <c r="D1444" s="13">
        <v>6285347001508</v>
      </c>
    </row>
    <row r="1445" spans="1:4" ht="15.75" x14ac:dyDescent="0.25">
      <c r="A1445" s="1">
        <v>1444</v>
      </c>
      <c r="B1445" s="3" t="s">
        <v>2034</v>
      </c>
      <c r="C1445" s="1" t="s">
        <v>523</v>
      </c>
      <c r="D1445" s="13">
        <v>6285347123436</v>
      </c>
    </row>
    <row r="1446" spans="1:4" ht="15.75" x14ac:dyDescent="0.25">
      <c r="A1446" s="1">
        <v>1445</v>
      </c>
      <c r="B1446" s="3" t="s">
        <v>2034</v>
      </c>
      <c r="C1446" s="1" t="s">
        <v>525</v>
      </c>
      <c r="D1446" s="13">
        <v>6285348036609</v>
      </c>
    </row>
    <row r="1447" spans="1:4" ht="15.75" x14ac:dyDescent="0.25">
      <c r="A1447" s="1">
        <v>1446</v>
      </c>
      <c r="B1447" s="3" t="s">
        <v>2034</v>
      </c>
      <c r="C1447" s="1" t="s">
        <v>592</v>
      </c>
      <c r="D1447" s="13">
        <v>6285332722476</v>
      </c>
    </row>
    <row r="1448" spans="1:4" ht="15.75" x14ac:dyDescent="0.25">
      <c r="A1448" s="1">
        <v>1447</v>
      </c>
      <c r="B1448" s="3" t="s">
        <v>2034</v>
      </c>
      <c r="C1448" s="1" t="s">
        <v>526</v>
      </c>
      <c r="D1448" s="13">
        <v>6285348397761</v>
      </c>
    </row>
    <row r="1449" spans="1:4" ht="15.75" x14ac:dyDescent="0.25">
      <c r="A1449" s="1">
        <v>1448</v>
      </c>
      <c r="B1449" s="3" t="s">
        <v>2034</v>
      </c>
      <c r="C1449" s="1" t="s">
        <v>4</v>
      </c>
      <c r="D1449" s="13">
        <v>6285331570969</v>
      </c>
    </row>
    <row r="1450" spans="1:4" ht="15.75" x14ac:dyDescent="0.25">
      <c r="A1450" s="1">
        <v>1449</v>
      </c>
      <c r="B1450" s="3" t="s">
        <v>2034</v>
      </c>
      <c r="C1450" s="1" t="s">
        <v>103</v>
      </c>
      <c r="D1450" s="13">
        <v>6285330129410</v>
      </c>
    </row>
    <row r="1451" spans="1:4" ht="15.75" x14ac:dyDescent="0.25">
      <c r="A1451" s="1">
        <v>1450</v>
      </c>
      <c r="B1451" s="3" t="s">
        <v>2034</v>
      </c>
      <c r="C1451" s="1" t="s">
        <v>488</v>
      </c>
      <c r="D1451" s="13">
        <v>6285311483400</v>
      </c>
    </row>
    <row r="1452" spans="1:4" ht="15.75" x14ac:dyDescent="0.25">
      <c r="A1452" s="1">
        <v>1451</v>
      </c>
      <c r="B1452" s="3" t="s">
        <v>2034</v>
      </c>
      <c r="C1452" s="1" t="s">
        <v>489</v>
      </c>
      <c r="D1452" s="13">
        <v>6285311801080</v>
      </c>
    </row>
    <row r="1453" spans="1:4" ht="15.75" x14ac:dyDescent="0.25">
      <c r="A1453" s="1">
        <v>1452</v>
      </c>
      <c r="B1453" s="3" t="s">
        <v>2034</v>
      </c>
      <c r="C1453" s="1" t="s">
        <v>108</v>
      </c>
      <c r="D1453" s="13">
        <v>6285314041697</v>
      </c>
    </row>
    <row r="1454" spans="1:4" ht="15.75" x14ac:dyDescent="0.25">
      <c r="A1454" s="1">
        <v>1453</v>
      </c>
      <c r="B1454" s="3" t="s">
        <v>2034</v>
      </c>
      <c r="C1454" s="1" t="s">
        <v>490</v>
      </c>
      <c r="D1454" s="13">
        <v>6285314138511</v>
      </c>
    </row>
    <row r="1455" spans="1:4" ht="15.75" x14ac:dyDescent="0.25">
      <c r="A1455" s="1">
        <v>1454</v>
      </c>
      <c r="B1455" s="3" t="s">
        <v>2034</v>
      </c>
      <c r="C1455" s="1" t="s">
        <v>1262</v>
      </c>
      <c r="D1455" s="13">
        <v>6285315087703</v>
      </c>
    </row>
    <row r="1456" spans="1:4" ht="15.75" x14ac:dyDescent="0.25">
      <c r="A1456" s="1">
        <v>1455</v>
      </c>
      <c r="B1456" s="3" t="s">
        <v>2034</v>
      </c>
      <c r="C1456" s="1" t="s">
        <v>491</v>
      </c>
      <c r="D1456" s="13">
        <v>6285315555532</v>
      </c>
    </row>
    <row r="1457" spans="1:4" ht="15.75" x14ac:dyDescent="0.25">
      <c r="A1457" s="1">
        <v>1456</v>
      </c>
      <c r="B1457" s="3" t="s">
        <v>2034</v>
      </c>
      <c r="C1457" s="1" t="s">
        <v>1263</v>
      </c>
      <c r="D1457" s="13">
        <v>6285318356111</v>
      </c>
    </row>
    <row r="1458" spans="1:4" ht="15.75" x14ac:dyDescent="0.25">
      <c r="A1458" s="1">
        <v>1457</v>
      </c>
      <c r="B1458" s="3" t="s">
        <v>2034</v>
      </c>
      <c r="C1458" s="1" t="s">
        <v>1264</v>
      </c>
      <c r="D1458" s="13">
        <v>6285318591273</v>
      </c>
    </row>
    <row r="1459" spans="1:4" ht="15.75" x14ac:dyDescent="0.25">
      <c r="A1459" s="1">
        <v>1458</v>
      </c>
      <c r="B1459" s="3" t="s">
        <v>2034</v>
      </c>
      <c r="C1459" s="1" t="s">
        <v>20</v>
      </c>
      <c r="D1459" s="13">
        <v>6285318762268</v>
      </c>
    </row>
    <row r="1460" spans="1:4" ht="15.75" x14ac:dyDescent="0.25">
      <c r="A1460" s="1">
        <v>1459</v>
      </c>
      <c r="B1460" s="3" t="s">
        <v>2034</v>
      </c>
      <c r="C1460" s="1" t="s">
        <v>492</v>
      </c>
      <c r="D1460" s="13">
        <v>6285319487152</v>
      </c>
    </row>
    <row r="1461" spans="1:4" ht="15.75" x14ac:dyDescent="0.25">
      <c r="A1461" s="1">
        <v>1460</v>
      </c>
      <c r="B1461" s="3" t="s">
        <v>2034</v>
      </c>
      <c r="C1461" s="1" t="s">
        <v>493</v>
      </c>
      <c r="D1461" s="13">
        <v>6285320839809</v>
      </c>
    </row>
    <row r="1462" spans="1:4" ht="15.75" x14ac:dyDescent="0.25">
      <c r="A1462" s="1">
        <v>1461</v>
      </c>
      <c r="B1462" s="3" t="s">
        <v>2034</v>
      </c>
      <c r="C1462" s="1" t="s">
        <v>494</v>
      </c>
      <c r="D1462" s="13">
        <v>6285321222058</v>
      </c>
    </row>
    <row r="1463" spans="1:4" ht="15.75" x14ac:dyDescent="0.25">
      <c r="A1463" s="1">
        <v>1462</v>
      </c>
      <c r="B1463" s="3" t="s">
        <v>2034</v>
      </c>
      <c r="C1463" s="1" t="s">
        <v>15</v>
      </c>
      <c r="D1463" s="13">
        <v>6285321788648</v>
      </c>
    </row>
    <row r="1464" spans="1:4" ht="15.75" x14ac:dyDescent="0.25">
      <c r="A1464" s="1">
        <v>1463</v>
      </c>
      <c r="B1464" s="3" t="s">
        <v>2034</v>
      </c>
      <c r="C1464" s="1" t="s">
        <v>495</v>
      </c>
      <c r="D1464" s="13">
        <v>6285321893061</v>
      </c>
    </row>
    <row r="1465" spans="1:4" ht="15.75" x14ac:dyDescent="0.25">
      <c r="A1465" s="1">
        <v>1464</v>
      </c>
      <c r="B1465" s="3" t="s">
        <v>2034</v>
      </c>
      <c r="C1465" s="1" t="s">
        <v>496</v>
      </c>
      <c r="D1465" s="13">
        <v>6285322373403</v>
      </c>
    </row>
    <row r="1466" spans="1:4" ht="15.75" x14ac:dyDescent="0.25">
      <c r="A1466" s="1">
        <v>1465</v>
      </c>
      <c r="B1466" s="3" t="s">
        <v>2034</v>
      </c>
      <c r="C1466" s="1" t="s">
        <v>497</v>
      </c>
      <c r="D1466" s="13">
        <v>6285322555936</v>
      </c>
    </row>
    <row r="1467" spans="1:4" ht="15.75" x14ac:dyDescent="0.25">
      <c r="A1467" s="1">
        <v>1466</v>
      </c>
      <c r="B1467" s="3" t="s">
        <v>2034</v>
      </c>
      <c r="C1467" s="1" t="s">
        <v>498</v>
      </c>
      <c r="D1467" s="13">
        <v>6285323493370</v>
      </c>
    </row>
    <row r="1468" spans="1:4" ht="15.75" x14ac:dyDescent="0.25">
      <c r="A1468" s="1">
        <v>1467</v>
      </c>
      <c r="B1468" s="3" t="s">
        <v>2034</v>
      </c>
      <c r="C1468" s="1" t="s">
        <v>4</v>
      </c>
      <c r="D1468" s="13">
        <v>6285324133789</v>
      </c>
    </row>
    <row r="1469" spans="1:4" ht="15.75" x14ac:dyDescent="0.25">
      <c r="A1469" s="1">
        <v>1468</v>
      </c>
      <c r="B1469" s="3" t="s">
        <v>2034</v>
      </c>
      <c r="C1469" s="1" t="s">
        <v>499</v>
      </c>
      <c r="D1469" s="13">
        <v>6285326317961</v>
      </c>
    </row>
    <row r="1470" spans="1:4" ht="15.75" x14ac:dyDescent="0.25">
      <c r="A1470" s="1">
        <v>1469</v>
      </c>
      <c r="B1470" s="3" t="s">
        <v>2034</v>
      </c>
      <c r="C1470" s="1" t="s">
        <v>1265</v>
      </c>
      <c r="D1470" s="13">
        <v>6285328569552</v>
      </c>
    </row>
    <row r="1471" spans="1:4" ht="15.75" x14ac:dyDescent="0.25">
      <c r="A1471" s="1">
        <v>1470</v>
      </c>
      <c r="B1471" s="3" t="s">
        <v>2034</v>
      </c>
      <c r="C1471" s="1" t="s">
        <v>1266</v>
      </c>
      <c r="D1471" s="13">
        <v>6285328782677</v>
      </c>
    </row>
    <row r="1472" spans="1:4" ht="15.75" x14ac:dyDescent="0.25">
      <c r="A1472" s="1">
        <v>1471</v>
      </c>
      <c r="B1472" s="3" t="s">
        <v>2034</v>
      </c>
      <c r="C1472" s="1" t="s">
        <v>500</v>
      </c>
      <c r="D1472" s="13">
        <v>6285328860303</v>
      </c>
    </row>
    <row r="1473" spans="1:4" ht="15.75" x14ac:dyDescent="0.25">
      <c r="A1473" s="1">
        <v>1472</v>
      </c>
      <c r="B1473" s="3" t="s">
        <v>2034</v>
      </c>
      <c r="C1473" s="1" t="s">
        <v>501</v>
      </c>
      <c r="D1473" s="13">
        <v>6285329855777</v>
      </c>
    </row>
    <row r="1474" spans="1:4" ht="15.75" x14ac:dyDescent="0.25">
      <c r="A1474" s="1">
        <v>1473</v>
      </c>
      <c r="B1474" s="3" t="s">
        <v>2034</v>
      </c>
      <c r="C1474" s="1" t="s">
        <v>502</v>
      </c>
      <c r="D1474" s="13">
        <v>6285329995556</v>
      </c>
    </row>
    <row r="1475" spans="1:4" ht="15.75" x14ac:dyDescent="0.25">
      <c r="A1475" s="1">
        <v>1474</v>
      </c>
      <c r="B1475" s="3" t="s">
        <v>2034</v>
      </c>
      <c r="C1475" s="1" t="s">
        <v>4</v>
      </c>
      <c r="D1475" s="13">
        <v>6285330112722</v>
      </c>
    </row>
    <row r="1476" spans="1:4" ht="15.75" x14ac:dyDescent="0.25">
      <c r="A1476" s="1">
        <v>1475</v>
      </c>
      <c r="B1476" s="3" t="s">
        <v>2034</v>
      </c>
      <c r="C1476" s="1" t="s">
        <v>1267</v>
      </c>
      <c r="D1476" s="13">
        <v>6285331205732</v>
      </c>
    </row>
    <row r="1477" spans="1:4" ht="15.75" x14ac:dyDescent="0.25">
      <c r="A1477" s="1">
        <v>1476</v>
      </c>
      <c r="B1477" s="3" t="s">
        <v>2034</v>
      </c>
      <c r="C1477" s="1" t="s">
        <v>1268</v>
      </c>
      <c r="D1477" s="13">
        <v>6285311213577</v>
      </c>
    </row>
    <row r="1478" spans="1:4" ht="15.75" x14ac:dyDescent="0.25">
      <c r="A1478" s="1">
        <v>1477</v>
      </c>
      <c r="B1478" s="3" t="s">
        <v>2034</v>
      </c>
      <c r="C1478" s="1" t="s">
        <v>527</v>
      </c>
      <c r="D1478" s="13">
        <v>6285349281847</v>
      </c>
    </row>
    <row r="1479" spans="1:4" ht="15.75" x14ac:dyDescent="0.25">
      <c r="A1479" s="1">
        <v>1478</v>
      </c>
      <c r="B1479" s="3" t="s">
        <v>2034</v>
      </c>
      <c r="C1479" s="1" t="s">
        <v>1269</v>
      </c>
      <c r="D1479" s="13">
        <v>6285350260004</v>
      </c>
    </row>
    <row r="1480" spans="1:4" ht="15.75" x14ac:dyDescent="0.25">
      <c r="A1480" s="1">
        <v>1479</v>
      </c>
      <c r="B1480" s="3" t="s">
        <v>2034</v>
      </c>
      <c r="C1480" s="1" t="s">
        <v>542</v>
      </c>
      <c r="D1480" s="13">
        <v>6285369823872</v>
      </c>
    </row>
    <row r="1481" spans="1:4" ht="15.75" x14ac:dyDescent="0.25">
      <c r="A1481" s="1">
        <v>1480</v>
      </c>
      <c r="B1481" s="3" t="s">
        <v>2034</v>
      </c>
      <c r="C1481" s="1" t="s">
        <v>543</v>
      </c>
      <c r="D1481" s="13">
        <v>6285372780008</v>
      </c>
    </row>
    <row r="1482" spans="1:4" ht="15.75" x14ac:dyDescent="0.25">
      <c r="A1482" s="1">
        <v>1481</v>
      </c>
      <c r="B1482" s="3" t="s">
        <v>2034</v>
      </c>
      <c r="C1482" s="1" t="s">
        <v>544</v>
      </c>
      <c r="D1482" s="13">
        <v>6285373547726</v>
      </c>
    </row>
    <row r="1483" spans="1:4" ht="15.75" x14ac:dyDescent="0.25">
      <c r="A1483" s="1">
        <v>1482</v>
      </c>
      <c r="B1483" s="3" t="s">
        <v>2034</v>
      </c>
      <c r="C1483" s="1" t="s">
        <v>1270</v>
      </c>
      <c r="D1483" s="13">
        <v>6285374085538</v>
      </c>
    </row>
    <row r="1484" spans="1:4" ht="15.75" x14ac:dyDescent="0.25">
      <c r="A1484" s="1">
        <v>1483</v>
      </c>
      <c r="B1484" s="3" t="s">
        <v>2034</v>
      </c>
      <c r="C1484" s="1" t="s">
        <v>369</v>
      </c>
      <c r="D1484" s="13">
        <v>6285374578775</v>
      </c>
    </row>
    <row r="1485" spans="1:4" ht="15.75" x14ac:dyDescent="0.25">
      <c r="A1485" s="1">
        <v>1484</v>
      </c>
      <c r="B1485" s="3" t="s">
        <v>2034</v>
      </c>
      <c r="C1485" s="1" t="s">
        <v>546</v>
      </c>
      <c r="D1485" s="13">
        <v>6285374909369</v>
      </c>
    </row>
    <row r="1486" spans="1:4" ht="15.75" x14ac:dyDescent="0.25">
      <c r="A1486" s="1">
        <v>1485</v>
      </c>
      <c r="B1486" s="3" t="s">
        <v>2034</v>
      </c>
      <c r="C1486" s="1" t="s">
        <v>5</v>
      </c>
      <c r="D1486" s="13">
        <v>6285375477726</v>
      </c>
    </row>
    <row r="1487" spans="1:4" ht="15.75" x14ac:dyDescent="0.25">
      <c r="A1487" s="1">
        <v>1486</v>
      </c>
      <c r="B1487" s="3" t="s">
        <v>2034</v>
      </c>
      <c r="C1487" s="1" t="s">
        <v>547</v>
      </c>
      <c r="D1487" s="13">
        <v>6285376920808</v>
      </c>
    </row>
    <row r="1488" spans="1:4" ht="15.75" x14ac:dyDescent="0.25">
      <c r="A1488" s="1">
        <v>1487</v>
      </c>
      <c r="B1488" s="3" t="s">
        <v>2034</v>
      </c>
      <c r="C1488" s="1" t="s">
        <v>9</v>
      </c>
      <c r="D1488" s="13">
        <v>6285376950600</v>
      </c>
    </row>
    <row r="1489" spans="1:4" ht="15.75" x14ac:dyDescent="0.25">
      <c r="A1489" s="1">
        <v>1488</v>
      </c>
      <c r="B1489" s="3" t="s">
        <v>2034</v>
      </c>
      <c r="C1489" s="1" t="s">
        <v>5</v>
      </c>
      <c r="D1489" s="13">
        <v>6285377411096</v>
      </c>
    </row>
    <row r="1490" spans="1:4" ht="15.75" x14ac:dyDescent="0.25">
      <c r="A1490" s="1">
        <v>1489</v>
      </c>
      <c r="B1490" s="3" t="s">
        <v>2034</v>
      </c>
      <c r="C1490" s="1" t="s">
        <v>548</v>
      </c>
      <c r="D1490" s="13">
        <v>6285377700720</v>
      </c>
    </row>
    <row r="1491" spans="1:4" ht="15.75" x14ac:dyDescent="0.25">
      <c r="A1491" s="1">
        <v>1490</v>
      </c>
      <c r="B1491" s="3" t="s">
        <v>2034</v>
      </c>
      <c r="C1491" s="1" t="s">
        <v>1271</v>
      </c>
      <c r="D1491" s="13">
        <v>6285378709996</v>
      </c>
    </row>
    <row r="1492" spans="1:4" ht="15.75" x14ac:dyDescent="0.25">
      <c r="A1492" s="1">
        <v>1491</v>
      </c>
      <c r="B1492" s="3" t="s">
        <v>2034</v>
      </c>
      <c r="C1492" s="1" t="s">
        <v>1272</v>
      </c>
      <c r="D1492" s="13">
        <v>6285379536449</v>
      </c>
    </row>
    <row r="1493" spans="1:4" ht="15.75" x14ac:dyDescent="0.25">
      <c r="A1493" s="1">
        <v>1492</v>
      </c>
      <c r="B1493" s="3" t="s">
        <v>2034</v>
      </c>
      <c r="C1493" s="1" t="s">
        <v>549</v>
      </c>
      <c r="D1493" s="13">
        <v>6285379921896</v>
      </c>
    </row>
    <row r="1494" spans="1:4" ht="15.75" x14ac:dyDescent="0.25">
      <c r="A1494" s="1">
        <v>1493</v>
      </c>
      <c r="B1494" s="3" t="s">
        <v>2034</v>
      </c>
      <c r="C1494" s="1" t="s">
        <v>550</v>
      </c>
      <c r="D1494" s="13">
        <v>6285380800666</v>
      </c>
    </row>
    <row r="1495" spans="1:4" ht="15.75" x14ac:dyDescent="0.25">
      <c r="A1495" s="1">
        <v>1494</v>
      </c>
      <c r="B1495" s="3" t="s">
        <v>2034</v>
      </c>
      <c r="C1495" s="1" t="s">
        <v>551</v>
      </c>
      <c r="D1495" s="13">
        <v>6285381022334</v>
      </c>
    </row>
    <row r="1496" spans="1:4" ht="15.75" x14ac:dyDescent="0.25">
      <c r="A1496" s="1">
        <v>1495</v>
      </c>
      <c r="B1496" s="3" t="s">
        <v>2034</v>
      </c>
      <c r="C1496" s="1" t="s">
        <v>4</v>
      </c>
      <c r="D1496" s="13">
        <v>6285381078624</v>
      </c>
    </row>
    <row r="1497" spans="1:4" ht="15.75" x14ac:dyDescent="0.25">
      <c r="A1497" s="1">
        <v>1496</v>
      </c>
      <c r="B1497" s="3" t="s">
        <v>2034</v>
      </c>
      <c r="C1497" s="1" t="s">
        <v>1273</v>
      </c>
      <c r="D1497" s="13">
        <v>6285381792853</v>
      </c>
    </row>
    <row r="1498" spans="1:4" ht="15.75" x14ac:dyDescent="0.25">
      <c r="A1498" s="1">
        <v>1497</v>
      </c>
      <c r="B1498" s="3" t="s">
        <v>2034</v>
      </c>
      <c r="C1498" s="1" t="s">
        <v>553</v>
      </c>
      <c r="D1498" s="13">
        <v>6285384213844</v>
      </c>
    </row>
    <row r="1499" spans="1:4" ht="15.75" x14ac:dyDescent="0.25">
      <c r="A1499" s="1">
        <v>1498</v>
      </c>
      <c r="B1499" s="3" t="s">
        <v>2034</v>
      </c>
      <c r="C1499" s="1" t="s">
        <v>20</v>
      </c>
      <c r="D1499" s="13">
        <v>6285385321111</v>
      </c>
    </row>
    <row r="1500" spans="1:4" ht="15.75" x14ac:dyDescent="0.25">
      <c r="A1500" s="1">
        <v>1499</v>
      </c>
      <c r="B1500" s="3" t="s">
        <v>2034</v>
      </c>
      <c r="C1500" s="1" t="s">
        <v>554</v>
      </c>
      <c r="D1500" s="13">
        <v>6285386560802</v>
      </c>
    </row>
    <row r="1501" spans="1:4" ht="15.75" x14ac:dyDescent="0.25">
      <c r="A1501" s="1">
        <v>1500</v>
      </c>
      <c r="B1501" s="3" t="s">
        <v>2034</v>
      </c>
      <c r="C1501" s="1" t="s">
        <v>555</v>
      </c>
      <c r="D1501" s="13">
        <v>6285386647528</v>
      </c>
    </row>
    <row r="1502" spans="1:4" ht="15.75" x14ac:dyDescent="0.25">
      <c r="A1502" s="1">
        <v>1501</v>
      </c>
      <c r="B1502" s="3" t="s">
        <v>2034</v>
      </c>
      <c r="C1502" s="1" t="s">
        <v>558</v>
      </c>
      <c r="D1502" s="13">
        <v>6285389056869</v>
      </c>
    </row>
    <row r="1503" spans="1:4" ht="15.75" x14ac:dyDescent="0.25">
      <c r="A1503" s="1">
        <v>1502</v>
      </c>
      <c r="B1503" s="3" t="s">
        <v>2034</v>
      </c>
      <c r="C1503" s="1" t="s">
        <v>559</v>
      </c>
      <c r="D1503" s="13">
        <v>6285390813800</v>
      </c>
    </row>
    <row r="1504" spans="1:4" ht="15.75" x14ac:dyDescent="0.25">
      <c r="A1504" s="1">
        <v>1503</v>
      </c>
      <c r="B1504" s="3" t="s">
        <v>2034</v>
      </c>
      <c r="C1504" s="1" t="s">
        <v>579</v>
      </c>
      <c r="D1504" s="13">
        <v>6285722654886</v>
      </c>
    </row>
    <row r="1505" spans="1:4" ht="15.75" x14ac:dyDescent="0.25">
      <c r="A1505" s="1">
        <v>1504</v>
      </c>
      <c r="B1505" s="3" t="s">
        <v>2034</v>
      </c>
      <c r="C1505" s="1" t="s">
        <v>32</v>
      </c>
      <c r="D1505" s="13">
        <v>6285722785000</v>
      </c>
    </row>
    <row r="1506" spans="1:4" ht="15.75" x14ac:dyDescent="0.25">
      <c r="A1506" s="1">
        <v>1505</v>
      </c>
      <c r="B1506" s="3" t="s">
        <v>2034</v>
      </c>
      <c r="C1506" s="1" t="s">
        <v>1275</v>
      </c>
      <c r="D1506" s="13">
        <v>6285722911993</v>
      </c>
    </row>
    <row r="1507" spans="1:4" ht="15.75" x14ac:dyDescent="0.25">
      <c r="A1507" s="1">
        <v>1506</v>
      </c>
      <c r="B1507" s="3" t="s">
        <v>2034</v>
      </c>
      <c r="C1507" s="1" t="s">
        <v>580</v>
      </c>
      <c r="D1507" s="13">
        <v>6285723333375</v>
      </c>
    </row>
    <row r="1508" spans="1:4" ht="15.75" x14ac:dyDescent="0.25">
      <c r="A1508" s="1">
        <v>1507</v>
      </c>
      <c r="B1508" s="3" t="s">
        <v>2034</v>
      </c>
      <c r="C1508" s="1" t="s">
        <v>581</v>
      </c>
      <c r="D1508" s="13">
        <v>6285724449232</v>
      </c>
    </row>
    <row r="1509" spans="1:4" ht="15.75" x14ac:dyDescent="0.25">
      <c r="A1509" s="1">
        <v>1508</v>
      </c>
      <c r="B1509" s="3" t="s">
        <v>2034</v>
      </c>
      <c r="C1509" s="1" t="s">
        <v>1276</v>
      </c>
      <c r="D1509" s="13">
        <v>6285724505688</v>
      </c>
    </row>
    <row r="1510" spans="1:4" ht="15.75" x14ac:dyDescent="0.25">
      <c r="A1510" s="1">
        <v>1509</v>
      </c>
      <c r="B1510" s="3" t="s">
        <v>2034</v>
      </c>
      <c r="C1510" s="1" t="s">
        <v>582</v>
      </c>
      <c r="D1510" s="13">
        <v>6285724720748</v>
      </c>
    </row>
    <row r="1511" spans="1:4" ht="15.75" x14ac:dyDescent="0.25">
      <c r="A1511" s="1">
        <v>1510</v>
      </c>
      <c r="B1511" s="3" t="s">
        <v>2034</v>
      </c>
      <c r="C1511" s="1" t="s">
        <v>5</v>
      </c>
      <c r="D1511" s="13">
        <v>6285726325491</v>
      </c>
    </row>
    <row r="1512" spans="1:4" ht="15.75" x14ac:dyDescent="0.25">
      <c r="A1512" s="1">
        <v>1511</v>
      </c>
      <c r="B1512" s="3" t="s">
        <v>2034</v>
      </c>
      <c r="C1512" s="1" t="s">
        <v>583</v>
      </c>
      <c r="D1512" s="13">
        <v>6285726733029</v>
      </c>
    </row>
    <row r="1513" spans="1:4" ht="15.75" x14ac:dyDescent="0.25">
      <c r="A1513" s="1">
        <v>1512</v>
      </c>
      <c r="B1513" s="3" t="s">
        <v>2034</v>
      </c>
      <c r="C1513" s="1" t="s">
        <v>1277</v>
      </c>
      <c r="D1513" s="13">
        <v>6285726799111</v>
      </c>
    </row>
    <row r="1514" spans="1:4" ht="15.75" x14ac:dyDescent="0.25">
      <c r="A1514" s="1">
        <v>1513</v>
      </c>
      <c r="B1514" s="3" t="s">
        <v>2034</v>
      </c>
      <c r="C1514" s="1" t="s">
        <v>584</v>
      </c>
      <c r="D1514" s="13">
        <v>6285726947335</v>
      </c>
    </row>
    <row r="1515" spans="1:4" ht="15.75" x14ac:dyDescent="0.25">
      <c r="A1515" s="1">
        <v>1514</v>
      </c>
      <c r="B1515" s="3" t="s">
        <v>2034</v>
      </c>
      <c r="C1515" s="1" t="s">
        <v>3</v>
      </c>
      <c r="D1515" s="13">
        <v>6285727000144</v>
      </c>
    </row>
    <row r="1516" spans="1:4" ht="15.75" x14ac:dyDescent="0.25">
      <c r="A1516" s="1">
        <v>1515</v>
      </c>
      <c r="B1516" s="3" t="s">
        <v>2034</v>
      </c>
      <c r="C1516" s="1" t="s">
        <v>46</v>
      </c>
      <c r="D1516" s="13">
        <v>6285727360108</v>
      </c>
    </row>
    <row r="1517" spans="1:4" ht="15.75" x14ac:dyDescent="0.25">
      <c r="A1517" s="1">
        <v>1516</v>
      </c>
      <c r="B1517" s="3" t="s">
        <v>2034</v>
      </c>
      <c r="C1517" s="1" t="s">
        <v>4</v>
      </c>
      <c r="D1517" s="13">
        <v>6285727759381</v>
      </c>
    </row>
    <row r="1518" spans="1:4" ht="15.75" x14ac:dyDescent="0.25">
      <c r="A1518" s="1">
        <v>1517</v>
      </c>
      <c r="B1518" s="3" t="s">
        <v>2034</v>
      </c>
      <c r="C1518" s="1" t="s">
        <v>4</v>
      </c>
      <c r="D1518" s="13">
        <v>6285727821078</v>
      </c>
    </row>
    <row r="1519" spans="1:4" ht="15.75" x14ac:dyDescent="0.25">
      <c r="A1519" s="1">
        <v>1518</v>
      </c>
      <c r="B1519" s="3" t="s">
        <v>2034</v>
      </c>
      <c r="C1519" s="1" t="s">
        <v>585</v>
      </c>
      <c r="D1519" s="13">
        <v>6285728281726</v>
      </c>
    </row>
    <row r="1520" spans="1:4" ht="15.75" x14ac:dyDescent="0.25">
      <c r="A1520" s="1">
        <v>1519</v>
      </c>
      <c r="B1520" s="3" t="s">
        <v>2034</v>
      </c>
      <c r="C1520" s="1" t="s">
        <v>1278</v>
      </c>
      <c r="D1520" s="13">
        <v>6285729028035</v>
      </c>
    </row>
    <row r="1521" spans="1:4" ht="15.75" x14ac:dyDescent="0.25">
      <c r="A1521" s="1">
        <v>1520</v>
      </c>
      <c r="B1521" s="3" t="s">
        <v>2034</v>
      </c>
      <c r="C1521" s="1" t="s">
        <v>586</v>
      </c>
      <c r="D1521" s="13">
        <v>6285729375575</v>
      </c>
    </row>
    <row r="1522" spans="1:4" ht="15.75" x14ac:dyDescent="0.25">
      <c r="A1522" s="1">
        <v>1521</v>
      </c>
      <c r="B1522" s="3" t="s">
        <v>2034</v>
      </c>
      <c r="C1522" s="1" t="s">
        <v>587</v>
      </c>
      <c r="D1522" s="13">
        <v>6285729948965</v>
      </c>
    </row>
    <row r="1523" spans="1:4" ht="15.75" x14ac:dyDescent="0.25">
      <c r="A1523" s="1">
        <v>1522</v>
      </c>
      <c r="B1523" s="3" t="s">
        <v>2034</v>
      </c>
      <c r="C1523" s="1" t="s">
        <v>1279</v>
      </c>
      <c r="D1523" s="13">
        <v>6285730012446</v>
      </c>
    </row>
    <row r="1524" spans="1:4" ht="15.75" x14ac:dyDescent="0.25">
      <c r="A1524" s="1">
        <v>1523</v>
      </c>
      <c r="B1524" s="3" t="s">
        <v>2034</v>
      </c>
      <c r="C1524" s="1" t="s">
        <v>1280</v>
      </c>
      <c r="D1524" s="13">
        <v>6285730102074</v>
      </c>
    </row>
    <row r="1525" spans="1:4" ht="15.75" x14ac:dyDescent="0.25">
      <c r="A1525" s="1">
        <v>1524</v>
      </c>
      <c r="B1525" s="3" t="s">
        <v>2034</v>
      </c>
      <c r="C1525" s="1" t="s">
        <v>588</v>
      </c>
      <c r="D1525" s="13">
        <v>6285730453547</v>
      </c>
    </row>
    <row r="1526" spans="1:4" ht="15.75" x14ac:dyDescent="0.25">
      <c r="A1526" s="1">
        <v>1525</v>
      </c>
      <c r="B1526" s="3" t="s">
        <v>2034</v>
      </c>
      <c r="C1526" s="1" t="s">
        <v>589</v>
      </c>
      <c r="D1526" s="13">
        <v>6285731476784</v>
      </c>
    </row>
    <row r="1527" spans="1:4" ht="15.75" x14ac:dyDescent="0.25">
      <c r="A1527" s="1">
        <v>1526</v>
      </c>
      <c r="B1527" s="3" t="s">
        <v>2034</v>
      </c>
      <c r="C1527" s="1" t="s">
        <v>4</v>
      </c>
      <c r="D1527" s="13">
        <v>6285733289022</v>
      </c>
    </row>
    <row r="1528" spans="1:4" ht="15.75" x14ac:dyDescent="0.25">
      <c r="A1528" s="1">
        <v>1527</v>
      </c>
      <c r="B1528" s="3" t="s">
        <v>2034</v>
      </c>
      <c r="C1528" s="1" t="s">
        <v>590</v>
      </c>
      <c r="D1528" s="13">
        <v>6285735054588</v>
      </c>
    </row>
    <row r="1529" spans="1:4" ht="15.75" x14ac:dyDescent="0.25">
      <c r="A1529" s="1">
        <v>1528</v>
      </c>
      <c r="B1529" s="3" t="s">
        <v>2034</v>
      </c>
      <c r="C1529" s="1" t="s">
        <v>88</v>
      </c>
      <c r="D1529" s="13">
        <v>6285722410231</v>
      </c>
    </row>
    <row r="1530" spans="1:4" ht="15.75" x14ac:dyDescent="0.25">
      <c r="A1530" s="1">
        <v>1529</v>
      </c>
      <c r="B1530" s="3" t="s">
        <v>2034</v>
      </c>
      <c r="C1530" s="1" t="s">
        <v>1281</v>
      </c>
      <c r="D1530" s="13">
        <v>6285737082330</v>
      </c>
    </row>
    <row r="1531" spans="1:4" ht="15.75" x14ac:dyDescent="0.25">
      <c r="A1531" s="1">
        <v>1530</v>
      </c>
      <c r="B1531" s="3" t="s">
        <v>2034</v>
      </c>
      <c r="C1531" s="1" t="s">
        <v>578</v>
      </c>
      <c r="D1531" s="13">
        <v>6285719943373</v>
      </c>
    </row>
    <row r="1532" spans="1:4" ht="15.75" x14ac:dyDescent="0.25">
      <c r="A1532" s="1">
        <v>1531</v>
      </c>
      <c r="B1532" s="3" t="s">
        <v>2034</v>
      </c>
      <c r="C1532" s="1" t="s">
        <v>577</v>
      </c>
      <c r="D1532" s="13">
        <v>6285719455171</v>
      </c>
    </row>
    <row r="1533" spans="1:4" ht="15.75" x14ac:dyDescent="0.25">
      <c r="A1533" s="1">
        <v>1532</v>
      </c>
      <c r="B1533" s="3" t="s">
        <v>2034</v>
      </c>
      <c r="C1533" s="1" t="s">
        <v>1282</v>
      </c>
      <c r="D1533" s="13">
        <v>6285711993362</v>
      </c>
    </row>
    <row r="1534" spans="1:4" ht="15.75" x14ac:dyDescent="0.25">
      <c r="A1534" s="1">
        <v>1533</v>
      </c>
      <c r="B1534" s="3" t="s">
        <v>2034</v>
      </c>
      <c r="C1534" s="1" t="s">
        <v>3</v>
      </c>
      <c r="D1534" s="13">
        <v>6285712250550</v>
      </c>
    </row>
    <row r="1535" spans="1:4" ht="15.75" x14ac:dyDescent="0.25">
      <c r="A1535" s="1">
        <v>1534</v>
      </c>
      <c r="B1535" s="3" t="s">
        <v>2034</v>
      </c>
      <c r="C1535" s="1" t="s">
        <v>4</v>
      </c>
      <c r="D1535" s="13">
        <v>6285713444011</v>
      </c>
    </row>
    <row r="1536" spans="1:4" ht="15.75" x14ac:dyDescent="0.25">
      <c r="A1536" s="1">
        <v>1535</v>
      </c>
      <c r="B1536" s="3" t="s">
        <v>2034</v>
      </c>
      <c r="C1536" s="1" t="s">
        <v>572</v>
      </c>
      <c r="D1536" s="13">
        <v>6285713802393</v>
      </c>
    </row>
    <row r="1537" spans="1:4" ht="15.75" x14ac:dyDescent="0.25">
      <c r="A1537" s="1">
        <v>1536</v>
      </c>
      <c r="B1537" s="3" t="s">
        <v>2034</v>
      </c>
      <c r="C1537" s="1" t="s">
        <v>1283</v>
      </c>
      <c r="D1537" s="13">
        <v>6285714284631</v>
      </c>
    </row>
    <row r="1538" spans="1:4" ht="15.75" x14ac:dyDescent="0.25">
      <c r="A1538" s="1">
        <v>1537</v>
      </c>
      <c r="B1538" s="3" t="s">
        <v>2034</v>
      </c>
      <c r="C1538" s="1" t="s">
        <v>573</v>
      </c>
      <c r="D1538" s="13">
        <v>6285714307798</v>
      </c>
    </row>
    <row r="1539" spans="1:4" ht="15.75" x14ac:dyDescent="0.25">
      <c r="A1539" s="1">
        <v>1538</v>
      </c>
      <c r="B1539" s="3" t="s">
        <v>2034</v>
      </c>
      <c r="C1539" s="1" t="s">
        <v>574</v>
      </c>
      <c r="D1539" s="13">
        <v>6285714391139</v>
      </c>
    </row>
    <row r="1540" spans="1:4" ht="15.75" x14ac:dyDescent="0.25">
      <c r="A1540" s="1">
        <v>1539</v>
      </c>
      <c r="B1540" s="3" t="s">
        <v>2034</v>
      </c>
      <c r="C1540" s="1" t="s">
        <v>575</v>
      </c>
      <c r="D1540" s="13">
        <v>6285714435534</v>
      </c>
    </row>
    <row r="1541" spans="1:4" ht="15.75" x14ac:dyDescent="0.25">
      <c r="A1541" s="1">
        <v>1540</v>
      </c>
      <c r="B1541" s="3" t="s">
        <v>2034</v>
      </c>
      <c r="C1541" s="1" t="s">
        <v>576</v>
      </c>
      <c r="D1541" s="13">
        <v>6285714536497</v>
      </c>
    </row>
    <row r="1542" spans="1:4" ht="15.75" x14ac:dyDescent="0.25">
      <c r="A1542" s="1">
        <v>1541</v>
      </c>
      <c r="B1542" s="3" t="s">
        <v>2034</v>
      </c>
      <c r="C1542" s="1" t="s">
        <v>66</v>
      </c>
      <c r="D1542" s="13">
        <v>6285714541770</v>
      </c>
    </row>
    <row r="1543" spans="1:4" ht="15.75" x14ac:dyDescent="0.25">
      <c r="A1543" s="1">
        <v>1542</v>
      </c>
      <c r="B1543" s="3" t="s">
        <v>2034</v>
      </c>
      <c r="C1543" s="1" t="s">
        <v>1284</v>
      </c>
      <c r="D1543" s="13">
        <v>6285714932401</v>
      </c>
    </row>
    <row r="1544" spans="1:4" ht="15.75" x14ac:dyDescent="0.25">
      <c r="A1544" s="1">
        <v>1543</v>
      </c>
      <c r="B1544" s="3" t="s">
        <v>2034</v>
      </c>
      <c r="C1544" s="1" t="s">
        <v>1294</v>
      </c>
      <c r="D1544" s="13">
        <v>6285715062557</v>
      </c>
    </row>
    <row r="1545" spans="1:4" ht="15.75" x14ac:dyDescent="0.25">
      <c r="A1545" s="1">
        <v>1544</v>
      </c>
      <c r="B1545" s="3" t="s">
        <v>2034</v>
      </c>
      <c r="C1545" s="1" t="s">
        <v>534</v>
      </c>
      <c r="D1545" s="13">
        <v>6285715482992</v>
      </c>
    </row>
    <row r="1546" spans="1:4" ht="15.75" x14ac:dyDescent="0.25">
      <c r="A1546" s="1">
        <v>1545</v>
      </c>
      <c r="B1546" s="3" t="s">
        <v>2034</v>
      </c>
      <c r="C1546" s="1" t="s">
        <v>1295</v>
      </c>
      <c r="D1546" s="13">
        <v>6285715758199</v>
      </c>
    </row>
    <row r="1547" spans="1:4" ht="15.75" x14ac:dyDescent="0.25">
      <c r="A1547" s="1">
        <v>1546</v>
      </c>
      <c r="B1547" s="3" t="s">
        <v>2034</v>
      </c>
      <c r="C1547" s="1" t="s">
        <v>4</v>
      </c>
      <c r="D1547" s="13">
        <v>6285716122260</v>
      </c>
    </row>
    <row r="1548" spans="1:4" ht="15.75" x14ac:dyDescent="0.25">
      <c r="A1548" s="1">
        <v>1547</v>
      </c>
      <c r="B1548" s="3" t="s">
        <v>2034</v>
      </c>
      <c r="C1548" s="1" t="s">
        <v>1296</v>
      </c>
      <c r="D1548" s="13">
        <v>6285716197127</v>
      </c>
    </row>
    <row r="1549" spans="1:4" ht="15.75" x14ac:dyDescent="0.25">
      <c r="A1549" s="1">
        <v>1548</v>
      </c>
      <c r="B1549" s="3" t="s">
        <v>2034</v>
      </c>
      <c r="C1549" s="1" t="s">
        <v>1297</v>
      </c>
      <c r="D1549" s="13">
        <v>6285716386801</v>
      </c>
    </row>
    <row r="1550" spans="1:4" ht="15.75" x14ac:dyDescent="0.25">
      <c r="A1550" s="1">
        <v>1549</v>
      </c>
      <c r="B1550" s="3" t="s">
        <v>2034</v>
      </c>
      <c r="C1550" s="1" t="s">
        <v>1298</v>
      </c>
      <c r="D1550" s="13">
        <v>6285716961934</v>
      </c>
    </row>
    <row r="1551" spans="1:4" ht="15.75" x14ac:dyDescent="0.25">
      <c r="A1551" s="1">
        <v>1550</v>
      </c>
      <c r="B1551" s="3" t="s">
        <v>2034</v>
      </c>
      <c r="C1551" s="1" t="s">
        <v>1299</v>
      </c>
      <c r="D1551" s="13">
        <v>6285717161473</v>
      </c>
    </row>
    <row r="1552" spans="1:4" ht="15.75" x14ac:dyDescent="0.25">
      <c r="A1552" s="1">
        <v>1551</v>
      </c>
      <c r="B1552" s="3" t="s">
        <v>2034</v>
      </c>
      <c r="C1552" s="1" t="s">
        <v>1300</v>
      </c>
      <c r="D1552" s="13">
        <v>6285717293623</v>
      </c>
    </row>
    <row r="1553" spans="1:4" ht="15.75" x14ac:dyDescent="0.25">
      <c r="A1553" s="1">
        <v>1552</v>
      </c>
      <c r="B1553" s="3" t="s">
        <v>2034</v>
      </c>
      <c r="C1553" s="1" t="s">
        <v>130</v>
      </c>
      <c r="D1553" s="13">
        <v>6285717450748</v>
      </c>
    </row>
    <row r="1554" spans="1:4" ht="15.75" x14ac:dyDescent="0.25">
      <c r="A1554" s="1">
        <v>1553</v>
      </c>
      <c r="B1554" s="3" t="s">
        <v>2034</v>
      </c>
      <c r="C1554" s="1" t="s">
        <v>1301</v>
      </c>
      <c r="D1554" s="13">
        <v>6285717513719</v>
      </c>
    </row>
    <row r="1555" spans="1:4" ht="15.75" x14ac:dyDescent="0.25">
      <c r="A1555" s="1">
        <v>1554</v>
      </c>
      <c r="B1555" s="3" t="s">
        <v>2034</v>
      </c>
      <c r="C1555" s="1" t="s">
        <v>1302</v>
      </c>
      <c r="D1555" s="13">
        <v>6285718792600</v>
      </c>
    </row>
    <row r="1556" spans="1:4" ht="15.75" x14ac:dyDescent="0.25">
      <c r="A1556" s="1">
        <v>1555</v>
      </c>
      <c r="B1556" s="3" t="s">
        <v>2034</v>
      </c>
      <c r="C1556" s="1" t="s">
        <v>1303</v>
      </c>
      <c r="D1556" s="13">
        <v>6285718816322</v>
      </c>
    </row>
    <row r="1557" spans="1:4" ht="15.75" x14ac:dyDescent="0.25">
      <c r="A1557" s="1">
        <v>1556</v>
      </c>
      <c r="B1557" s="3" t="s">
        <v>2034</v>
      </c>
      <c r="C1557" s="1" t="s">
        <v>1304</v>
      </c>
      <c r="D1557" s="13">
        <v>6285719358868</v>
      </c>
    </row>
    <row r="1558" spans="1:4" ht="15.75" x14ac:dyDescent="0.25">
      <c r="A1558" s="1">
        <v>1557</v>
      </c>
      <c r="B1558" s="3" t="s">
        <v>2034</v>
      </c>
      <c r="C1558" s="1" t="s">
        <v>1305</v>
      </c>
      <c r="D1558" s="13">
        <v>6285719659903</v>
      </c>
    </row>
    <row r="1559" spans="1:4" ht="15.75" x14ac:dyDescent="0.25">
      <c r="A1559" s="1">
        <v>1558</v>
      </c>
      <c r="B1559" s="3" t="s">
        <v>2034</v>
      </c>
      <c r="C1559" s="1" t="s">
        <v>1306</v>
      </c>
      <c r="D1559" s="13">
        <v>6285711960224</v>
      </c>
    </row>
    <row r="1560" spans="1:4" ht="15.75" x14ac:dyDescent="0.25">
      <c r="A1560" s="1">
        <v>1559</v>
      </c>
      <c r="B1560" s="3" t="s">
        <v>2034</v>
      </c>
      <c r="C1560" s="1" t="s">
        <v>1307</v>
      </c>
      <c r="D1560" s="13">
        <v>6285740686787</v>
      </c>
    </row>
    <row r="1561" spans="1:4" ht="15.75" x14ac:dyDescent="0.25">
      <c r="A1561" s="1">
        <v>1560</v>
      </c>
      <c r="B1561" s="3" t="s">
        <v>2034</v>
      </c>
      <c r="C1561" s="1" t="s">
        <v>32</v>
      </c>
      <c r="D1561" s="13">
        <v>6285743344861</v>
      </c>
    </row>
    <row r="1562" spans="1:4" ht="15.75" x14ac:dyDescent="0.25">
      <c r="A1562" s="1">
        <v>1561</v>
      </c>
      <c r="B1562" s="3" t="s">
        <v>2034</v>
      </c>
      <c r="C1562" s="1" t="s">
        <v>1308</v>
      </c>
      <c r="D1562" s="13">
        <v>6285775355680</v>
      </c>
    </row>
    <row r="1563" spans="1:4" ht="15.75" x14ac:dyDescent="0.25">
      <c r="A1563" s="1">
        <v>1562</v>
      </c>
      <c r="B1563" s="3" t="s">
        <v>2034</v>
      </c>
      <c r="C1563" s="1" t="s">
        <v>1309</v>
      </c>
      <c r="D1563" s="13">
        <v>6285775446210</v>
      </c>
    </row>
    <row r="1564" spans="1:4" ht="15.75" x14ac:dyDescent="0.25">
      <c r="A1564" s="1">
        <v>1563</v>
      </c>
      <c r="B1564" s="3" t="s">
        <v>2034</v>
      </c>
      <c r="C1564" s="1" t="s">
        <v>1310</v>
      </c>
      <c r="D1564" s="13">
        <v>6285776449281</v>
      </c>
    </row>
    <row r="1565" spans="1:4" ht="15.75" x14ac:dyDescent="0.25">
      <c r="A1565" s="1">
        <v>1564</v>
      </c>
      <c r="B1565" s="3" t="s">
        <v>2034</v>
      </c>
      <c r="C1565" s="1" t="s">
        <v>1311</v>
      </c>
      <c r="D1565" s="13">
        <v>6285777131895</v>
      </c>
    </row>
    <row r="1566" spans="1:4" ht="15.75" x14ac:dyDescent="0.25">
      <c r="A1566" s="1">
        <v>1565</v>
      </c>
      <c r="B1566" s="3" t="s">
        <v>2034</v>
      </c>
      <c r="C1566" s="1" t="s">
        <v>1312</v>
      </c>
      <c r="D1566" s="13">
        <v>6285777980715</v>
      </c>
    </row>
    <row r="1567" spans="1:4" ht="15.75" x14ac:dyDescent="0.25">
      <c r="A1567" s="1">
        <v>1566</v>
      </c>
      <c r="B1567" s="3" t="s">
        <v>2034</v>
      </c>
      <c r="C1567" s="1" t="s">
        <v>1313</v>
      </c>
      <c r="D1567" s="13">
        <v>6285778247160</v>
      </c>
    </row>
    <row r="1568" spans="1:4" ht="15.75" x14ac:dyDescent="0.25">
      <c r="A1568" s="1">
        <v>1567</v>
      </c>
      <c r="B1568" s="3" t="s">
        <v>2034</v>
      </c>
      <c r="C1568" s="1" t="s">
        <v>1198</v>
      </c>
      <c r="D1568" s="13">
        <v>6285779153233</v>
      </c>
    </row>
    <row r="1569" spans="1:4" ht="15.75" x14ac:dyDescent="0.25">
      <c r="A1569" s="1">
        <v>1568</v>
      </c>
      <c r="B1569" s="3" t="s">
        <v>2034</v>
      </c>
      <c r="C1569" s="1" t="s">
        <v>1314</v>
      </c>
      <c r="D1569" s="13">
        <v>6285779791299</v>
      </c>
    </row>
    <row r="1570" spans="1:4" ht="15.75" x14ac:dyDescent="0.25">
      <c r="A1570" s="1">
        <v>1569</v>
      </c>
      <c r="B1570" s="3" t="s">
        <v>2034</v>
      </c>
      <c r="C1570" s="1" t="s">
        <v>1315</v>
      </c>
      <c r="D1570" s="13">
        <v>6285780023437</v>
      </c>
    </row>
    <row r="1571" spans="1:4" ht="15.75" x14ac:dyDescent="0.25">
      <c r="A1571" s="1">
        <v>1570</v>
      </c>
      <c r="B1571" s="3" t="s">
        <v>2034</v>
      </c>
      <c r="C1571" s="1" t="s">
        <v>1316</v>
      </c>
      <c r="D1571" s="13">
        <v>6285780434276</v>
      </c>
    </row>
    <row r="1572" spans="1:4" ht="15.75" x14ac:dyDescent="0.25">
      <c r="A1572" s="1">
        <v>1571</v>
      </c>
      <c r="B1572" s="3" t="s">
        <v>2034</v>
      </c>
      <c r="C1572" s="1" t="s">
        <v>4</v>
      </c>
      <c r="D1572" s="13">
        <v>6285780500011</v>
      </c>
    </row>
    <row r="1573" spans="1:4" ht="15.75" x14ac:dyDescent="0.25">
      <c r="A1573" s="1">
        <v>1572</v>
      </c>
      <c r="B1573" s="3" t="s">
        <v>2034</v>
      </c>
      <c r="C1573" s="1" t="s">
        <v>1317</v>
      </c>
      <c r="D1573" s="13">
        <v>6285781433891</v>
      </c>
    </row>
    <row r="1574" spans="1:4" ht="15.75" x14ac:dyDescent="0.25">
      <c r="A1574" s="1">
        <v>1573</v>
      </c>
      <c r="B1574" s="3" t="s">
        <v>2034</v>
      </c>
      <c r="C1574" s="1" t="s">
        <v>4</v>
      </c>
      <c r="D1574" s="13">
        <v>6285782448216</v>
      </c>
    </row>
    <row r="1575" spans="1:4" ht="15.75" x14ac:dyDescent="0.25">
      <c r="A1575" s="1">
        <v>1574</v>
      </c>
      <c r="B1575" s="3" t="s">
        <v>2034</v>
      </c>
      <c r="C1575" s="1" t="s">
        <v>4</v>
      </c>
      <c r="D1575" s="13">
        <v>6285782986035</v>
      </c>
    </row>
    <row r="1576" spans="1:4" ht="15.75" x14ac:dyDescent="0.25">
      <c r="A1576" s="1">
        <v>1575</v>
      </c>
      <c r="B1576" s="3" t="s">
        <v>2034</v>
      </c>
      <c r="C1576" s="1" t="s">
        <v>1318</v>
      </c>
      <c r="D1576" s="13">
        <v>6285785427923</v>
      </c>
    </row>
    <row r="1577" spans="1:4" ht="15.75" x14ac:dyDescent="0.25">
      <c r="A1577" s="1">
        <v>1576</v>
      </c>
      <c r="B1577" s="3" t="s">
        <v>2034</v>
      </c>
      <c r="C1577" s="1" t="s">
        <v>1319</v>
      </c>
      <c r="D1577" s="13">
        <v>6285786429052</v>
      </c>
    </row>
    <row r="1578" spans="1:4" ht="15.75" x14ac:dyDescent="0.25">
      <c r="A1578" s="1">
        <v>1577</v>
      </c>
      <c r="B1578" s="3" t="s">
        <v>2034</v>
      </c>
      <c r="C1578" s="1" t="s">
        <v>1320</v>
      </c>
      <c r="D1578" s="13">
        <v>6285786488259</v>
      </c>
    </row>
    <row r="1579" spans="1:4" ht="15.75" x14ac:dyDescent="0.25">
      <c r="A1579" s="1">
        <v>1578</v>
      </c>
      <c r="B1579" s="3" t="s">
        <v>2034</v>
      </c>
      <c r="C1579" s="1" t="s">
        <v>592</v>
      </c>
      <c r="D1579" s="13">
        <v>6285786656625</v>
      </c>
    </row>
    <row r="1580" spans="1:4" ht="15.75" x14ac:dyDescent="0.25">
      <c r="A1580" s="1">
        <v>1579</v>
      </c>
      <c r="B1580" s="3" t="s">
        <v>2034</v>
      </c>
      <c r="C1580" s="1" t="s">
        <v>3</v>
      </c>
      <c r="D1580" s="13">
        <v>6285787248748</v>
      </c>
    </row>
    <row r="1581" spans="1:4" ht="15.75" x14ac:dyDescent="0.25">
      <c r="A1581" s="1">
        <v>1580</v>
      </c>
      <c r="B1581" s="3" t="s">
        <v>2034</v>
      </c>
      <c r="C1581" s="1" t="s">
        <v>1321</v>
      </c>
      <c r="D1581" s="13">
        <v>6285787494896</v>
      </c>
    </row>
    <row r="1582" spans="1:4" ht="15.75" x14ac:dyDescent="0.25">
      <c r="A1582" s="1">
        <v>1581</v>
      </c>
      <c r="B1582" s="3" t="s">
        <v>2034</v>
      </c>
      <c r="C1582" s="1" t="s">
        <v>1322</v>
      </c>
      <c r="D1582" s="13">
        <v>6285788511792</v>
      </c>
    </row>
    <row r="1583" spans="1:4" ht="15.75" x14ac:dyDescent="0.25">
      <c r="A1583" s="1">
        <v>1582</v>
      </c>
      <c r="B1583" s="3" t="s">
        <v>2034</v>
      </c>
      <c r="C1583" s="1" t="s">
        <v>5</v>
      </c>
      <c r="D1583" s="13">
        <v>6285788872452</v>
      </c>
    </row>
    <row r="1584" spans="1:4" ht="15.75" x14ac:dyDescent="0.25">
      <c r="A1584" s="1">
        <v>1583</v>
      </c>
      <c r="B1584" s="3" t="s">
        <v>2034</v>
      </c>
      <c r="C1584" s="1" t="s">
        <v>1323</v>
      </c>
      <c r="D1584" s="13">
        <v>6285790500021</v>
      </c>
    </row>
    <row r="1585" spans="1:4" ht="15.75" x14ac:dyDescent="0.25">
      <c r="A1585" s="1">
        <v>1584</v>
      </c>
      <c r="B1585" s="3" t="s">
        <v>2034</v>
      </c>
      <c r="C1585" s="1" t="s">
        <v>1324</v>
      </c>
      <c r="D1585" s="13">
        <v>6285792108083</v>
      </c>
    </row>
    <row r="1586" spans="1:4" ht="15.75" x14ac:dyDescent="0.25">
      <c r="A1586" s="1">
        <v>1585</v>
      </c>
      <c r="B1586" s="3" t="s">
        <v>2034</v>
      </c>
      <c r="C1586" s="1" t="s">
        <v>22</v>
      </c>
      <c r="D1586" s="13">
        <v>6285793076712</v>
      </c>
    </row>
    <row r="1587" spans="1:4" ht="15.75" x14ac:dyDescent="0.25">
      <c r="A1587" s="1">
        <v>1586</v>
      </c>
      <c r="B1587" s="3" t="s">
        <v>2034</v>
      </c>
      <c r="C1587" s="1" t="s">
        <v>1325</v>
      </c>
      <c r="D1587" s="13">
        <v>6285775271328</v>
      </c>
    </row>
    <row r="1588" spans="1:4" ht="15.75" x14ac:dyDescent="0.25">
      <c r="A1588" s="1">
        <v>1587</v>
      </c>
      <c r="B1588" s="3" t="s">
        <v>2034</v>
      </c>
      <c r="C1588" s="1" t="s">
        <v>1326</v>
      </c>
      <c r="D1588" s="13">
        <v>6285742325086</v>
      </c>
    </row>
    <row r="1589" spans="1:4" ht="15.75" x14ac:dyDescent="0.25">
      <c r="A1589" s="1">
        <v>1588</v>
      </c>
      <c r="B1589" s="3" t="s">
        <v>2034</v>
      </c>
      <c r="C1589" s="1" t="s">
        <v>1327</v>
      </c>
      <c r="D1589" s="13">
        <v>6285775064485</v>
      </c>
    </row>
    <row r="1590" spans="1:4" ht="15.75" x14ac:dyDescent="0.25">
      <c r="A1590" s="1">
        <v>1589</v>
      </c>
      <c r="B1590" s="3" t="s">
        <v>2034</v>
      </c>
      <c r="C1590" s="1" t="s">
        <v>1328</v>
      </c>
      <c r="D1590" s="13">
        <v>6285773427275</v>
      </c>
    </row>
    <row r="1591" spans="1:4" ht="15.75" x14ac:dyDescent="0.25">
      <c r="A1591" s="1">
        <v>1590</v>
      </c>
      <c r="B1591" s="3" t="s">
        <v>2034</v>
      </c>
      <c r="C1591" s="1" t="s">
        <v>4</v>
      </c>
      <c r="D1591" s="13">
        <v>6285743697553</v>
      </c>
    </row>
    <row r="1592" spans="1:4" ht="15.75" x14ac:dyDescent="0.25">
      <c r="A1592" s="1">
        <v>1591</v>
      </c>
      <c r="B1592" s="3" t="s">
        <v>2034</v>
      </c>
      <c r="C1592" s="1" t="s">
        <v>1329</v>
      </c>
      <c r="D1592" s="13">
        <v>6285743843316</v>
      </c>
    </row>
    <row r="1593" spans="1:4" ht="15.75" x14ac:dyDescent="0.25">
      <c r="A1593" s="1">
        <v>1592</v>
      </c>
      <c r="B1593" s="3" t="s">
        <v>2034</v>
      </c>
      <c r="C1593" s="1" t="s">
        <v>1330</v>
      </c>
      <c r="D1593" s="13">
        <v>6285747511595</v>
      </c>
    </row>
    <row r="1594" spans="1:4" ht="15.75" x14ac:dyDescent="0.25">
      <c r="A1594" s="1">
        <v>1593</v>
      </c>
      <c r="B1594" s="3" t="s">
        <v>2034</v>
      </c>
      <c r="C1594" s="1" t="s">
        <v>1331</v>
      </c>
      <c r="D1594" s="13">
        <v>6285747884886</v>
      </c>
    </row>
    <row r="1595" spans="1:4" ht="15.75" x14ac:dyDescent="0.25">
      <c r="A1595" s="1">
        <v>1594</v>
      </c>
      <c r="B1595" s="3" t="s">
        <v>2034</v>
      </c>
      <c r="C1595" s="1" t="s">
        <v>1332</v>
      </c>
      <c r="D1595" s="13">
        <v>6285747910470</v>
      </c>
    </row>
    <row r="1596" spans="1:4" ht="15.75" x14ac:dyDescent="0.25">
      <c r="A1596" s="1">
        <v>1595</v>
      </c>
      <c r="B1596" s="3" t="s">
        <v>2034</v>
      </c>
      <c r="C1596" s="1" t="s">
        <v>1333</v>
      </c>
      <c r="D1596" s="13">
        <v>6285747977345</v>
      </c>
    </row>
    <row r="1597" spans="1:4" ht="15.75" x14ac:dyDescent="0.25">
      <c r="A1597" s="1">
        <v>1596</v>
      </c>
      <c r="B1597" s="3" t="s">
        <v>2034</v>
      </c>
      <c r="C1597" s="1" t="s">
        <v>1334</v>
      </c>
      <c r="D1597" s="13">
        <v>6285747995577</v>
      </c>
    </row>
    <row r="1598" spans="1:4" ht="15.75" x14ac:dyDescent="0.25">
      <c r="A1598" s="1">
        <v>1597</v>
      </c>
      <c r="B1598" s="3" t="s">
        <v>2034</v>
      </c>
      <c r="C1598" s="1" t="s">
        <v>1335</v>
      </c>
      <c r="D1598" s="13">
        <v>6285748271491</v>
      </c>
    </row>
    <row r="1599" spans="1:4" ht="15.75" x14ac:dyDescent="0.25">
      <c r="A1599" s="1">
        <v>1598</v>
      </c>
      <c r="B1599" s="3" t="s">
        <v>2034</v>
      </c>
      <c r="C1599" s="1" t="s">
        <v>1336</v>
      </c>
      <c r="D1599" s="13">
        <v>6285748376686</v>
      </c>
    </row>
    <row r="1600" spans="1:4" ht="15.75" x14ac:dyDescent="0.25">
      <c r="A1600" s="1">
        <v>1599</v>
      </c>
      <c r="B1600" s="3" t="s">
        <v>2034</v>
      </c>
      <c r="C1600" s="1" t="s">
        <v>1337</v>
      </c>
      <c r="D1600" s="13">
        <v>6285748778553</v>
      </c>
    </row>
    <row r="1601" spans="1:4" ht="15.75" x14ac:dyDescent="0.25">
      <c r="A1601" s="1">
        <v>1600</v>
      </c>
      <c r="B1601" s="3" t="s">
        <v>2034</v>
      </c>
      <c r="C1601" s="1" t="s">
        <v>4</v>
      </c>
      <c r="D1601" s="13">
        <v>6285750844763</v>
      </c>
    </row>
    <row r="1602" spans="1:4" ht="15.75" x14ac:dyDescent="0.25">
      <c r="A1602" s="1">
        <v>1601</v>
      </c>
      <c r="B1602" s="3" t="s">
        <v>2034</v>
      </c>
      <c r="C1602" s="1" t="s">
        <v>1338</v>
      </c>
      <c r="D1602" s="13">
        <v>6285751328411</v>
      </c>
    </row>
    <row r="1603" spans="1:4" ht="15.75" x14ac:dyDescent="0.25">
      <c r="A1603" s="1">
        <v>1602</v>
      </c>
      <c r="B1603" s="3" t="s">
        <v>2034</v>
      </c>
      <c r="C1603" s="1" t="s">
        <v>1339</v>
      </c>
      <c r="D1603" s="13">
        <v>6285752926355</v>
      </c>
    </row>
    <row r="1604" spans="1:4" ht="15.75" x14ac:dyDescent="0.25">
      <c r="A1604" s="1">
        <v>1603</v>
      </c>
      <c r="B1604" s="3" t="s">
        <v>2034</v>
      </c>
      <c r="C1604" s="1" t="s">
        <v>1340</v>
      </c>
      <c r="D1604" s="13">
        <v>6285753523635</v>
      </c>
    </row>
    <row r="1605" spans="1:4" ht="15.75" x14ac:dyDescent="0.25">
      <c r="A1605" s="1">
        <v>1604</v>
      </c>
      <c r="B1605" s="3" t="s">
        <v>2034</v>
      </c>
      <c r="C1605" s="1" t="s">
        <v>1341</v>
      </c>
      <c r="D1605" s="13">
        <v>6285753985213</v>
      </c>
    </row>
    <row r="1606" spans="1:4" ht="15.75" x14ac:dyDescent="0.25">
      <c r="A1606" s="1">
        <v>1605</v>
      </c>
      <c r="B1606" s="3" t="s">
        <v>2034</v>
      </c>
      <c r="C1606" s="1" t="s">
        <v>1342</v>
      </c>
      <c r="D1606" s="13">
        <v>6285755028834</v>
      </c>
    </row>
    <row r="1607" spans="1:4" ht="15.75" x14ac:dyDescent="0.25">
      <c r="A1607" s="1">
        <v>1606</v>
      </c>
      <c r="B1607" s="3" t="s">
        <v>2034</v>
      </c>
      <c r="C1607" s="1" t="s">
        <v>1343</v>
      </c>
      <c r="D1607" s="13">
        <v>6285755999835</v>
      </c>
    </row>
    <row r="1608" spans="1:4" ht="15.75" x14ac:dyDescent="0.25">
      <c r="A1608" s="1">
        <v>1607</v>
      </c>
      <c r="B1608" s="3" t="s">
        <v>2034</v>
      </c>
      <c r="C1608" s="1" t="s">
        <v>1344</v>
      </c>
      <c r="D1608" s="13">
        <v>6285756289847</v>
      </c>
    </row>
    <row r="1609" spans="1:4" ht="15.75" x14ac:dyDescent="0.25">
      <c r="A1609" s="1">
        <v>1608</v>
      </c>
      <c r="B1609" s="3" t="s">
        <v>2034</v>
      </c>
      <c r="C1609" s="1" t="s">
        <v>1345</v>
      </c>
      <c r="D1609" s="13">
        <v>6285763575795</v>
      </c>
    </row>
    <row r="1610" spans="1:4" ht="15.75" x14ac:dyDescent="0.25">
      <c r="A1610" s="1">
        <v>1609</v>
      </c>
      <c r="B1610" s="3" t="s">
        <v>2034</v>
      </c>
      <c r="C1610" s="1" t="s">
        <v>1346</v>
      </c>
      <c r="D1610" s="13">
        <v>6285766650226</v>
      </c>
    </row>
    <row r="1611" spans="1:4" ht="15.75" x14ac:dyDescent="0.25">
      <c r="A1611" s="1">
        <v>1610</v>
      </c>
      <c r="B1611" s="3" t="s">
        <v>2034</v>
      </c>
      <c r="C1611" s="1" t="s">
        <v>1347</v>
      </c>
      <c r="D1611" s="13">
        <v>6285767772232</v>
      </c>
    </row>
    <row r="1612" spans="1:4" ht="15.75" x14ac:dyDescent="0.25">
      <c r="A1612" s="1">
        <v>1611</v>
      </c>
      <c r="B1612" s="3" t="s">
        <v>2034</v>
      </c>
      <c r="C1612" s="1" t="s">
        <v>486</v>
      </c>
      <c r="D1612" s="13">
        <v>6285770656475</v>
      </c>
    </row>
    <row r="1613" spans="1:4" ht="15.75" x14ac:dyDescent="0.25">
      <c r="A1613" s="1">
        <v>1612</v>
      </c>
      <c r="B1613" s="3" t="s">
        <v>2034</v>
      </c>
      <c r="C1613" s="1" t="s">
        <v>1348</v>
      </c>
      <c r="D1613" s="13">
        <v>6285770802296</v>
      </c>
    </row>
    <row r="1614" spans="1:4" ht="15.75" x14ac:dyDescent="0.25">
      <c r="A1614" s="1">
        <v>1613</v>
      </c>
      <c r="B1614" s="3" t="s">
        <v>2034</v>
      </c>
      <c r="C1614" s="1" t="s">
        <v>4</v>
      </c>
      <c r="D1614" s="13">
        <v>6285772776890</v>
      </c>
    </row>
    <row r="1615" spans="1:4" ht="15.75" x14ac:dyDescent="0.25">
      <c r="A1615" s="1">
        <v>1614</v>
      </c>
      <c r="B1615" s="3" t="s">
        <v>2034</v>
      </c>
      <c r="C1615" s="1" t="s">
        <v>1349</v>
      </c>
      <c r="D1615" s="13">
        <v>6285773044140</v>
      </c>
    </row>
    <row r="1616" spans="1:4" ht="15.75" x14ac:dyDescent="0.25">
      <c r="A1616" s="1">
        <v>1615</v>
      </c>
      <c r="B1616" s="3" t="s">
        <v>2034</v>
      </c>
      <c r="C1616" s="1" t="s">
        <v>1350</v>
      </c>
      <c r="D1616" s="13">
        <v>6285773713971</v>
      </c>
    </row>
    <row r="1617" spans="1:4" ht="15.75" x14ac:dyDescent="0.25">
      <c r="A1617" s="1">
        <v>1616</v>
      </c>
      <c r="B1617" s="3" t="s">
        <v>2034</v>
      </c>
      <c r="C1617" s="1" t="s">
        <v>1351</v>
      </c>
      <c r="D1617" s="13">
        <v>6285389321317</v>
      </c>
    </row>
    <row r="1618" spans="1:4" ht="15.75" x14ac:dyDescent="0.25">
      <c r="A1618" s="1">
        <v>1617</v>
      </c>
      <c r="B1618" s="3" t="s">
        <v>2034</v>
      </c>
      <c r="C1618" s="1" t="s">
        <v>1352</v>
      </c>
      <c r="D1618" s="13">
        <v>6285711725702</v>
      </c>
    </row>
    <row r="1619" spans="1:4" ht="15.75" x14ac:dyDescent="0.25">
      <c r="A1619" s="1">
        <v>1618</v>
      </c>
      <c r="B1619" s="3" t="s">
        <v>2034</v>
      </c>
      <c r="C1619" s="1" t="s">
        <v>4</v>
      </c>
      <c r="D1619" s="13">
        <v>6285711643443</v>
      </c>
    </row>
    <row r="1620" spans="1:4" ht="15.75" x14ac:dyDescent="0.25">
      <c r="A1620" s="1">
        <v>1619</v>
      </c>
      <c r="B1620" s="3" t="s">
        <v>2034</v>
      </c>
      <c r="C1620" s="1" t="s">
        <v>1353</v>
      </c>
      <c r="D1620" s="13">
        <v>6285608471357</v>
      </c>
    </row>
    <row r="1621" spans="1:4" ht="15.75" x14ac:dyDescent="0.25">
      <c r="A1621" s="1">
        <v>1620</v>
      </c>
      <c r="B1621" s="3" t="s">
        <v>2034</v>
      </c>
      <c r="C1621" s="1" t="s">
        <v>1354</v>
      </c>
      <c r="D1621" s="13">
        <v>6285608993866</v>
      </c>
    </row>
    <row r="1622" spans="1:4" ht="15.75" x14ac:dyDescent="0.25">
      <c r="A1622" s="1">
        <v>1621</v>
      </c>
      <c r="B1622" s="3" t="s">
        <v>2034</v>
      </c>
      <c r="C1622" s="1" t="s">
        <v>1355</v>
      </c>
      <c r="D1622" s="13">
        <v>6285624022204</v>
      </c>
    </row>
    <row r="1623" spans="1:4" ht="15.75" x14ac:dyDescent="0.25">
      <c r="A1623" s="1">
        <v>1622</v>
      </c>
      <c r="B1623" s="3" t="s">
        <v>2034</v>
      </c>
      <c r="C1623" s="1" t="s">
        <v>1356</v>
      </c>
      <c r="D1623" s="13">
        <v>6285624104062</v>
      </c>
    </row>
    <row r="1624" spans="1:4" ht="15.75" x14ac:dyDescent="0.25">
      <c r="A1624" s="1">
        <v>1623</v>
      </c>
      <c r="B1624" s="3" t="s">
        <v>2034</v>
      </c>
      <c r="C1624" s="1" t="s">
        <v>1357</v>
      </c>
      <c r="D1624" s="13">
        <v>6285624783544</v>
      </c>
    </row>
    <row r="1625" spans="1:4" ht="15.75" x14ac:dyDescent="0.25">
      <c r="A1625" s="1">
        <v>1624</v>
      </c>
      <c r="B1625" s="3" t="s">
        <v>2034</v>
      </c>
      <c r="C1625" s="1" t="s">
        <v>1358</v>
      </c>
      <c r="D1625" s="13">
        <v>6285624897745</v>
      </c>
    </row>
    <row r="1626" spans="1:4" ht="15.75" x14ac:dyDescent="0.25">
      <c r="A1626" s="1">
        <v>1625</v>
      </c>
      <c r="B1626" s="3" t="s">
        <v>2034</v>
      </c>
      <c r="C1626" s="1" t="s">
        <v>1359</v>
      </c>
      <c r="D1626" s="13">
        <v>6285640133500</v>
      </c>
    </row>
    <row r="1627" spans="1:4" ht="15.75" x14ac:dyDescent="0.25">
      <c r="A1627" s="1">
        <v>1626</v>
      </c>
      <c r="B1627" s="3" t="s">
        <v>2034</v>
      </c>
      <c r="C1627" s="1" t="s">
        <v>1360</v>
      </c>
      <c r="D1627" s="13">
        <v>6285640327575</v>
      </c>
    </row>
    <row r="1628" spans="1:4" ht="15.75" x14ac:dyDescent="0.25">
      <c r="A1628" s="1">
        <v>1627</v>
      </c>
      <c r="B1628" s="3" t="s">
        <v>2034</v>
      </c>
      <c r="C1628" s="1" t="s">
        <v>1361</v>
      </c>
      <c r="D1628" s="13">
        <v>6285640479931</v>
      </c>
    </row>
    <row r="1629" spans="1:4" ht="15.75" x14ac:dyDescent="0.25">
      <c r="A1629" s="1">
        <v>1628</v>
      </c>
      <c r="B1629" s="3" t="s">
        <v>2034</v>
      </c>
      <c r="C1629" s="1" t="s">
        <v>1362</v>
      </c>
      <c r="D1629" s="13">
        <v>6285640788894</v>
      </c>
    </row>
    <row r="1630" spans="1:4" ht="15.75" x14ac:dyDescent="0.25">
      <c r="A1630" s="1">
        <v>1629</v>
      </c>
      <c r="B1630" s="3" t="s">
        <v>2034</v>
      </c>
      <c r="C1630" s="1" t="s">
        <v>1363</v>
      </c>
      <c r="D1630" s="13">
        <v>6285641464500</v>
      </c>
    </row>
    <row r="1631" spans="1:4" ht="15.75" x14ac:dyDescent="0.25">
      <c r="A1631" s="1">
        <v>1630</v>
      </c>
      <c r="B1631" s="3" t="s">
        <v>2034</v>
      </c>
      <c r="C1631" s="1" t="s">
        <v>58</v>
      </c>
      <c r="D1631" s="13">
        <v>6285641640340</v>
      </c>
    </row>
    <row r="1632" spans="1:4" ht="15.75" x14ac:dyDescent="0.25">
      <c r="A1632" s="1">
        <v>1631</v>
      </c>
      <c r="B1632" s="3" t="s">
        <v>2034</v>
      </c>
      <c r="C1632" s="1" t="s">
        <v>4</v>
      </c>
      <c r="D1632" s="13">
        <v>6285641961446</v>
      </c>
    </row>
    <row r="1633" spans="1:4" ht="15.75" x14ac:dyDescent="0.25">
      <c r="A1633" s="1">
        <v>1632</v>
      </c>
      <c r="B1633" s="3" t="s">
        <v>2034</v>
      </c>
      <c r="C1633" s="1" t="s">
        <v>1364</v>
      </c>
      <c r="D1633" s="13">
        <v>6285642369857</v>
      </c>
    </row>
    <row r="1634" spans="1:4" ht="15.75" x14ac:dyDescent="0.25">
      <c r="A1634" s="1">
        <v>1633</v>
      </c>
      <c r="B1634" s="3" t="s">
        <v>2034</v>
      </c>
      <c r="C1634" s="1" t="s">
        <v>1365</v>
      </c>
      <c r="D1634" s="13">
        <v>6285642437233</v>
      </c>
    </row>
    <row r="1635" spans="1:4" ht="15.75" x14ac:dyDescent="0.25">
      <c r="A1635" s="1">
        <v>1634</v>
      </c>
      <c r="B1635" s="3" t="s">
        <v>2034</v>
      </c>
      <c r="C1635" s="1" t="s">
        <v>4</v>
      </c>
      <c r="D1635" s="13">
        <v>6285643287698</v>
      </c>
    </row>
    <row r="1636" spans="1:4" ht="15.75" x14ac:dyDescent="0.25">
      <c r="A1636" s="1">
        <v>1635</v>
      </c>
      <c r="B1636" s="3" t="s">
        <v>2034</v>
      </c>
      <c r="C1636" s="1" t="s">
        <v>1366</v>
      </c>
      <c r="D1636" s="13">
        <v>6285643567800</v>
      </c>
    </row>
    <row r="1637" spans="1:4" ht="15.75" x14ac:dyDescent="0.25">
      <c r="A1637" s="1">
        <v>1636</v>
      </c>
      <c r="B1637" s="3" t="s">
        <v>2034</v>
      </c>
      <c r="C1637" s="1" t="s">
        <v>1367</v>
      </c>
      <c r="D1637" s="13">
        <v>6285643671744</v>
      </c>
    </row>
    <row r="1638" spans="1:4" ht="15.75" x14ac:dyDescent="0.25">
      <c r="A1638" s="1">
        <v>1637</v>
      </c>
      <c r="B1638" s="3" t="s">
        <v>2034</v>
      </c>
      <c r="C1638" s="1" t="s">
        <v>1368</v>
      </c>
      <c r="D1638" s="13">
        <v>6285643688957</v>
      </c>
    </row>
    <row r="1639" spans="1:4" ht="15.75" x14ac:dyDescent="0.25">
      <c r="A1639" s="1">
        <v>1638</v>
      </c>
      <c r="B1639" s="3" t="s">
        <v>2034</v>
      </c>
      <c r="C1639" s="1" t="s">
        <v>1369</v>
      </c>
      <c r="D1639" s="13">
        <v>6285643727510</v>
      </c>
    </row>
    <row r="1640" spans="1:4" ht="15.75" x14ac:dyDescent="0.25">
      <c r="A1640" s="1">
        <v>1639</v>
      </c>
      <c r="B1640" s="3" t="s">
        <v>2034</v>
      </c>
      <c r="C1640" s="1" t="s">
        <v>4</v>
      </c>
      <c r="D1640" s="13">
        <v>6285645004000</v>
      </c>
    </row>
    <row r="1641" spans="1:4" ht="15.75" x14ac:dyDescent="0.25">
      <c r="A1641" s="1">
        <v>1640</v>
      </c>
      <c r="B1641" s="3" t="s">
        <v>2034</v>
      </c>
      <c r="C1641" s="1" t="s">
        <v>1370</v>
      </c>
      <c r="D1641" s="13">
        <v>6285645866763</v>
      </c>
    </row>
    <row r="1642" spans="1:4" ht="15.75" x14ac:dyDescent="0.25">
      <c r="A1642" s="1">
        <v>1641</v>
      </c>
      <c r="B1642" s="3" t="s">
        <v>2034</v>
      </c>
      <c r="C1642" s="1" t="s">
        <v>4</v>
      </c>
      <c r="D1642" s="13">
        <v>6285645868763</v>
      </c>
    </row>
    <row r="1643" spans="1:4" ht="15.75" x14ac:dyDescent="0.25">
      <c r="A1643" s="1">
        <v>1642</v>
      </c>
      <c r="B1643" s="3" t="s">
        <v>2034</v>
      </c>
      <c r="C1643" s="1" t="s">
        <v>1371</v>
      </c>
      <c r="D1643" s="13">
        <v>6285646147635</v>
      </c>
    </row>
    <row r="1644" spans="1:4" ht="15.75" x14ac:dyDescent="0.25">
      <c r="A1644" s="1">
        <v>1643</v>
      </c>
      <c r="B1644" s="3" t="s">
        <v>2034</v>
      </c>
      <c r="C1644" s="1" t="s">
        <v>1372</v>
      </c>
      <c r="D1644" s="13">
        <v>6285646228075</v>
      </c>
    </row>
    <row r="1645" spans="1:4" ht="15.75" x14ac:dyDescent="0.25">
      <c r="A1645" s="1">
        <v>1644</v>
      </c>
      <c r="B1645" s="3" t="s">
        <v>2034</v>
      </c>
      <c r="C1645" s="1" t="s">
        <v>1373</v>
      </c>
      <c r="D1645" s="13">
        <v>6285607449953</v>
      </c>
    </row>
    <row r="1646" spans="1:4" ht="15.75" x14ac:dyDescent="0.25">
      <c r="A1646" s="1">
        <v>1645</v>
      </c>
      <c r="B1646" s="3" t="s">
        <v>2034</v>
      </c>
      <c r="C1646" s="1" t="s">
        <v>1374</v>
      </c>
      <c r="D1646" s="13">
        <v>6285646674044</v>
      </c>
    </row>
    <row r="1647" spans="1:4" ht="15.75" x14ac:dyDescent="0.25">
      <c r="A1647" s="1">
        <v>1646</v>
      </c>
      <c r="B1647" s="3" t="s">
        <v>2034</v>
      </c>
      <c r="C1647" s="1" t="s">
        <v>1375</v>
      </c>
      <c r="D1647" s="13">
        <v>6285602039864</v>
      </c>
    </row>
    <row r="1648" spans="1:4" ht="15.75" x14ac:dyDescent="0.25">
      <c r="A1648" s="1">
        <v>1647</v>
      </c>
      <c r="B1648" s="3" t="s">
        <v>2034</v>
      </c>
      <c r="C1648" s="1" t="s">
        <v>6</v>
      </c>
      <c r="D1648" s="13">
        <v>6285600328046</v>
      </c>
    </row>
    <row r="1649" spans="1:4" ht="15.75" x14ac:dyDescent="0.25">
      <c r="A1649" s="1">
        <v>1648</v>
      </c>
      <c r="B1649" s="3" t="s">
        <v>2034</v>
      </c>
      <c r="C1649" s="1" t="s">
        <v>2209</v>
      </c>
      <c r="D1649" s="13">
        <v>6285390839955</v>
      </c>
    </row>
    <row r="1650" spans="1:4" ht="15.75" x14ac:dyDescent="0.25">
      <c r="A1650" s="1">
        <v>1649</v>
      </c>
      <c r="B1650" s="3" t="s">
        <v>2034</v>
      </c>
      <c r="C1650" s="1" t="s">
        <v>1376</v>
      </c>
      <c r="D1650" s="13">
        <v>6285391212690</v>
      </c>
    </row>
    <row r="1651" spans="1:4" ht="15.75" x14ac:dyDescent="0.25">
      <c r="A1651" s="1">
        <v>1650</v>
      </c>
      <c r="B1651" s="3" t="s">
        <v>2034</v>
      </c>
      <c r="C1651" s="1" t="s">
        <v>1377</v>
      </c>
      <c r="D1651" s="13">
        <v>6285391798377</v>
      </c>
    </row>
    <row r="1652" spans="1:4" ht="15.75" x14ac:dyDescent="0.25">
      <c r="A1652" s="1">
        <v>1651</v>
      </c>
      <c r="B1652" s="3" t="s">
        <v>2034</v>
      </c>
      <c r="C1652" s="1" t="s">
        <v>1378</v>
      </c>
      <c r="D1652" s="13">
        <v>6285392073343</v>
      </c>
    </row>
    <row r="1653" spans="1:4" ht="15.75" x14ac:dyDescent="0.25">
      <c r="A1653" s="1">
        <v>1652</v>
      </c>
      <c r="B1653" s="3" t="s">
        <v>2034</v>
      </c>
      <c r="C1653" s="1" t="s">
        <v>1379</v>
      </c>
      <c r="D1653" s="13">
        <v>6285393980113</v>
      </c>
    </row>
    <row r="1654" spans="1:4" ht="15.75" x14ac:dyDescent="0.25">
      <c r="A1654" s="1">
        <v>1653</v>
      </c>
      <c r="B1654" s="3" t="s">
        <v>2034</v>
      </c>
      <c r="C1654" s="1" t="s">
        <v>1380</v>
      </c>
      <c r="D1654" s="13">
        <v>6285394106078</v>
      </c>
    </row>
    <row r="1655" spans="1:4" ht="15.75" x14ac:dyDescent="0.25">
      <c r="A1655" s="1">
        <v>1654</v>
      </c>
      <c r="B1655" s="3" t="s">
        <v>2034</v>
      </c>
      <c r="C1655" s="1" t="s">
        <v>1381</v>
      </c>
      <c r="D1655" s="13">
        <v>6285394197713</v>
      </c>
    </row>
    <row r="1656" spans="1:4" ht="15.75" x14ac:dyDescent="0.25">
      <c r="A1656" s="1">
        <v>1655</v>
      </c>
      <c r="B1656" s="3" t="s">
        <v>2034</v>
      </c>
      <c r="C1656" s="1" t="s">
        <v>1382</v>
      </c>
      <c r="D1656" s="13">
        <v>6285394335757</v>
      </c>
    </row>
    <row r="1657" spans="1:4" ht="15.75" x14ac:dyDescent="0.25">
      <c r="A1657" s="1">
        <v>1656</v>
      </c>
      <c r="B1657" s="3" t="s">
        <v>2034</v>
      </c>
      <c r="C1657" s="1" t="s">
        <v>1383</v>
      </c>
      <c r="D1657" s="13">
        <v>6285394880263</v>
      </c>
    </row>
    <row r="1658" spans="1:4" ht="15.75" x14ac:dyDescent="0.25">
      <c r="A1658" s="1">
        <v>1657</v>
      </c>
      <c r="B1658" s="3" t="s">
        <v>2034</v>
      </c>
      <c r="C1658" s="1" t="s">
        <v>25</v>
      </c>
      <c r="D1658" s="13">
        <v>6285394967455</v>
      </c>
    </row>
    <row r="1659" spans="1:4" ht="15.75" x14ac:dyDescent="0.25">
      <c r="A1659" s="1">
        <v>1658</v>
      </c>
      <c r="B1659" s="3" t="s">
        <v>2034</v>
      </c>
      <c r="C1659" s="1" t="s">
        <v>1384</v>
      </c>
      <c r="D1659" s="13">
        <v>6285395469799</v>
      </c>
    </row>
    <row r="1660" spans="1:4" ht="15.75" x14ac:dyDescent="0.25">
      <c r="A1660" s="1">
        <v>1659</v>
      </c>
      <c r="B1660" s="3" t="s">
        <v>2034</v>
      </c>
      <c r="C1660" s="1" t="s">
        <v>4</v>
      </c>
      <c r="D1660" s="13">
        <v>6285397186788</v>
      </c>
    </row>
    <row r="1661" spans="1:4" ht="15.75" x14ac:dyDescent="0.25">
      <c r="A1661" s="1">
        <v>1660</v>
      </c>
      <c r="B1661" s="3" t="s">
        <v>2034</v>
      </c>
      <c r="C1661" s="1" t="s">
        <v>1385</v>
      </c>
      <c r="D1661" s="13">
        <v>6285397765675</v>
      </c>
    </row>
    <row r="1662" spans="1:4" ht="15.75" x14ac:dyDescent="0.25">
      <c r="A1662" s="1">
        <v>1661</v>
      </c>
      <c r="B1662" s="3" t="s">
        <v>2034</v>
      </c>
      <c r="C1662" s="1" t="s">
        <v>1386</v>
      </c>
      <c r="D1662" s="13">
        <v>6285397999047</v>
      </c>
    </row>
    <row r="1663" spans="1:4" ht="15.75" x14ac:dyDescent="0.25">
      <c r="A1663" s="1">
        <v>1662</v>
      </c>
      <c r="B1663" s="3" t="s">
        <v>2034</v>
      </c>
      <c r="C1663" s="1" t="s">
        <v>1387</v>
      </c>
      <c r="D1663" s="13">
        <v>6285398343037</v>
      </c>
    </row>
    <row r="1664" spans="1:4" ht="15.75" x14ac:dyDescent="0.25">
      <c r="A1664" s="1">
        <v>1663</v>
      </c>
      <c r="B1664" s="3" t="s">
        <v>2034</v>
      </c>
      <c r="C1664" s="1" t="s">
        <v>1388</v>
      </c>
      <c r="D1664" s="13">
        <v>6285398398040</v>
      </c>
    </row>
    <row r="1665" spans="1:4" ht="15.75" x14ac:dyDescent="0.25">
      <c r="A1665" s="1">
        <v>1664</v>
      </c>
      <c r="B1665" s="3" t="s">
        <v>2034</v>
      </c>
      <c r="C1665" s="1" t="s">
        <v>1389</v>
      </c>
      <c r="D1665" s="13">
        <v>6285399143015</v>
      </c>
    </row>
    <row r="1666" spans="1:4" ht="15.75" x14ac:dyDescent="0.25">
      <c r="A1666" s="1">
        <v>1665</v>
      </c>
      <c r="B1666" s="3" t="s">
        <v>2034</v>
      </c>
      <c r="C1666" s="1" t="s">
        <v>3</v>
      </c>
      <c r="D1666" s="13">
        <v>6285399150626</v>
      </c>
    </row>
    <row r="1667" spans="1:4" ht="15.75" x14ac:dyDescent="0.25">
      <c r="A1667" s="1">
        <v>1666</v>
      </c>
      <c r="B1667" s="3" t="s">
        <v>2034</v>
      </c>
      <c r="C1667" s="1" t="s">
        <v>1390</v>
      </c>
      <c r="D1667" s="13">
        <v>6285399154267</v>
      </c>
    </row>
    <row r="1668" spans="1:4" ht="15.75" x14ac:dyDescent="0.25">
      <c r="A1668" s="1">
        <v>1667</v>
      </c>
      <c r="B1668" s="3" t="s">
        <v>2034</v>
      </c>
      <c r="C1668" s="1" t="s">
        <v>1391</v>
      </c>
      <c r="D1668" s="13">
        <v>6285399408150</v>
      </c>
    </row>
    <row r="1669" spans="1:4" ht="15.75" x14ac:dyDescent="0.25">
      <c r="A1669" s="1">
        <v>1668</v>
      </c>
      <c r="B1669" s="3" t="s">
        <v>2034</v>
      </c>
      <c r="C1669" s="1" t="s">
        <v>1392</v>
      </c>
      <c r="D1669" s="13">
        <v>6285399698525</v>
      </c>
    </row>
    <row r="1670" spans="1:4" ht="15.75" x14ac:dyDescent="0.25">
      <c r="A1670" s="1">
        <v>1669</v>
      </c>
      <c r="B1670" s="3" t="s">
        <v>2034</v>
      </c>
      <c r="C1670" s="1" t="s">
        <v>1393</v>
      </c>
      <c r="D1670" s="13">
        <v>6285546226511</v>
      </c>
    </row>
    <row r="1671" spans="1:4" ht="15.75" x14ac:dyDescent="0.25">
      <c r="A1671" s="1">
        <v>1670</v>
      </c>
      <c r="B1671" s="3" t="s">
        <v>2034</v>
      </c>
      <c r="C1671" s="1" t="s">
        <v>1394</v>
      </c>
      <c r="D1671" s="13">
        <v>6285555553772</v>
      </c>
    </row>
    <row r="1672" spans="1:4" ht="15.75" x14ac:dyDescent="0.25">
      <c r="A1672" s="1">
        <v>1671</v>
      </c>
      <c r="B1672" s="3" t="s">
        <v>2034</v>
      </c>
      <c r="C1672" s="1" t="s">
        <v>1395</v>
      </c>
      <c r="D1672" s="13">
        <v>6285559093332</v>
      </c>
    </row>
    <row r="1673" spans="1:4" ht="15.75" x14ac:dyDescent="0.25">
      <c r="A1673" s="1">
        <v>1672</v>
      </c>
      <c r="B1673" s="3" t="s">
        <v>2034</v>
      </c>
      <c r="C1673" s="1" t="s">
        <v>1396</v>
      </c>
      <c r="D1673" s="13">
        <v>6285559643618</v>
      </c>
    </row>
    <row r="1674" spans="1:4" ht="15.75" x14ac:dyDescent="0.25">
      <c r="A1674" s="1">
        <v>1673</v>
      </c>
      <c r="B1674" s="3" t="s">
        <v>2034</v>
      </c>
      <c r="C1674" s="1" t="s">
        <v>1397</v>
      </c>
      <c r="D1674" s="13">
        <v>6285600523945</v>
      </c>
    </row>
    <row r="1675" spans="1:4" ht="15.75" x14ac:dyDescent="0.25">
      <c r="A1675" s="1">
        <v>1674</v>
      </c>
      <c r="B1675" s="3" t="s">
        <v>2034</v>
      </c>
      <c r="C1675" s="1" t="s">
        <v>1398</v>
      </c>
      <c r="D1675" s="13">
        <v>6285711707036</v>
      </c>
    </row>
    <row r="1676" spans="1:4" ht="15.75" x14ac:dyDescent="0.25">
      <c r="A1676" s="1">
        <v>1675</v>
      </c>
      <c r="B1676" s="3" t="s">
        <v>2034</v>
      </c>
      <c r="C1676" s="1" t="s">
        <v>1399</v>
      </c>
      <c r="D1676" s="13">
        <v>6285647100445</v>
      </c>
    </row>
    <row r="1677" spans="1:4" ht="15.75" x14ac:dyDescent="0.25">
      <c r="A1677" s="1">
        <v>1676</v>
      </c>
      <c r="B1677" s="3" t="s">
        <v>2034</v>
      </c>
      <c r="C1677" s="1" t="s">
        <v>1400</v>
      </c>
      <c r="D1677" s="13">
        <v>6285647291664</v>
      </c>
    </row>
    <row r="1678" spans="1:4" ht="15.75" x14ac:dyDescent="0.25">
      <c r="A1678" s="1">
        <v>1677</v>
      </c>
      <c r="B1678" s="3" t="s">
        <v>2034</v>
      </c>
      <c r="C1678" s="1" t="s">
        <v>1401</v>
      </c>
      <c r="D1678" s="13">
        <v>6285692829701</v>
      </c>
    </row>
    <row r="1679" spans="1:4" ht="15.75" x14ac:dyDescent="0.25">
      <c r="A1679" s="1">
        <v>1678</v>
      </c>
      <c r="B1679" s="3" t="s">
        <v>2034</v>
      </c>
      <c r="C1679" s="1" t="s">
        <v>1402</v>
      </c>
      <c r="D1679" s="13">
        <v>6285693172949</v>
      </c>
    </row>
    <row r="1680" spans="1:4" ht="15.75" x14ac:dyDescent="0.25">
      <c r="A1680" s="1">
        <v>1679</v>
      </c>
      <c r="B1680" s="3" t="s">
        <v>2034</v>
      </c>
      <c r="C1680" s="1" t="s">
        <v>20</v>
      </c>
      <c r="D1680" s="13">
        <v>6285694573999</v>
      </c>
    </row>
    <row r="1681" spans="1:4" ht="15.75" x14ac:dyDescent="0.25">
      <c r="A1681" s="1">
        <v>1680</v>
      </c>
      <c r="B1681" s="3" t="s">
        <v>2034</v>
      </c>
      <c r="C1681" s="1" t="s">
        <v>1403</v>
      </c>
      <c r="D1681" s="13">
        <v>6285695037660</v>
      </c>
    </row>
    <row r="1682" spans="1:4" ht="15.75" x14ac:dyDescent="0.25">
      <c r="A1682" s="1">
        <v>1681</v>
      </c>
      <c r="B1682" s="3" t="s">
        <v>2034</v>
      </c>
      <c r="C1682" s="1" t="s">
        <v>1404</v>
      </c>
      <c r="D1682" s="13">
        <v>6285695063414</v>
      </c>
    </row>
    <row r="1683" spans="1:4" ht="15.75" x14ac:dyDescent="0.25">
      <c r="A1683" s="1">
        <v>1682</v>
      </c>
      <c r="B1683" s="3" t="s">
        <v>2034</v>
      </c>
      <c r="C1683" s="1" t="s">
        <v>31</v>
      </c>
      <c r="D1683" s="13">
        <v>6285695237505</v>
      </c>
    </row>
    <row r="1684" spans="1:4" ht="15.75" x14ac:dyDescent="0.25">
      <c r="A1684" s="1">
        <v>1683</v>
      </c>
      <c r="B1684" s="3" t="s">
        <v>2034</v>
      </c>
      <c r="C1684" s="1" t="s">
        <v>1405</v>
      </c>
      <c r="D1684" s="13">
        <v>6285695862042</v>
      </c>
    </row>
    <row r="1685" spans="1:4" ht="15.75" x14ac:dyDescent="0.25">
      <c r="A1685" s="1">
        <v>1684</v>
      </c>
      <c r="B1685" s="3" t="s">
        <v>2034</v>
      </c>
      <c r="C1685" s="1" t="s">
        <v>1406</v>
      </c>
      <c r="D1685" s="13">
        <v>6285696144435</v>
      </c>
    </row>
    <row r="1686" spans="1:4" ht="15.75" x14ac:dyDescent="0.25">
      <c r="A1686" s="1">
        <v>1685</v>
      </c>
      <c r="B1686" s="3" t="s">
        <v>2034</v>
      </c>
      <c r="C1686" s="1" t="s">
        <v>1407</v>
      </c>
      <c r="D1686" s="13">
        <v>6285697100154</v>
      </c>
    </row>
    <row r="1687" spans="1:4" ht="15.75" x14ac:dyDescent="0.25">
      <c r="A1687" s="1">
        <v>1686</v>
      </c>
      <c r="B1687" s="3" t="s">
        <v>2034</v>
      </c>
      <c r="C1687" s="1" t="s">
        <v>2210</v>
      </c>
      <c r="D1687" s="13">
        <v>6285700062922</v>
      </c>
    </row>
    <row r="1688" spans="1:4" ht="15.75" x14ac:dyDescent="0.25">
      <c r="A1688" s="1">
        <v>1687</v>
      </c>
      <c r="B1688" s="3" t="s">
        <v>2034</v>
      </c>
      <c r="C1688" s="1" t="s">
        <v>1408</v>
      </c>
      <c r="D1688" s="13">
        <v>6285700077709</v>
      </c>
    </row>
    <row r="1689" spans="1:4" ht="15.75" x14ac:dyDescent="0.25">
      <c r="A1689" s="1">
        <v>1688</v>
      </c>
      <c r="B1689" s="3" t="s">
        <v>2034</v>
      </c>
      <c r="C1689" s="1" t="s">
        <v>1409</v>
      </c>
      <c r="D1689" s="13">
        <v>6285702053570</v>
      </c>
    </row>
    <row r="1690" spans="1:4" ht="15.75" x14ac:dyDescent="0.25">
      <c r="A1690" s="1">
        <v>1689</v>
      </c>
      <c r="B1690" s="3" t="s">
        <v>2034</v>
      </c>
      <c r="C1690" s="1" t="s">
        <v>1410</v>
      </c>
      <c r="D1690" s="13">
        <v>6285702056790</v>
      </c>
    </row>
    <row r="1691" spans="1:4" ht="15.75" x14ac:dyDescent="0.25">
      <c r="A1691" s="1">
        <v>1690</v>
      </c>
      <c r="B1691" s="3" t="s">
        <v>2034</v>
      </c>
      <c r="C1691" s="1" t="s">
        <v>1411</v>
      </c>
      <c r="D1691" s="13">
        <v>6285703485595</v>
      </c>
    </row>
    <row r="1692" spans="1:4" ht="15.75" x14ac:dyDescent="0.25">
      <c r="A1692" s="1">
        <v>1691</v>
      </c>
      <c r="B1692" s="3" t="s">
        <v>2034</v>
      </c>
      <c r="C1692" s="1" t="s">
        <v>1412</v>
      </c>
      <c r="D1692" s="13">
        <v>6285704126827</v>
      </c>
    </row>
    <row r="1693" spans="1:4" ht="15.75" x14ac:dyDescent="0.25">
      <c r="A1693" s="1">
        <v>1692</v>
      </c>
      <c r="B1693" s="3" t="s">
        <v>2034</v>
      </c>
      <c r="C1693" s="1" t="s">
        <v>1413</v>
      </c>
      <c r="D1693" s="13">
        <v>6285705447130</v>
      </c>
    </row>
    <row r="1694" spans="1:4" ht="15.75" x14ac:dyDescent="0.25">
      <c r="A1694" s="1">
        <v>1693</v>
      </c>
      <c r="B1694" s="3" t="s">
        <v>2034</v>
      </c>
      <c r="C1694" s="1" t="s">
        <v>1414</v>
      </c>
      <c r="D1694" s="13">
        <v>6285706863050</v>
      </c>
    </row>
    <row r="1695" spans="1:4" ht="15.75" x14ac:dyDescent="0.25">
      <c r="A1695" s="1">
        <v>1694</v>
      </c>
      <c r="B1695" s="3" t="s">
        <v>2034</v>
      </c>
      <c r="C1695" s="1" t="s">
        <v>39</v>
      </c>
      <c r="D1695" s="13">
        <v>6285708752784</v>
      </c>
    </row>
    <row r="1696" spans="1:4" ht="15.75" x14ac:dyDescent="0.25">
      <c r="A1696" s="1">
        <v>1695</v>
      </c>
      <c r="B1696" s="3" t="s">
        <v>2034</v>
      </c>
      <c r="C1696" s="1" t="s">
        <v>1415</v>
      </c>
      <c r="D1696" s="13">
        <v>6285708878260</v>
      </c>
    </row>
    <row r="1697" spans="1:4" ht="15.75" x14ac:dyDescent="0.25">
      <c r="A1697" s="1">
        <v>1696</v>
      </c>
      <c r="B1697" s="3" t="s">
        <v>2034</v>
      </c>
      <c r="C1697" s="1" t="s">
        <v>1416</v>
      </c>
      <c r="D1697" s="13">
        <v>6285709430003</v>
      </c>
    </row>
    <row r="1698" spans="1:4" ht="15.75" x14ac:dyDescent="0.25">
      <c r="A1698" s="1">
        <v>1697</v>
      </c>
      <c r="B1698" s="3" t="s">
        <v>2034</v>
      </c>
      <c r="C1698" s="1" t="s">
        <v>1417</v>
      </c>
      <c r="D1698" s="13">
        <v>6285710366420</v>
      </c>
    </row>
    <row r="1699" spans="1:4" ht="15.75" x14ac:dyDescent="0.25">
      <c r="A1699" s="1">
        <v>1698</v>
      </c>
      <c r="B1699" s="3" t="s">
        <v>2034</v>
      </c>
      <c r="C1699" s="1" t="s">
        <v>1418</v>
      </c>
      <c r="D1699" s="13">
        <v>6285710507033</v>
      </c>
    </row>
    <row r="1700" spans="1:4" ht="15.75" x14ac:dyDescent="0.25">
      <c r="A1700" s="1">
        <v>1699</v>
      </c>
      <c r="B1700" s="3" t="s">
        <v>2034</v>
      </c>
      <c r="C1700" s="1" t="s">
        <v>1419</v>
      </c>
      <c r="D1700" s="13">
        <v>6285710646352</v>
      </c>
    </row>
    <row r="1701" spans="1:4" ht="15.75" x14ac:dyDescent="0.25">
      <c r="A1701" s="1">
        <v>1700</v>
      </c>
      <c r="B1701" s="3" t="s">
        <v>2034</v>
      </c>
      <c r="C1701" s="1" t="s">
        <v>1420</v>
      </c>
      <c r="D1701" s="13">
        <v>6285711359983</v>
      </c>
    </row>
    <row r="1702" spans="1:4" ht="15.75" x14ac:dyDescent="0.25">
      <c r="A1702" s="1">
        <v>1701</v>
      </c>
      <c r="B1702" s="3" t="s">
        <v>2034</v>
      </c>
      <c r="C1702" s="1" t="s">
        <v>1421</v>
      </c>
      <c r="D1702" s="13">
        <v>6285711569730</v>
      </c>
    </row>
    <row r="1703" spans="1:4" ht="15.75" x14ac:dyDescent="0.25">
      <c r="A1703" s="1">
        <v>1702</v>
      </c>
      <c r="B1703" s="3" t="s">
        <v>2034</v>
      </c>
      <c r="C1703" s="1" t="s">
        <v>1422</v>
      </c>
      <c r="D1703" s="13">
        <v>6285692811513</v>
      </c>
    </row>
    <row r="1704" spans="1:4" ht="15.75" x14ac:dyDescent="0.25">
      <c r="A1704" s="1">
        <v>1703</v>
      </c>
      <c r="B1704" s="3" t="s">
        <v>2034</v>
      </c>
      <c r="C1704" s="1" t="s">
        <v>1423</v>
      </c>
      <c r="D1704" s="13">
        <v>6285647158191</v>
      </c>
    </row>
    <row r="1705" spans="1:4" ht="15.75" x14ac:dyDescent="0.25">
      <c r="A1705" s="1">
        <v>1704</v>
      </c>
      <c r="B1705" s="3" t="s">
        <v>2034</v>
      </c>
      <c r="C1705" s="1" t="s">
        <v>1424</v>
      </c>
      <c r="D1705" s="13">
        <v>6285692451493</v>
      </c>
    </row>
    <row r="1706" spans="1:4" ht="15.75" x14ac:dyDescent="0.25">
      <c r="A1706" s="1">
        <v>1705</v>
      </c>
      <c r="B1706" s="3" t="s">
        <v>2034</v>
      </c>
      <c r="C1706" s="1" t="s">
        <v>3</v>
      </c>
      <c r="D1706" s="13">
        <v>6285692060633</v>
      </c>
    </row>
    <row r="1707" spans="1:4" ht="15.75" x14ac:dyDescent="0.25">
      <c r="A1707" s="1">
        <v>1706</v>
      </c>
      <c r="B1707" s="3" t="s">
        <v>2034</v>
      </c>
      <c r="C1707" s="1" t="s">
        <v>1425</v>
      </c>
      <c r="D1707" s="13">
        <v>6285647589697</v>
      </c>
    </row>
    <row r="1708" spans="1:4" ht="15.75" x14ac:dyDescent="0.25">
      <c r="A1708" s="1">
        <v>1707</v>
      </c>
      <c r="B1708" s="3" t="s">
        <v>2034</v>
      </c>
      <c r="C1708" s="1" t="s">
        <v>1426</v>
      </c>
      <c r="D1708" s="13">
        <v>6285647635091</v>
      </c>
    </row>
    <row r="1709" spans="1:4" ht="15.75" x14ac:dyDescent="0.25">
      <c r="A1709" s="1">
        <v>1708</v>
      </c>
      <c r="B1709" s="3" t="s">
        <v>2034</v>
      </c>
      <c r="C1709" s="1" t="s">
        <v>2211</v>
      </c>
      <c r="D1709" s="13">
        <v>6285647692072</v>
      </c>
    </row>
    <row r="1710" spans="1:4" ht="15.75" x14ac:dyDescent="0.25">
      <c r="A1710" s="1">
        <v>1709</v>
      </c>
      <c r="B1710" s="3" t="s">
        <v>2034</v>
      </c>
      <c r="C1710" s="1" t="s">
        <v>121</v>
      </c>
      <c r="D1710" s="13">
        <v>6285647814640</v>
      </c>
    </row>
    <row r="1711" spans="1:4" ht="15.75" x14ac:dyDescent="0.25">
      <c r="A1711" s="1">
        <v>1710</v>
      </c>
      <c r="B1711" s="3" t="s">
        <v>2034</v>
      </c>
      <c r="C1711" s="1" t="s">
        <v>1427</v>
      </c>
      <c r="D1711" s="13">
        <v>6285648813320</v>
      </c>
    </row>
    <row r="1712" spans="1:4" ht="15.75" x14ac:dyDescent="0.25">
      <c r="A1712" s="1">
        <v>1711</v>
      </c>
      <c r="B1712" s="3" t="s">
        <v>2034</v>
      </c>
      <c r="C1712" s="1" t="s">
        <v>1428</v>
      </c>
      <c r="D1712" s="13">
        <v>6285649507888</v>
      </c>
    </row>
    <row r="1713" spans="1:4" ht="15.75" x14ac:dyDescent="0.25">
      <c r="A1713" s="1">
        <v>1712</v>
      </c>
      <c r="B1713" s="3" t="s">
        <v>2034</v>
      </c>
      <c r="C1713" s="1" t="s">
        <v>1429</v>
      </c>
      <c r="D1713" s="13">
        <v>6285649632548</v>
      </c>
    </row>
    <row r="1714" spans="1:4" ht="15.75" x14ac:dyDescent="0.25">
      <c r="A1714" s="1">
        <v>1713</v>
      </c>
      <c r="B1714" s="3" t="s">
        <v>2034</v>
      </c>
      <c r="C1714" s="1" t="s">
        <v>1430</v>
      </c>
      <c r="D1714" s="13">
        <v>6285654408591</v>
      </c>
    </row>
    <row r="1715" spans="1:4" ht="15.75" x14ac:dyDescent="0.25">
      <c r="A1715" s="1">
        <v>1714</v>
      </c>
      <c r="B1715" s="3" t="s">
        <v>2034</v>
      </c>
      <c r="C1715" s="1" t="s">
        <v>1431</v>
      </c>
      <c r="D1715" s="13">
        <v>6285655498962</v>
      </c>
    </row>
    <row r="1716" spans="1:4" ht="15.75" x14ac:dyDescent="0.25">
      <c r="A1716" s="1">
        <v>1715</v>
      </c>
      <c r="B1716" s="3" t="s">
        <v>2034</v>
      </c>
      <c r="C1716" s="1" t="s">
        <v>1432</v>
      </c>
      <c r="D1716" s="13">
        <v>6285655773648</v>
      </c>
    </row>
    <row r="1717" spans="1:4" ht="15.75" x14ac:dyDescent="0.25">
      <c r="A1717" s="1">
        <v>1716</v>
      </c>
      <c r="B1717" s="3" t="s">
        <v>2034</v>
      </c>
      <c r="C1717" s="1" t="s">
        <v>1433</v>
      </c>
      <c r="D1717" s="13">
        <v>6285656389700</v>
      </c>
    </row>
    <row r="1718" spans="1:4" ht="15.75" x14ac:dyDescent="0.25">
      <c r="A1718" s="1">
        <v>1717</v>
      </c>
      <c r="B1718" s="3" t="s">
        <v>2034</v>
      </c>
      <c r="C1718" s="1" t="s">
        <v>1434</v>
      </c>
      <c r="D1718" s="13">
        <v>6285658237793</v>
      </c>
    </row>
    <row r="1719" spans="1:4" ht="15.75" x14ac:dyDescent="0.25">
      <c r="A1719" s="1">
        <v>1718</v>
      </c>
      <c r="B1719" s="3" t="s">
        <v>2034</v>
      </c>
      <c r="C1719" s="1" t="s">
        <v>1435</v>
      </c>
      <c r="D1719" s="13">
        <v>6285658934606</v>
      </c>
    </row>
    <row r="1720" spans="1:4" ht="15.75" x14ac:dyDescent="0.25">
      <c r="A1720" s="1">
        <v>1719</v>
      </c>
      <c r="B1720" s="3" t="s">
        <v>2034</v>
      </c>
      <c r="C1720" s="1" t="s">
        <v>56</v>
      </c>
      <c r="D1720" s="13">
        <v>6285659213348</v>
      </c>
    </row>
    <row r="1721" spans="1:4" ht="15.75" x14ac:dyDescent="0.25">
      <c r="A1721" s="1">
        <v>1720</v>
      </c>
      <c r="B1721" s="3" t="s">
        <v>2034</v>
      </c>
      <c r="C1721" s="1" t="s">
        <v>1436</v>
      </c>
      <c r="D1721" s="13">
        <v>6285659549364</v>
      </c>
    </row>
    <row r="1722" spans="1:4" ht="15.75" x14ac:dyDescent="0.25">
      <c r="A1722" s="1">
        <v>1721</v>
      </c>
      <c r="B1722" s="3" t="s">
        <v>2034</v>
      </c>
      <c r="C1722" s="1" t="s">
        <v>44</v>
      </c>
      <c r="D1722" s="13">
        <v>6285659606044</v>
      </c>
    </row>
    <row r="1723" spans="1:4" ht="15.75" x14ac:dyDescent="0.25">
      <c r="A1723" s="1">
        <v>1722</v>
      </c>
      <c r="B1723" s="3" t="s">
        <v>2034</v>
      </c>
      <c r="C1723" s="1" t="s">
        <v>1437</v>
      </c>
      <c r="D1723" s="13">
        <v>6285659612511</v>
      </c>
    </row>
    <row r="1724" spans="1:4" ht="15.75" x14ac:dyDescent="0.25">
      <c r="A1724" s="1">
        <v>1723</v>
      </c>
      <c r="B1724" s="3" t="s">
        <v>2034</v>
      </c>
      <c r="C1724" s="1" t="s">
        <v>1438</v>
      </c>
      <c r="D1724" s="13">
        <v>6285659633165</v>
      </c>
    </row>
    <row r="1725" spans="1:4" ht="15.75" x14ac:dyDescent="0.25">
      <c r="A1725" s="1">
        <v>1724</v>
      </c>
      <c r="B1725" s="3" t="s">
        <v>2034</v>
      </c>
      <c r="C1725" s="1" t="s">
        <v>1439</v>
      </c>
      <c r="D1725" s="13">
        <v>6285659669446</v>
      </c>
    </row>
    <row r="1726" spans="1:4" ht="15.75" x14ac:dyDescent="0.25">
      <c r="A1726" s="1">
        <v>1725</v>
      </c>
      <c r="B1726" s="3" t="s">
        <v>2034</v>
      </c>
      <c r="C1726" s="1" t="s">
        <v>3</v>
      </c>
      <c r="D1726" s="13">
        <v>6285659991841</v>
      </c>
    </row>
    <row r="1727" spans="1:4" ht="15.75" x14ac:dyDescent="0.25">
      <c r="A1727" s="1">
        <v>1726</v>
      </c>
      <c r="B1727" s="3" t="s">
        <v>2034</v>
      </c>
      <c r="C1727" s="1" t="s">
        <v>1440</v>
      </c>
      <c r="D1727" s="13">
        <v>6285664285764</v>
      </c>
    </row>
    <row r="1728" spans="1:4" ht="15.75" x14ac:dyDescent="0.25">
      <c r="A1728" s="1">
        <v>1727</v>
      </c>
      <c r="B1728" s="3" t="s">
        <v>2034</v>
      </c>
      <c r="C1728" s="1" t="s">
        <v>446</v>
      </c>
      <c r="D1728" s="13">
        <v>6285668604835</v>
      </c>
    </row>
    <row r="1729" spans="1:4" ht="15.75" x14ac:dyDescent="0.25">
      <c r="A1729" s="1">
        <v>1728</v>
      </c>
      <c r="B1729" s="3" t="s">
        <v>2034</v>
      </c>
      <c r="C1729" s="1" t="s">
        <v>1441</v>
      </c>
      <c r="D1729" s="13">
        <v>6285668771442</v>
      </c>
    </row>
    <row r="1730" spans="1:4" ht="15.75" x14ac:dyDescent="0.25">
      <c r="A1730" s="1">
        <v>1729</v>
      </c>
      <c r="B1730" s="3" t="s">
        <v>2034</v>
      </c>
      <c r="C1730" s="1" t="s">
        <v>1442</v>
      </c>
      <c r="D1730" s="13">
        <v>6285669246199</v>
      </c>
    </row>
    <row r="1731" spans="1:4" ht="15.75" x14ac:dyDescent="0.25">
      <c r="A1731" s="1">
        <v>1730</v>
      </c>
      <c r="B1731" s="3" t="s">
        <v>2034</v>
      </c>
      <c r="C1731" s="1" t="s">
        <v>5</v>
      </c>
      <c r="D1731" s="13">
        <v>6285677445566</v>
      </c>
    </row>
    <row r="1732" spans="1:4" ht="15.75" x14ac:dyDescent="0.25">
      <c r="A1732" s="1">
        <v>1731</v>
      </c>
      <c r="B1732" s="3" t="s">
        <v>2034</v>
      </c>
      <c r="C1732" s="1" t="s">
        <v>1443</v>
      </c>
      <c r="D1732" s="13">
        <v>6285692159820</v>
      </c>
    </row>
    <row r="1733" spans="1:4" ht="15.75" x14ac:dyDescent="0.25">
      <c r="A1733" s="1">
        <v>1732</v>
      </c>
      <c r="B1733" s="3" t="s">
        <v>2034</v>
      </c>
      <c r="C1733" s="1" t="s">
        <v>1444</v>
      </c>
      <c r="D1733" s="13">
        <v>6282225258437</v>
      </c>
    </row>
    <row r="1734" spans="1:4" ht="15.75" x14ac:dyDescent="0.25">
      <c r="A1734" s="1">
        <v>1733</v>
      </c>
      <c r="B1734" s="3" t="s">
        <v>2034</v>
      </c>
      <c r="C1734" s="1" t="s">
        <v>1445</v>
      </c>
      <c r="D1734" s="13">
        <v>6282223866664</v>
      </c>
    </row>
    <row r="1735" spans="1:4" ht="15.75" x14ac:dyDescent="0.25">
      <c r="A1735" s="1">
        <v>1734</v>
      </c>
      <c r="B1735" s="3" t="s">
        <v>2034</v>
      </c>
      <c r="C1735" s="1" t="s">
        <v>4</v>
      </c>
      <c r="D1735" s="13">
        <v>6281235372622</v>
      </c>
    </row>
    <row r="1736" spans="1:4" ht="15.75" x14ac:dyDescent="0.25">
      <c r="A1736" s="1">
        <v>1735</v>
      </c>
      <c r="B1736" s="3" t="s">
        <v>2034</v>
      </c>
      <c r="C1736" s="1" t="s">
        <v>1446</v>
      </c>
      <c r="D1736" s="13">
        <v>6281236691860</v>
      </c>
    </row>
    <row r="1737" spans="1:4" ht="15.75" x14ac:dyDescent="0.25">
      <c r="A1737" s="1">
        <v>1736</v>
      </c>
      <c r="B1737" s="3" t="s">
        <v>2034</v>
      </c>
      <c r="C1737" s="1" t="s">
        <v>1447</v>
      </c>
      <c r="D1737" s="13">
        <v>6281237162976</v>
      </c>
    </row>
    <row r="1738" spans="1:4" ht="15.75" x14ac:dyDescent="0.25">
      <c r="A1738" s="1">
        <v>1737</v>
      </c>
      <c r="B1738" s="3" t="s">
        <v>2034</v>
      </c>
      <c r="C1738" s="1" t="s">
        <v>3</v>
      </c>
      <c r="D1738" s="13">
        <v>6281237230609</v>
      </c>
    </row>
    <row r="1739" spans="1:4" ht="15.75" x14ac:dyDescent="0.25">
      <c r="A1739" s="1">
        <v>1738</v>
      </c>
      <c r="B1739" s="3" t="s">
        <v>2034</v>
      </c>
      <c r="C1739" s="1" t="s">
        <v>1448</v>
      </c>
      <c r="D1739" s="13">
        <v>6281237606752</v>
      </c>
    </row>
    <row r="1740" spans="1:4" ht="15.75" x14ac:dyDescent="0.25">
      <c r="A1740" s="1">
        <v>1739</v>
      </c>
      <c r="B1740" s="3" t="s">
        <v>2034</v>
      </c>
      <c r="C1740" s="1" t="s">
        <v>1449</v>
      </c>
      <c r="D1740" s="13">
        <v>6281233222300</v>
      </c>
    </row>
    <row r="1741" spans="1:4" ht="15.75" x14ac:dyDescent="0.25">
      <c r="A1741" s="1">
        <v>1740</v>
      </c>
      <c r="B1741" s="3" t="s">
        <v>2034</v>
      </c>
      <c r="C1741" s="1" t="s">
        <v>4</v>
      </c>
      <c r="D1741" s="13">
        <v>6281233059988</v>
      </c>
    </row>
    <row r="1742" spans="1:4" ht="15.75" x14ac:dyDescent="0.25">
      <c r="A1742" s="1">
        <v>1741</v>
      </c>
      <c r="B1742" s="3" t="s">
        <v>2034</v>
      </c>
      <c r="C1742" s="1" t="s">
        <v>1450</v>
      </c>
      <c r="D1742" s="13">
        <v>6281231817733</v>
      </c>
    </row>
    <row r="1743" spans="1:4" ht="15.75" x14ac:dyDescent="0.25">
      <c r="A1743" s="1">
        <v>1742</v>
      </c>
      <c r="B1743" s="3" t="s">
        <v>2034</v>
      </c>
      <c r="C1743" s="1" t="s">
        <v>1451</v>
      </c>
      <c r="D1743" s="13">
        <v>6281226653778</v>
      </c>
    </row>
    <row r="1744" spans="1:4" ht="15.75" x14ac:dyDescent="0.25">
      <c r="A1744" s="1">
        <v>1743</v>
      </c>
      <c r="B1744" s="3" t="s">
        <v>2034</v>
      </c>
      <c r="C1744" s="1" t="s">
        <v>1452</v>
      </c>
      <c r="D1744" s="13">
        <v>6281226669151</v>
      </c>
    </row>
    <row r="1745" spans="1:4" ht="15.75" x14ac:dyDescent="0.25">
      <c r="A1745" s="1">
        <v>1744</v>
      </c>
      <c r="B1745" s="3" t="s">
        <v>2034</v>
      </c>
      <c r="C1745" s="1" t="s">
        <v>1453</v>
      </c>
      <c r="D1745" s="13">
        <v>6281227800910</v>
      </c>
    </row>
    <row r="1746" spans="1:4" ht="15.75" x14ac:dyDescent="0.25">
      <c r="A1746" s="1">
        <v>1745</v>
      </c>
      <c r="B1746" s="3" t="s">
        <v>2034</v>
      </c>
      <c r="C1746" s="1" t="s">
        <v>1454</v>
      </c>
      <c r="D1746" s="13">
        <v>6281227997433</v>
      </c>
    </row>
    <row r="1747" spans="1:4" ht="15.75" x14ac:dyDescent="0.25">
      <c r="A1747" s="1">
        <v>1746</v>
      </c>
      <c r="B1747" s="3" t="s">
        <v>2034</v>
      </c>
      <c r="C1747" s="1" t="s">
        <v>4</v>
      </c>
      <c r="D1747" s="13">
        <v>6281238096633</v>
      </c>
    </row>
    <row r="1748" spans="1:4" ht="15.75" x14ac:dyDescent="0.25">
      <c r="A1748" s="1">
        <v>1747</v>
      </c>
      <c r="B1748" s="3" t="s">
        <v>2034</v>
      </c>
      <c r="C1748" s="1" t="s">
        <v>2212</v>
      </c>
      <c r="D1748" s="13">
        <v>6281229891953</v>
      </c>
    </row>
    <row r="1749" spans="1:4" ht="15.75" x14ac:dyDescent="0.25">
      <c r="A1749" s="1">
        <v>1748</v>
      </c>
      <c r="B1749" s="3" t="s">
        <v>2034</v>
      </c>
      <c r="C1749" s="1" t="s">
        <v>30</v>
      </c>
      <c r="D1749" s="13">
        <v>6281230815026</v>
      </c>
    </row>
    <row r="1750" spans="1:4" ht="15.75" x14ac:dyDescent="0.25">
      <c r="A1750" s="1">
        <v>1749</v>
      </c>
      <c r="B1750" s="3" t="s">
        <v>2034</v>
      </c>
      <c r="C1750" s="1" t="s">
        <v>1455</v>
      </c>
      <c r="D1750" s="13">
        <v>6281231311188</v>
      </c>
    </row>
    <row r="1751" spans="1:4" ht="15.75" x14ac:dyDescent="0.25">
      <c r="A1751" s="1">
        <v>1750</v>
      </c>
      <c r="B1751" s="3" t="s">
        <v>2034</v>
      </c>
      <c r="C1751" s="1" t="s">
        <v>1456</v>
      </c>
      <c r="D1751" s="13">
        <v>6281239464074</v>
      </c>
    </row>
    <row r="1752" spans="1:4" ht="15.75" x14ac:dyDescent="0.25">
      <c r="A1752" s="1">
        <v>1751</v>
      </c>
      <c r="B1752" s="3" t="s">
        <v>2034</v>
      </c>
      <c r="C1752" s="1" t="s">
        <v>1457</v>
      </c>
      <c r="D1752" s="13">
        <v>6281245618259</v>
      </c>
    </row>
    <row r="1753" spans="1:4" ht="15.75" x14ac:dyDescent="0.25">
      <c r="A1753" s="1">
        <v>1752</v>
      </c>
      <c r="B1753" s="3" t="s">
        <v>2034</v>
      </c>
      <c r="C1753" s="1" t="s">
        <v>1458</v>
      </c>
      <c r="D1753" s="13">
        <v>6281245678928</v>
      </c>
    </row>
    <row r="1754" spans="1:4" ht="15.75" x14ac:dyDescent="0.25">
      <c r="A1754" s="1">
        <v>1753</v>
      </c>
      <c r="B1754" s="3" t="s">
        <v>2034</v>
      </c>
      <c r="C1754" s="1" t="s">
        <v>3</v>
      </c>
      <c r="D1754" s="13">
        <v>6281245701872</v>
      </c>
    </row>
    <row r="1755" spans="1:4" ht="15.75" x14ac:dyDescent="0.25">
      <c r="A1755" s="1">
        <v>1754</v>
      </c>
      <c r="B1755" s="3" t="s">
        <v>2034</v>
      </c>
      <c r="C1755" s="1" t="s">
        <v>1459</v>
      </c>
      <c r="D1755" s="13">
        <v>6281246563637</v>
      </c>
    </row>
    <row r="1756" spans="1:4" ht="15.75" x14ac:dyDescent="0.25">
      <c r="A1756" s="1">
        <v>1755</v>
      </c>
      <c r="B1756" s="3" t="s">
        <v>2034</v>
      </c>
      <c r="C1756" s="1" t="s">
        <v>1460</v>
      </c>
      <c r="D1756" s="13">
        <v>6281246878281</v>
      </c>
    </row>
    <row r="1757" spans="1:4" ht="15.75" x14ac:dyDescent="0.25">
      <c r="A1757" s="1">
        <v>1756</v>
      </c>
      <c r="B1757" s="3" t="s">
        <v>2034</v>
      </c>
      <c r="C1757" s="1" t="s">
        <v>1461</v>
      </c>
      <c r="D1757" s="13">
        <v>6281248520503</v>
      </c>
    </row>
    <row r="1758" spans="1:4" ht="15.75" x14ac:dyDescent="0.25">
      <c r="A1758" s="1">
        <v>1757</v>
      </c>
      <c r="B1758" s="3" t="s">
        <v>2034</v>
      </c>
      <c r="C1758" s="1" t="s">
        <v>1462</v>
      </c>
      <c r="D1758" s="13">
        <v>6281249645464</v>
      </c>
    </row>
    <row r="1759" spans="1:4" ht="15.75" x14ac:dyDescent="0.25">
      <c r="A1759" s="1">
        <v>1758</v>
      </c>
      <c r="B1759" s="3" t="s">
        <v>2034</v>
      </c>
      <c r="C1759" s="1" t="s">
        <v>1463</v>
      </c>
      <c r="D1759" s="13">
        <v>6281250347112</v>
      </c>
    </row>
    <row r="1760" spans="1:4" ht="15.75" x14ac:dyDescent="0.25">
      <c r="A1760" s="1">
        <v>1759</v>
      </c>
      <c r="B1760" s="3" t="s">
        <v>2034</v>
      </c>
      <c r="C1760" s="1" t="s">
        <v>1464</v>
      </c>
      <c r="D1760" s="13">
        <v>6281251140825</v>
      </c>
    </row>
    <row r="1761" spans="1:4" ht="15.75" x14ac:dyDescent="0.25">
      <c r="A1761" s="1">
        <v>1760</v>
      </c>
      <c r="B1761" s="3" t="s">
        <v>2034</v>
      </c>
      <c r="C1761" s="1" t="s">
        <v>1465</v>
      </c>
      <c r="D1761" s="13">
        <v>6281251804176</v>
      </c>
    </row>
    <row r="1762" spans="1:4" ht="15.75" x14ac:dyDescent="0.25">
      <c r="A1762" s="1">
        <v>1761</v>
      </c>
      <c r="B1762" s="3" t="s">
        <v>2034</v>
      </c>
      <c r="C1762" s="1" t="s">
        <v>1466</v>
      </c>
      <c r="D1762" s="13">
        <v>6281251822948</v>
      </c>
    </row>
    <row r="1763" spans="1:4" ht="15.75" x14ac:dyDescent="0.25">
      <c r="A1763" s="1">
        <v>1762</v>
      </c>
      <c r="B1763" s="3" t="s">
        <v>2034</v>
      </c>
      <c r="C1763" s="1" t="s">
        <v>1467</v>
      </c>
      <c r="D1763" s="13">
        <v>6281252229420</v>
      </c>
    </row>
    <row r="1764" spans="1:4" ht="15.75" x14ac:dyDescent="0.25">
      <c r="A1764" s="1">
        <v>1763</v>
      </c>
      <c r="B1764" s="3" t="s">
        <v>2034</v>
      </c>
      <c r="C1764" s="1" t="s">
        <v>3</v>
      </c>
      <c r="D1764" s="13">
        <v>6281245416876</v>
      </c>
    </row>
    <row r="1765" spans="1:4" ht="15.75" x14ac:dyDescent="0.25">
      <c r="A1765" s="1">
        <v>1764</v>
      </c>
      <c r="B1765" s="3" t="s">
        <v>2034</v>
      </c>
      <c r="C1765" s="1" t="s">
        <v>1468</v>
      </c>
      <c r="D1765" s="13">
        <v>6281245234117</v>
      </c>
    </row>
    <row r="1766" spans="1:4" ht="15.75" x14ac:dyDescent="0.25">
      <c r="A1766" s="1">
        <v>1765</v>
      </c>
      <c r="B1766" s="3" t="s">
        <v>2034</v>
      </c>
      <c r="C1766" s="1" t="s">
        <v>1469</v>
      </c>
      <c r="D1766" s="13">
        <v>6281241102268</v>
      </c>
    </row>
    <row r="1767" spans="1:4" ht="15.75" x14ac:dyDescent="0.25">
      <c r="A1767" s="1">
        <v>1766</v>
      </c>
      <c r="B1767" s="3" t="s">
        <v>2034</v>
      </c>
      <c r="C1767" s="1" t="s">
        <v>1470</v>
      </c>
      <c r="D1767" s="13">
        <v>6281241388700</v>
      </c>
    </row>
    <row r="1768" spans="1:4" ht="15.75" x14ac:dyDescent="0.25">
      <c r="A1768" s="1">
        <v>1767</v>
      </c>
      <c r="B1768" s="3" t="s">
        <v>2034</v>
      </c>
      <c r="C1768" s="1" t="s">
        <v>4</v>
      </c>
      <c r="D1768" s="13">
        <v>6281242198884</v>
      </c>
    </row>
    <row r="1769" spans="1:4" ht="15.75" x14ac:dyDescent="0.25">
      <c r="A1769" s="1">
        <v>1768</v>
      </c>
      <c r="B1769" s="3" t="s">
        <v>2034</v>
      </c>
      <c r="C1769" s="1" t="s">
        <v>4</v>
      </c>
      <c r="D1769" s="13">
        <v>6281242386916</v>
      </c>
    </row>
    <row r="1770" spans="1:4" ht="15.75" x14ac:dyDescent="0.25">
      <c r="A1770" s="1">
        <v>1769</v>
      </c>
      <c r="B1770" s="3" t="s">
        <v>2034</v>
      </c>
      <c r="C1770" s="1" t="s">
        <v>1471</v>
      </c>
      <c r="D1770" s="13">
        <v>6281244059695</v>
      </c>
    </row>
    <row r="1771" spans="1:4" ht="15.75" x14ac:dyDescent="0.25">
      <c r="A1771" s="1">
        <v>1770</v>
      </c>
      <c r="B1771" s="3" t="s">
        <v>2034</v>
      </c>
      <c r="C1771" s="1" t="s">
        <v>42</v>
      </c>
      <c r="D1771" s="13">
        <v>6281226420264</v>
      </c>
    </row>
    <row r="1772" spans="1:4" ht="15.75" x14ac:dyDescent="0.25">
      <c r="A1772" s="1">
        <v>1771</v>
      </c>
      <c r="B1772" s="3" t="s">
        <v>2034</v>
      </c>
      <c r="C1772" s="1" t="s">
        <v>1472</v>
      </c>
      <c r="D1772" s="13">
        <v>6281212771117</v>
      </c>
    </row>
    <row r="1773" spans="1:4" ht="15.75" x14ac:dyDescent="0.25">
      <c r="A1773" s="1">
        <v>1772</v>
      </c>
      <c r="B1773" s="3" t="s">
        <v>2034</v>
      </c>
      <c r="C1773" s="1" t="s">
        <v>1473</v>
      </c>
      <c r="D1773" s="13">
        <v>6281213250913</v>
      </c>
    </row>
    <row r="1774" spans="1:4" ht="15.75" x14ac:dyDescent="0.25">
      <c r="A1774" s="1">
        <v>1773</v>
      </c>
      <c r="B1774" s="3" t="s">
        <v>2034</v>
      </c>
      <c r="C1774" s="1" t="s">
        <v>960</v>
      </c>
      <c r="D1774" s="13">
        <v>6281213606690</v>
      </c>
    </row>
    <row r="1775" spans="1:4" ht="15.75" x14ac:dyDescent="0.25">
      <c r="A1775" s="1">
        <v>1774</v>
      </c>
      <c r="B1775" s="3" t="s">
        <v>2034</v>
      </c>
      <c r="C1775" s="1" t="s">
        <v>1474</v>
      </c>
      <c r="D1775" s="13">
        <v>6281213755763</v>
      </c>
    </row>
    <row r="1776" spans="1:4" ht="15.75" x14ac:dyDescent="0.25">
      <c r="A1776" s="1">
        <v>1775</v>
      </c>
      <c r="B1776" s="3" t="s">
        <v>2034</v>
      </c>
      <c r="C1776" s="1" t="s">
        <v>4</v>
      </c>
      <c r="D1776" s="13">
        <v>6281213814819</v>
      </c>
    </row>
    <row r="1777" spans="1:4" ht="15.75" x14ac:dyDescent="0.25">
      <c r="A1777" s="1">
        <v>1776</v>
      </c>
      <c r="B1777" s="3" t="s">
        <v>2034</v>
      </c>
      <c r="C1777" s="1" t="s">
        <v>1475</v>
      </c>
      <c r="D1777" s="13">
        <v>6281214829098</v>
      </c>
    </row>
    <row r="1778" spans="1:4" ht="15.75" x14ac:dyDescent="0.25">
      <c r="A1778" s="1">
        <v>1777</v>
      </c>
      <c r="B1778" s="3" t="s">
        <v>2034</v>
      </c>
      <c r="C1778" s="1" t="s">
        <v>51</v>
      </c>
      <c r="D1778" s="13">
        <v>6281215100613</v>
      </c>
    </row>
    <row r="1779" spans="1:4" ht="15.75" x14ac:dyDescent="0.25">
      <c r="A1779" s="1">
        <v>1778</v>
      </c>
      <c r="B1779" s="3" t="s">
        <v>2034</v>
      </c>
      <c r="C1779" s="1" t="s">
        <v>1476</v>
      </c>
      <c r="D1779" s="13">
        <v>6281215633880</v>
      </c>
    </row>
    <row r="1780" spans="1:4" ht="15.75" x14ac:dyDescent="0.25">
      <c r="A1780" s="1">
        <v>1779</v>
      </c>
      <c r="B1780" s="3" t="s">
        <v>2034</v>
      </c>
      <c r="C1780" s="1" t="s">
        <v>1477</v>
      </c>
      <c r="D1780" s="13">
        <v>6281218166605</v>
      </c>
    </row>
    <row r="1781" spans="1:4" ht="15.75" x14ac:dyDescent="0.25">
      <c r="A1781" s="1">
        <v>1780</v>
      </c>
      <c r="B1781" s="3" t="s">
        <v>2034</v>
      </c>
      <c r="C1781" s="1" t="s">
        <v>1478</v>
      </c>
      <c r="D1781" s="13">
        <v>6281212614474</v>
      </c>
    </row>
    <row r="1782" spans="1:4" ht="15.75" x14ac:dyDescent="0.25">
      <c r="A1782" s="1">
        <v>1781</v>
      </c>
      <c r="B1782" s="3" t="s">
        <v>2034</v>
      </c>
      <c r="C1782" s="1" t="s">
        <v>1479</v>
      </c>
      <c r="D1782" s="13">
        <v>6281212521758</v>
      </c>
    </row>
    <row r="1783" spans="1:4" ht="15.75" x14ac:dyDescent="0.25">
      <c r="A1783" s="1">
        <v>1782</v>
      </c>
      <c r="B1783" s="3" t="s">
        <v>2034</v>
      </c>
      <c r="C1783" s="1" t="s">
        <v>4</v>
      </c>
      <c r="D1783" s="13">
        <v>6281111119133</v>
      </c>
    </row>
    <row r="1784" spans="1:4" ht="15.75" x14ac:dyDescent="0.25">
      <c r="A1784" s="1">
        <v>1783</v>
      </c>
      <c r="B1784" s="3" t="s">
        <v>2034</v>
      </c>
      <c r="C1784" s="1" t="s">
        <v>12</v>
      </c>
      <c r="D1784" s="13">
        <v>6281117071223</v>
      </c>
    </row>
    <row r="1785" spans="1:4" ht="15.75" x14ac:dyDescent="0.25">
      <c r="A1785" s="1">
        <v>1784</v>
      </c>
      <c r="B1785" s="3" t="s">
        <v>2034</v>
      </c>
      <c r="C1785" s="1" t="s">
        <v>37</v>
      </c>
      <c r="D1785" s="13">
        <v>6281119121757</v>
      </c>
    </row>
    <row r="1786" spans="1:4" ht="15.75" x14ac:dyDescent="0.25">
      <c r="A1786" s="1">
        <v>1785</v>
      </c>
      <c r="B1786" s="3" t="s">
        <v>2034</v>
      </c>
      <c r="C1786" s="1" t="s">
        <v>4</v>
      </c>
      <c r="D1786" s="13">
        <v>6281119272333</v>
      </c>
    </row>
    <row r="1787" spans="1:4" ht="15.75" x14ac:dyDescent="0.25">
      <c r="A1787" s="1">
        <v>1786</v>
      </c>
      <c r="B1787" s="3" t="s">
        <v>2034</v>
      </c>
      <c r="C1787" s="1" t="s">
        <v>4</v>
      </c>
      <c r="D1787" s="13">
        <v>6281122835335</v>
      </c>
    </row>
    <row r="1788" spans="1:4" ht="15.75" x14ac:dyDescent="0.25">
      <c r="A1788" s="1">
        <v>1787</v>
      </c>
      <c r="B1788" s="3" t="s">
        <v>2034</v>
      </c>
      <c r="C1788" s="1" t="s">
        <v>1480</v>
      </c>
      <c r="D1788" s="13">
        <v>6281133034745</v>
      </c>
    </row>
    <row r="1789" spans="1:4" ht="15.75" x14ac:dyDescent="0.25">
      <c r="A1789" s="1">
        <v>1788</v>
      </c>
      <c r="B1789" s="3" t="s">
        <v>2034</v>
      </c>
      <c r="C1789" s="1" t="s">
        <v>1481</v>
      </c>
      <c r="D1789" s="13">
        <v>6281144301971</v>
      </c>
    </row>
    <row r="1790" spans="1:4" ht="15.75" x14ac:dyDescent="0.25">
      <c r="A1790" s="1">
        <v>1789</v>
      </c>
      <c r="B1790" s="3" t="s">
        <v>2034</v>
      </c>
      <c r="C1790" s="1" t="s">
        <v>1482</v>
      </c>
      <c r="D1790" s="13">
        <v>6281196508802</v>
      </c>
    </row>
    <row r="1791" spans="1:4" ht="15.75" x14ac:dyDescent="0.25">
      <c r="A1791" s="1">
        <v>1790</v>
      </c>
      <c r="B1791" s="3" t="s">
        <v>2034</v>
      </c>
      <c r="C1791" s="1" t="s">
        <v>164</v>
      </c>
      <c r="D1791" s="13">
        <v>6281210001607</v>
      </c>
    </row>
    <row r="1792" spans="1:4" ht="15.75" x14ac:dyDescent="0.25">
      <c r="A1792" s="1">
        <v>1791</v>
      </c>
      <c r="B1792" s="3" t="s">
        <v>2034</v>
      </c>
      <c r="C1792" s="1" t="s">
        <v>1483</v>
      </c>
      <c r="D1792" s="13">
        <v>6281210069591</v>
      </c>
    </row>
    <row r="1793" spans="1:4" ht="15.75" x14ac:dyDescent="0.25">
      <c r="A1793" s="1">
        <v>1792</v>
      </c>
      <c r="B1793" s="3" t="s">
        <v>2034</v>
      </c>
      <c r="C1793" s="1" t="s">
        <v>1484</v>
      </c>
      <c r="D1793" s="13">
        <v>6281210118904</v>
      </c>
    </row>
    <row r="1794" spans="1:4" ht="15.75" x14ac:dyDescent="0.25">
      <c r="A1794" s="1">
        <v>1793</v>
      </c>
      <c r="B1794" s="3" t="s">
        <v>2034</v>
      </c>
      <c r="C1794" s="1" t="s">
        <v>1485</v>
      </c>
      <c r="D1794" s="13">
        <v>6281210503044</v>
      </c>
    </row>
    <row r="1795" spans="1:4" ht="15.75" x14ac:dyDescent="0.25">
      <c r="A1795" s="1">
        <v>1794</v>
      </c>
      <c r="B1795" s="3" t="s">
        <v>2034</v>
      </c>
      <c r="C1795" s="1" t="s">
        <v>1486</v>
      </c>
      <c r="D1795" s="13">
        <v>6281218477865</v>
      </c>
    </row>
    <row r="1796" spans="1:4" ht="15.75" x14ac:dyDescent="0.25">
      <c r="A1796" s="1">
        <v>1795</v>
      </c>
      <c r="B1796" s="3" t="s">
        <v>2034</v>
      </c>
      <c r="C1796" s="1" t="s">
        <v>1487</v>
      </c>
      <c r="D1796" s="13">
        <v>6281212071848</v>
      </c>
    </row>
    <row r="1797" spans="1:4" ht="15.75" x14ac:dyDescent="0.25">
      <c r="A1797" s="1">
        <v>1796</v>
      </c>
      <c r="B1797" s="3" t="s">
        <v>2034</v>
      </c>
      <c r="C1797" s="1" t="s">
        <v>4</v>
      </c>
      <c r="D1797" s="13">
        <v>6281212089394</v>
      </c>
    </row>
    <row r="1798" spans="1:4" ht="15.75" x14ac:dyDescent="0.25">
      <c r="A1798" s="1">
        <v>1797</v>
      </c>
      <c r="B1798" s="3" t="s">
        <v>2034</v>
      </c>
      <c r="C1798" s="1" t="s">
        <v>1488</v>
      </c>
      <c r="D1798" s="13">
        <v>6281210669567</v>
      </c>
    </row>
    <row r="1799" spans="1:4" ht="15.75" x14ac:dyDescent="0.25">
      <c r="A1799" s="1">
        <v>1798</v>
      </c>
      <c r="B1799" s="3" t="s">
        <v>2034</v>
      </c>
      <c r="C1799" s="1" t="s">
        <v>39</v>
      </c>
      <c r="D1799" s="13">
        <v>6281222122799</v>
      </c>
    </row>
    <row r="1800" spans="1:4" ht="15.75" x14ac:dyDescent="0.25">
      <c r="A1800" s="1">
        <v>1799</v>
      </c>
      <c r="B1800" s="3" t="s">
        <v>2034</v>
      </c>
      <c r="C1800" s="1" t="s">
        <v>1489</v>
      </c>
      <c r="D1800" s="13">
        <v>6281222212605</v>
      </c>
    </row>
    <row r="1801" spans="1:4" ht="15.75" x14ac:dyDescent="0.25">
      <c r="A1801" s="1">
        <v>1800</v>
      </c>
      <c r="B1801" s="3" t="s">
        <v>2034</v>
      </c>
      <c r="C1801" s="1" t="s">
        <v>1490</v>
      </c>
      <c r="D1801" s="13">
        <v>6281222398764</v>
      </c>
    </row>
    <row r="1802" spans="1:4" ht="15.75" x14ac:dyDescent="0.25">
      <c r="A1802" s="1">
        <v>1801</v>
      </c>
      <c r="B1802" s="3" t="s">
        <v>2034</v>
      </c>
      <c r="C1802" s="1" t="s">
        <v>1494</v>
      </c>
      <c r="D1802" s="13">
        <v>628117349567</v>
      </c>
    </row>
    <row r="1803" spans="1:4" ht="15.75" x14ac:dyDescent="0.25">
      <c r="A1803" s="1">
        <v>1802</v>
      </c>
      <c r="B1803" s="3" t="s">
        <v>2034</v>
      </c>
      <c r="C1803" s="1" t="s">
        <v>4</v>
      </c>
      <c r="D1803" s="13">
        <v>628117420899</v>
      </c>
    </row>
    <row r="1804" spans="1:4" ht="15.75" x14ac:dyDescent="0.25">
      <c r="A1804" s="1">
        <v>1803</v>
      </c>
      <c r="B1804" s="3" t="s">
        <v>2034</v>
      </c>
      <c r="C1804" s="1" t="s">
        <v>1495</v>
      </c>
      <c r="D1804" s="13">
        <v>628117751191</v>
      </c>
    </row>
    <row r="1805" spans="1:4" ht="15.75" x14ac:dyDescent="0.25">
      <c r="A1805" s="1">
        <v>1804</v>
      </c>
      <c r="B1805" s="3" t="s">
        <v>2034</v>
      </c>
      <c r="C1805" s="1" t="s">
        <v>1496</v>
      </c>
      <c r="D1805" s="13">
        <v>628118175790</v>
      </c>
    </row>
    <row r="1806" spans="1:4" ht="15.75" x14ac:dyDescent="0.25">
      <c r="A1806" s="1">
        <v>1805</v>
      </c>
      <c r="B1806" s="3" t="s">
        <v>2034</v>
      </c>
      <c r="C1806" s="1" t="s">
        <v>1497</v>
      </c>
      <c r="D1806" s="13">
        <v>628121000852</v>
      </c>
    </row>
    <row r="1807" spans="1:4" ht="15.75" x14ac:dyDescent="0.25">
      <c r="A1807" s="1">
        <v>1806</v>
      </c>
      <c r="B1807" s="3" t="s">
        <v>2034</v>
      </c>
      <c r="C1807" s="1" t="s">
        <v>1498</v>
      </c>
      <c r="D1807" s="13">
        <v>628118863630</v>
      </c>
    </row>
    <row r="1808" spans="1:4" ht="15.75" x14ac:dyDescent="0.25">
      <c r="A1808" s="1">
        <v>1807</v>
      </c>
      <c r="B1808" s="3" t="s">
        <v>2034</v>
      </c>
      <c r="C1808" s="1" t="s">
        <v>1499</v>
      </c>
      <c r="D1808" s="13">
        <v>628119393623</v>
      </c>
    </row>
    <row r="1809" spans="1:4" ht="15.75" x14ac:dyDescent="0.25">
      <c r="A1809" s="1">
        <v>1808</v>
      </c>
      <c r="B1809" s="3" t="s">
        <v>2034</v>
      </c>
      <c r="C1809" s="1" t="s">
        <v>314</v>
      </c>
      <c r="D1809" s="13">
        <v>628119403039</v>
      </c>
    </row>
    <row r="1810" spans="1:4" ht="15.75" x14ac:dyDescent="0.25">
      <c r="A1810" s="1">
        <v>1809</v>
      </c>
      <c r="B1810" s="3" t="s">
        <v>2034</v>
      </c>
      <c r="C1810" s="1" t="s">
        <v>1500</v>
      </c>
      <c r="D1810" s="13">
        <v>628118806181</v>
      </c>
    </row>
    <row r="1811" spans="1:4" ht="15.75" x14ac:dyDescent="0.25">
      <c r="A1811" s="1">
        <v>1810</v>
      </c>
      <c r="B1811" s="3" t="s">
        <v>2034</v>
      </c>
      <c r="C1811" s="1" t="s">
        <v>1266</v>
      </c>
      <c r="D1811" s="13">
        <v>628111174186</v>
      </c>
    </row>
    <row r="1812" spans="1:4" ht="15.75" x14ac:dyDescent="0.25">
      <c r="A1812" s="1">
        <v>1811</v>
      </c>
      <c r="B1812" s="3" t="s">
        <v>2034</v>
      </c>
      <c r="C1812" s="1" t="s">
        <v>1501</v>
      </c>
      <c r="D1812" s="13">
        <v>62811667077</v>
      </c>
    </row>
    <row r="1813" spans="1:4" ht="15.75" x14ac:dyDescent="0.25">
      <c r="A1813" s="1">
        <v>1812</v>
      </c>
      <c r="B1813" s="3" t="s">
        <v>2034</v>
      </c>
      <c r="C1813" s="1" t="s">
        <v>1502</v>
      </c>
      <c r="D1813" s="13">
        <v>62811747772</v>
      </c>
    </row>
    <row r="1814" spans="1:4" ht="15.75" x14ac:dyDescent="0.25">
      <c r="A1814" s="1">
        <v>1813</v>
      </c>
      <c r="B1814" s="3" t="s">
        <v>2034</v>
      </c>
      <c r="C1814" s="1" t="s">
        <v>4</v>
      </c>
      <c r="D1814" s="13">
        <v>62811770066</v>
      </c>
    </row>
    <row r="1815" spans="1:4" ht="15.75" x14ac:dyDescent="0.25">
      <c r="A1815" s="1">
        <v>1814</v>
      </c>
      <c r="B1815" s="3" t="s">
        <v>2034</v>
      </c>
      <c r="C1815" s="1" t="s">
        <v>1503</v>
      </c>
      <c r="D1815" s="13">
        <v>62811853928</v>
      </c>
    </row>
    <row r="1816" spans="1:4" ht="15.75" x14ac:dyDescent="0.25">
      <c r="A1816" s="1">
        <v>1815</v>
      </c>
      <c r="B1816" s="3" t="s">
        <v>2034</v>
      </c>
      <c r="C1816" s="1" t="s">
        <v>1504</v>
      </c>
      <c r="D1816" s="13">
        <v>62811853998</v>
      </c>
    </row>
    <row r="1817" spans="1:4" ht="15.75" x14ac:dyDescent="0.25">
      <c r="A1817" s="1">
        <v>1816</v>
      </c>
      <c r="B1817" s="3" t="s">
        <v>2034</v>
      </c>
      <c r="C1817" s="1" t="s">
        <v>4</v>
      </c>
      <c r="D1817" s="13">
        <v>62811870352</v>
      </c>
    </row>
    <row r="1818" spans="1:4" ht="15.75" x14ac:dyDescent="0.25">
      <c r="A1818" s="1">
        <v>1817</v>
      </c>
      <c r="B1818" s="3" t="s">
        <v>2034</v>
      </c>
      <c r="C1818" s="1" t="s">
        <v>1505</v>
      </c>
      <c r="D1818" s="13">
        <v>62811961568</v>
      </c>
    </row>
    <row r="1819" spans="1:4" ht="15.75" x14ac:dyDescent="0.25">
      <c r="A1819" s="1">
        <v>1818</v>
      </c>
      <c r="B1819" s="3" t="s">
        <v>2034</v>
      </c>
      <c r="C1819" s="1" t="s">
        <v>20</v>
      </c>
      <c r="D1819" s="13">
        <v>62813300377</v>
      </c>
    </row>
    <row r="1820" spans="1:4" ht="15.75" x14ac:dyDescent="0.25">
      <c r="A1820" s="1">
        <v>1819</v>
      </c>
      <c r="B1820" s="3" t="s">
        <v>2034</v>
      </c>
      <c r="C1820" s="1" t="s">
        <v>1506</v>
      </c>
      <c r="D1820" s="13">
        <v>62816109108</v>
      </c>
    </row>
    <row r="1821" spans="1:4" ht="15.75" x14ac:dyDescent="0.25">
      <c r="A1821" s="1">
        <v>1820</v>
      </c>
      <c r="B1821" s="3" t="s">
        <v>2034</v>
      </c>
      <c r="C1821" s="1" t="s">
        <v>4</v>
      </c>
      <c r="D1821" s="13">
        <v>62816200950</v>
      </c>
    </row>
    <row r="1822" spans="1:4" ht="15.75" x14ac:dyDescent="0.25">
      <c r="A1822" s="1">
        <v>1821</v>
      </c>
      <c r="B1822" s="3" t="s">
        <v>2034</v>
      </c>
      <c r="C1822" s="1" t="s">
        <v>1507</v>
      </c>
      <c r="D1822" s="13">
        <v>62816228960</v>
      </c>
    </row>
    <row r="1823" spans="1:4" ht="15.75" x14ac:dyDescent="0.25">
      <c r="A1823" s="1">
        <v>1822</v>
      </c>
      <c r="B1823" s="3" t="s">
        <v>2034</v>
      </c>
      <c r="C1823" s="1" t="s">
        <v>1508</v>
      </c>
      <c r="D1823" s="13">
        <v>62816367373</v>
      </c>
    </row>
    <row r="1824" spans="1:4" ht="15.75" x14ac:dyDescent="0.25">
      <c r="A1824" s="1">
        <v>1823</v>
      </c>
      <c r="B1824" s="3" t="s">
        <v>2034</v>
      </c>
      <c r="C1824" s="1" t="s">
        <v>1509</v>
      </c>
      <c r="D1824" s="13">
        <v>62816383869</v>
      </c>
    </row>
    <row r="1825" spans="1:4" ht="15.75" x14ac:dyDescent="0.25">
      <c r="A1825" s="1">
        <v>1824</v>
      </c>
      <c r="B1825" s="3" t="s">
        <v>2034</v>
      </c>
      <c r="C1825" s="1" t="s">
        <v>1510</v>
      </c>
      <c r="D1825" s="13">
        <v>62816711467</v>
      </c>
    </row>
    <row r="1826" spans="1:4" ht="15.75" x14ac:dyDescent="0.25">
      <c r="A1826" s="1">
        <v>1825</v>
      </c>
      <c r="B1826" s="3" t="s">
        <v>2034</v>
      </c>
      <c r="C1826" s="1" t="s">
        <v>1511</v>
      </c>
      <c r="D1826" s="13">
        <v>62816768662</v>
      </c>
    </row>
    <row r="1827" spans="1:4" ht="15.75" x14ac:dyDescent="0.25">
      <c r="A1827" s="1">
        <v>1826</v>
      </c>
      <c r="B1827" s="3" t="s">
        <v>2034</v>
      </c>
      <c r="C1827" s="1" t="s">
        <v>1512</v>
      </c>
      <c r="D1827" s="13">
        <v>62816809569</v>
      </c>
    </row>
    <row r="1828" spans="1:4" ht="15.75" x14ac:dyDescent="0.25">
      <c r="A1828" s="1">
        <v>1827</v>
      </c>
      <c r="B1828" s="3" t="s">
        <v>2034</v>
      </c>
      <c r="C1828" s="1" t="s">
        <v>1513</v>
      </c>
      <c r="D1828" s="13">
        <v>62816821051</v>
      </c>
    </row>
    <row r="1829" spans="1:4" ht="15.75" x14ac:dyDescent="0.25">
      <c r="A1829" s="1">
        <v>1828</v>
      </c>
      <c r="B1829" s="3" t="s">
        <v>2034</v>
      </c>
      <c r="C1829" s="1" t="s">
        <v>1514</v>
      </c>
      <c r="D1829" s="13">
        <v>62811664250</v>
      </c>
    </row>
    <row r="1830" spans="1:4" ht="15.75" x14ac:dyDescent="0.25">
      <c r="A1830" s="1">
        <v>1829</v>
      </c>
      <c r="B1830" s="3" t="s">
        <v>2034</v>
      </c>
      <c r="C1830" s="1" t="s">
        <v>1515</v>
      </c>
      <c r="D1830" s="13">
        <v>62811647644</v>
      </c>
    </row>
    <row r="1831" spans="1:4" ht="15.75" x14ac:dyDescent="0.25">
      <c r="A1831" s="1">
        <v>1830</v>
      </c>
      <c r="B1831" s="3" t="s">
        <v>2034</v>
      </c>
      <c r="C1831" s="1" t="s">
        <v>1516</v>
      </c>
      <c r="D1831" s="13">
        <v>62811116502</v>
      </c>
    </row>
    <row r="1832" spans="1:4" ht="15.75" x14ac:dyDescent="0.25">
      <c r="A1832" s="1">
        <v>1831</v>
      </c>
      <c r="B1832" s="3" t="s">
        <v>2034</v>
      </c>
      <c r="C1832" s="1" t="s">
        <v>1517</v>
      </c>
      <c r="D1832" s="13">
        <v>62811118323</v>
      </c>
    </row>
    <row r="1833" spans="1:4" ht="15.75" x14ac:dyDescent="0.25">
      <c r="A1833" s="1">
        <v>1832</v>
      </c>
      <c r="B1833" s="3" t="s">
        <v>2034</v>
      </c>
      <c r="C1833" s="1" t="s">
        <v>1518</v>
      </c>
      <c r="D1833" s="13">
        <v>62811169366</v>
      </c>
    </row>
    <row r="1834" spans="1:4" ht="15.75" x14ac:dyDescent="0.25">
      <c r="A1834" s="1">
        <v>1833</v>
      </c>
      <c r="B1834" s="3" t="s">
        <v>2034</v>
      </c>
      <c r="C1834" s="1" t="s">
        <v>1519</v>
      </c>
      <c r="D1834" s="13">
        <v>62811184156</v>
      </c>
    </row>
    <row r="1835" spans="1:4" ht="15.75" x14ac:dyDescent="0.25">
      <c r="A1835" s="1">
        <v>1834</v>
      </c>
      <c r="B1835" s="3" t="s">
        <v>2034</v>
      </c>
      <c r="C1835" s="1" t="s">
        <v>1520</v>
      </c>
      <c r="D1835" s="13">
        <v>62811191293</v>
      </c>
    </row>
    <row r="1836" spans="1:4" ht="15.75" x14ac:dyDescent="0.25">
      <c r="A1836" s="1">
        <v>1835</v>
      </c>
      <c r="B1836" s="3" t="s">
        <v>2034</v>
      </c>
      <c r="C1836" s="1" t="s">
        <v>1521</v>
      </c>
      <c r="D1836" s="13">
        <v>62811194875</v>
      </c>
    </row>
    <row r="1837" spans="1:4" ht="15.75" x14ac:dyDescent="0.25">
      <c r="A1837" s="1">
        <v>1836</v>
      </c>
      <c r="B1837" s="3" t="s">
        <v>2034</v>
      </c>
      <c r="C1837" s="1" t="s">
        <v>1522</v>
      </c>
      <c r="D1837" s="13">
        <v>62816830436</v>
      </c>
    </row>
    <row r="1838" spans="1:4" ht="15.75" x14ac:dyDescent="0.25">
      <c r="A1838" s="1">
        <v>1837</v>
      </c>
      <c r="B1838" s="3" t="s">
        <v>2034</v>
      </c>
      <c r="C1838" s="1" t="s">
        <v>49</v>
      </c>
      <c r="D1838" s="13">
        <v>62811236344</v>
      </c>
    </row>
    <row r="1839" spans="1:4" ht="15.75" x14ac:dyDescent="0.25">
      <c r="A1839" s="1">
        <v>1838</v>
      </c>
      <c r="B1839" s="3" t="s">
        <v>2034</v>
      </c>
      <c r="C1839" s="1" t="s">
        <v>1523</v>
      </c>
      <c r="D1839" s="13">
        <v>62811260609</v>
      </c>
    </row>
    <row r="1840" spans="1:4" ht="15.75" x14ac:dyDescent="0.25">
      <c r="A1840" s="1">
        <v>1839</v>
      </c>
      <c r="B1840" s="3" t="s">
        <v>2034</v>
      </c>
      <c r="C1840" s="1" t="s">
        <v>1524</v>
      </c>
      <c r="D1840" s="13">
        <v>62811264949</v>
      </c>
    </row>
    <row r="1841" spans="1:4" ht="15.75" x14ac:dyDescent="0.25">
      <c r="A1841" s="1">
        <v>1840</v>
      </c>
      <c r="B1841" s="3" t="s">
        <v>2034</v>
      </c>
      <c r="C1841" s="1" t="s">
        <v>1525</v>
      </c>
      <c r="D1841" s="13">
        <v>62811288576</v>
      </c>
    </row>
    <row r="1842" spans="1:4" ht="15.75" x14ac:dyDescent="0.25">
      <c r="A1842" s="1">
        <v>1841</v>
      </c>
      <c r="B1842" s="3" t="s">
        <v>2034</v>
      </c>
      <c r="C1842" s="1" t="s">
        <v>1526</v>
      </c>
      <c r="D1842" s="13">
        <v>62811289125</v>
      </c>
    </row>
    <row r="1843" spans="1:4" ht="15.75" x14ac:dyDescent="0.25">
      <c r="A1843" s="1">
        <v>1842</v>
      </c>
      <c r="B1843" s="3" t="s">
        <v>2034</v>
      </c>
      <c r="C1843" s="1" t="s">
        <v>1527</v>
      </c>
      <c r="D1843" s="13">
        <v>62811326421</v>
      </c>
    </row>
    <row r="1844" spans="1:4" ht="15.75" x14ac:dyDescent="0.25">
      <c r="A1844" s="1">
        <v>1843</v>
      </c>
      <c r="B1844" s="3" t="s">
        <v>2034</v>
      </c>
      <c r="C1844" s="1" t="s">
        <v>4</v>
      </c>
      <c r="D1844" s="13">
        <v>62811545655</v>
      </c>
    </row>
    <row r="1845" spans="1:4" ht="15.75" x14ac:dyDescent="0.25">
      <c r="A1845" s="1">
        <v>1844</v>
      </c>
      <c r="B1845" s="3" t="s">
        <v>2034</v>
      </c>
      <c r="C1845" s="1" t="s">
        <v>1492</v>
      </c>
      <c r="D1845" s="13">
        <v>62811235161</v>
      </c>
    </row>
    <row r="1846" spans="1:4" ht="15.75" x14ac:dyDescent="0.25">
      <c r="A1846" s="1">
        <v>1845</v>
      </c>
      <c r="B1846" s="3" t="s">
        <v>2034</v>
      </c>
      <c r="C1846" s="1" t="s">
        <v>1528</v>
      </c>
      <c r="D1846" s="13">
        <v>62816901195</v>
      </c>
    </row>
    <row r="1847" spans="1:4" ht="15.75" x14ac:dyDescent="0.25">
      <c r="A1847" s="1">
        <v>1846</v>
      </c>
      <c r="B1847" s="3" t="s">
        <v>2034</v>
      </c>
      <c r="C1847" s="1" t="s">
        <v>1529</v>
      </c>
      <c r="D1847" s="13">
        <v>62816924182</v>
      </c>
    </row>
    <row r="1848" spans="1:4" ht="15.75" x14ac:dyDescent="0.25">
      <c r="A1848" s="1">
        <v>1847</v>
      </c>
      <c r="B1848" s="3" t="s">
        <v>2034</v>
      </c>
      <c r="C1848" s="1" t="s">
        <v>1530</v>
      </c>
      <c r="D1848" s="13">
        <v>62816950044</v>
      </c>
    </row>
    <row r="1849" spans="1:4" ht="15.75" x14ac:dyDescent="0.25">
      <c r="A1849" s="1">
        <v>1848</v>
      </c>
      <c r="B1849" s="3" t="s">
        <v>2034</v>
      </c>
      <c r="C1849" s="1" t="s">
        <v>1531</v>
      </c>
      <c r="D1849" s="13">
        <v>62818637391</v>
      </c>
    </row>
    <row r="1850" spans="1:4" ht="15.75" x14ac:dyDescent="0.25">
      <c r="A1850" s="1">
        <v>1849</v>
      </c>
      <c r="B1850" s="3" t="s">
        <v>2034</v>
      </c>
      <c r="C1850" s="1" t="s">
        <v>5</v>
      </c>
      <c r="D1850" s="13">
        <v>62818664449</v>
      </c>
    </row>
    <row r="1851" spans="1:4" ht="15.75" x14ac:dyDescent="0.25">
      <c r="A1851" s="1">
        <v>1850</v>
      </c>
      <c r="B1851" s="3" t="s">
        <v>2034</v>
      </c>
      <c r="C1851" s="1" t="s">
        <v>1532</v>
      </c>
      <c r="D1851" s="13">
        <v>62818708099</v>
      </c>
    </row>
    <row r="1852" spans="1:4" ht="15.75" x14ac:dyDescent="0.25">
      <c r="A1852" s="1">
        <v>1851</v>
      </c>
      <c r="B1852" s="3" t="s">
        <v>2034</v>
      </c>
      <c r="C1852" s="1" t="s">
        <v>1533</v>
      </c>
      <c r="D1852" s="13">
        <v>62818765314</v>
      </c>
    </row>
    <row r="1853" spans="1:4" ht="15.75" x14ac:dyDescent="0.25">
      <c r="A1853" s="1">
        <v>1852</v>
      </c>
      <c r="B1853" s="3" t="s">
        <v>2034</v>
      </c>
      <c r="C1853" s="1" t="s">
        <v>1534</v>
      </c>
      <c r="D1853" s="13">
        <v>62818786345</v>
      </c>
    </row>
    <row r="1854" spans="1:4" ht="15.75" x14ac:dyDescent="0.25">
      <c r="A1854" s="1">
        <v>1853</v>
      </c>
      <c r="B1854" s="3" t="s">
        <v>2034</v>
      </c>
      <c r="C1854" s="1" t="s">
        <v>1535</v>
      </c>
      <c r="D1854" s="13">
        <v>62818833820</v>
      </c>
    </row>
    <row r="1855" spans="1:4" ht="15.75" x14ac:dyDescent="0.25">
      <c r="A1855" s="1">
        <v>1854</v>
      </c>
      <c r="B1855" s="3" t="s">
        <v>2034</v>
      </c>
      <c r="C1855" s="1" t="s">
        <v>1536</v>
      </c>
      <c r="D1855" s="13">
        <v>62818834656</v>
      </c>
    </row>
    <row r="1856" spans="1:4" ht="15.75" x14ac:dyDescent="0.25">
      <c r="A1856" s="1">
        <v>1855</v>
      </c>
      <c r="B1856" s="3" t="s">
        <v>2034</v>
      </c>
      <c r="C1856" s="1" t="s">
        <v>1537</v>
      </c>
      <c r="D1856" s="13">
        <v>62818870999</v>
      </c>
    </row>
    <row r="1857" spans="1:4" ht="15.75" x14ac:dyDescent="0.25">
      <c r="A1857" s="1">
        <v>1856</v>
      </c>
      <c r="B1857" s="3" t="s">
        <v>2034</v>
      </c>
      <c r="C1857" s="1" t="s">
        <v>1538</v>
      </c>
      <c r="D1857" s="13">
        <v>62818881271</v>
      </c>
    </row>
    <row r="1858" spans="1:4" ht="15.75" x14ac:dyDescent="0.25">
      <c r="A1858" s="1">
        <v>1857</v>
      </c>
      <c r="B1858" s="3" t="s">
        <v>2034</v>
      </c>
      <c r="C1858" s="1" t="s">
        <v>1539</v>
      </c>
      <c r="D1858" s="13">
        <v>62818881459</v>
      </c>
    </row>
    <row r="1859" spans="1:4" ht="15.75" x14ac:dyDescent="0.25">
      <c r="A1859" s="1">
        <v>1858</v>
      </c>
      <c r="B1859" s="3" t="s">
        <v>2034</v>
      </c>
      <c r="C1859" s="1" t="s">
        <v>1540</v>
      </c>
      <c r="D1859" s="13">
        <v>62818963839</v>
      </c>
    </row>
    <row r="1860" spans="1:4" ht="15.75" x14ac:dyDescent="0.25">
      <c r="A1860" s="1">
        <v>1859</v>
      </c>
      <c r="B1860" s="3" t="s">
        <v>2034</v>
      </c>
      <c r="C1860" s="1" t="s">
        <v>1541</v>
      </c>
      <c r="D1860" s="13">
        <v>62818991200</v>
      </c>
    </row>
    <row r="1861" spans="1:4" ht="15.75" x14ac:dyDescent="0.25">
      <c r="A1861" s="1">
        <v>1860</v>
      </c>
      <c r="B1861" s="3" t="s">
        <v>2034</v>
      </c>
      <c r="C1861" s="1" t="s">
        <v>3</v>
      </c>
      <c r="D1861" s="13">
        <v>62818602992</v>
      </c>
    </row>
    <row r="1862" spans="1:4" ht="15.75" x14ac:dyDescent="0.25">
      <c r="A1862" s="1">
        <v>1861</v>
      </c>
      <c r="B1862" s="3" t="s">
        <v>2034</v>
      </c>
      <c r="C1862" s="1" t="s">
        <v>1542</v>
      </c>
      <c r="D1862" s="13">
        <v>62818997806</v>
      </c>
    </row>
    <row r="1863" spans="1:4" ht="15.75" x14ac:dyDescent="0.25">
      <c r="A1863" s="1">
        <v>1862</v>
      </c>
      <c r="B1863" s="3" t="s">
        <v>2034</v>
      </c>
      <c r="C1863" s="1" t="s">
        <v>1543</v>
      </c>
      <c r="D1863" s="13">
        <v>62853352541</v>
      </c>
    </row>
    <row r="1864" spans="1:4" ht="15.75" x14ac:dyDescent="0.25">
      <c r="A1864" s="1">
        <v>1863</v>
      </c>
      <c r="B1864" s="3" t="s">
        <v>2034</v>
      </c>
      <c r="C1864" s="1" t="s">
        <v>6</v>
      </c>
      <c r="D1864" s="13">
        <v>62854627318</v>
      </c>
    </row>
    <row r="1865" spans="1:4" ht="15.75" x14ac:dyDescent="0.25">
      <c r="A1865" s="1">
        <v>1864</v>
      </c>
      <c r="B1865" s="3" t="s">
        <v>2034</v>
      </c>
      <c r="C1865" s="1" t="s">
        <v>1544</v>
      </c>
      <c r="D1865" s="13">
        <v>62865329886</v>
      </c>
    </row>
    <row r="1866" spans="1:4" ht="15.75" x14ac:dyDescent="0.25">
      <c r="A1866" s="1">
        <v>1865</v>
      </c>
      <c r="B1866" s="3" t="s">
        <v>2034</v>
      </c>
      <c r="C1866" s="1" t="s">
        <v>12</v>
      </c>
      <c r="D1866" s="13">
        <v>62882947755</v>
      </c>
    </row>
    <row r="1867" spans="1:4" ht="15.75" x14ac:dyDescent="0.25">
      <c r="A1867" s="1">
        <v>1866</v>
      </c>
      <c r="B1867" s="3" t="s">
        <v>2034</v>
      </c>
      <c r="C1867" s="1" t="s">
        <v>1545</v>
      </c>
      <c r="D1867" s="13">
        <v>628111009776</v>
      </c>
    </row>
    <row r="1868" spans="1:4" ht="15.75" x14ac:dyDescent="0.25">
      <c r="A1868" s="1">
        <v>1867</v>
      </c>
      <c r="B1868" s="3" t="s">
        <v>2034</v>
      </c>
      <c r="C1868" s="1" t="s">
        <v>1546</v>
      </c>
      <c r="D1868" s="13">
        <v>628111022276</v>
      </c>
    </row>
    <row r="1869" spans="1:4" ht="15.75" x14ac:dyDescent="0.25">
      <c r="A1869" s="1">
        <v>1868</v>
      </c>
      <c r="B1869" s="3" t="s">
        <v>2034</v>
      </c>
      <c r="C1869" s="1" t="s">
        <v>1547</v>
      </c>
      <c r="D1869" s="13">
        <v>628111078177</v>
      </c>
    </row>
    <row r="1870" spans="1:4" ht="15.75" x14ac:dyDescent="0.25">
      <c r="A1870" s="1">
        <v>1869</v>
      </c>
      <c r="B1870" s="3" t="s">
        <v>2034</v>
      </c>
      <c r="C1870" s="1" t="s">
        <v>1548</v>
      </c>
      <c r="D1870" s="13">
        <v>628111094823</v>
      </c>
    </row>
    <row r="1871" spans="1:4" ht="15.75" x14ac:dyDescent="0.25">
      <c r="A1871" s="1">
        <v>1870</v>
      </c>
      <c r="B1871" s="3" t="s">
        <v>2034</v>
      </c>
      <c r="C1871" s="1" t="s">
        <v>1549</v>
      </c>
      <c r="D1871" s="13">
        <v>628111129470</v>
      </c>
    </row>
    <row r="1872" spans="1:4" ht="15.75" x14ac:dyDescent="0.25">
      <c r="A1872" s="1">
        <v>1871</v>
      </c>
      <c r="B1872" s="3" t="s">
        <v>2034</v>
      </c>
      <c r="C1872" s="1" t="s">
        <v>1550</v>
      </c>
      <c r="D1872" s="13">
        <v>628111147777</v>
      </c>
    </row>
    <row r="1873" spans="1:4" ht="15.75" x14ac:dyDescent="0.25">
      <c r="A1873" s="1">
        <v>1872</v>
      </c>
      <c r="B1873" s="3" t="s">
        <v>2034</v>
      </c>
      <c r="C1873" s="1" t="s">
        <v>5</v>
      </c>
      <c r="D1873" s="13">
        <v>62822986682</v>
      </c>
    </row>
    <row r="1874" spans="1:4" ht="15.75" x14ac:dyDescent="0.25">
      <c r="A1874" s="1">
        <v>1873</v>
      </c>
      <c r="B1874" s="3" t="s">
        <v>2034</v>
      </c>
      <c r="C1874" s="1" t="s">
        <v>1551</v>
      </c>
      <c r="D1874" s="13">
        <v>62818580777</v>
      </c>
    </row>
    <row r="1875" spans="1:4" ht="15.75" x14ac:dyDescent="0.25">
      <c r="A1875" s="1">
        <v>1874</v>
      </c>
      <c r="B1875" s="3" t="s">
        <v>2034</v>
      </c>
      <c r="C1875" s="1" t="s">
        <v>1552</v>
      </c>
      <c r="D1875" s="13">
        <v>62818564390</v>
      </c>
    </row>
    <row r="1876" spans="1:4" ht="15.75" x14ac:dyDescent="0.25">
      <c r="A1876" s="1">
        <v>1875</v>
      </c>
      <c r="B1876" s="3" t="s">
        <v>2034</v>
      </c>
      <c r="C1876" s="1" t="s">
        <v>1553</v>
      </c>
      <c r="D1876" s="13">
        <v>62816972493</v>
      </c>
    </row>
    <row r="1877" spans="1:4" ht="15.75" x14ac:dyDescent="0.25">
      <c r="A1877" s="1">
        <v>1876</v>
      </c>
      <c r="B1877" s="3" t="s">
        <v>2034</v>
      </c>
      <c r="C1877" s="1" t="s">
        <v>1554</v>
      </c>
      <c r="D1877" s="13">
        <v>62816977659</v>
      </c>
    </row>
    <row r="1878" spans="1:4" ht="15.75" x14ac:dyDescent="0.25">
      <c r="A1878" s="1">
        <v>1877</v>
      </c>
      <c r="B1878" s="3" t="s">
        <v>2034</v>
      </c>
      <c r="C1878" s="1" t="s">
        <v>4</v>
      </c>
      <c r="D1878" s="13">
        <v>62816984237</v>
      </c>
    </row>
    <row r="1879" spans="1:4" ht="15.75" x14ac:dyDescent="0.25">
      <c r="A1879" s="1">
        <v>1878</v>
      </c>
      <c r="B1879" s="3" t="s">
        <v>2034</v>
      </c>
      <c r="C1879" s="1" t="s">
        <v>1555</v>
      </c>
      <c r="D1879" s="13">
        <v>62816998884</v>
      </c>
    </row>
    <row r="1880" spans="1:4" ht="15.75" x14ac:dyDescent="0.25">
      <c r="A1880" s="1">
        <v>1879</v>
      </c>
      <c r="B1880" s="3" t="s">
        <v>2034</v>
      </c>
      <c r="C1880" s="1" t="s">
        <v>1556</v>
      </c>
      <c r="D1880" s="13">
        <v>62817180836</v>
      </c>
    </row>
    <row r="1881" spans="1:4" ht="15.75" x14ac:dyDescent="0.25">
      <c r="A1881" s="1">
        <v>1880</v>
      </c>
      <c r="B1881" s="3" t="s">
        <v>2034</v>
      </c>
      <c r="C1881" s="1" t="s">
        <v>1557</v>
      </c>
      <c r="D1881" s="13">
        <v>62817225330</v>
      </c>
    </row>
    <row r="1882" spans="1:4" ht="15.75" x14ac:dyDescent="0.25">
      <c r="A1882" s="1">
        <v>1881</v>
      </c>
      <c r="B1882" s="3" t="s">
        <v>2034</v>
      </c>
      <c r="C1882" s="1" t="s">
        <v>1558</v>
      </c>
      <c r="D1882" s="13">
        <v>62817552746</v>
      </c>
    </row>
    <row r="1883" spans="1:4" ht="15.75" x14ac:dyDescent="0.25">
      <c r="A1883" s="1">
        <v>1882</v>
      </c>
      <c r="B1883" s="3" t="s">
        <v>2034</v>
      </c>
      <c r="C1883" s="1" t="s">
        <v>1559</v>
      </c>
      <c r="D1883" s="13">
        <v>62817619731</v>
      </c>
    </row>
    <row r="1884" spans="1:4" ht="15.75" x14ac:dyDescent="0.25">
      <c r="A1884" s="1">
        <v>1883</v>
      </c>
      <c r="B1884" s="3" t="s">
        <v>2034</v>
      </c>
      <c r="C1884" s="1" t="s">
        <v>1560</v>
      </c>
      <c r="D1884" s="13">
        <v>62817627003</v>
      </c>
    </row>
    <row r="1885" spans="1:4" ht="15.75" x14ac:dyDescent="0.25">
      <c r="A1885" s="1">
        <v>1884</v>
      </c>
      <c r="B1885" s="3" t="s">
        <v>2034</v>
      </c>
      <c r="C1885" s="1" t="s">
        <v>1561</v>
      </c>
      <c r="D1885" s="13">
        <v>62817813255</v>
      </c>
    </row>
    <row r="1886" spans="1:4" ht="15.75" x14ac:dyDescent="0.25">
      <c r="A1886" s="1">
        <v>1885</v>
      </c>
      <c r="B1886" s="3" t="s">
        <v>2034</v>
      </c>
      <c r="C1886" s="1" t="s">
        <v>1562</v>
      </c>
      <c r="D1886" s="13">
        <v>62817854128</v>
      </c>
    </row>
    <row r="1887" spans="1:4" ht="15.75" x14ac:dyDescent="0.25">
      <c r="A1887" s="1">
        <v>1886</v>
      </c>
      <c r="B1887" s="3" t="s">
        <v>2034</v>
      </c>
      <c r="C1887" s="1" t="s">
        <v>1563</v>
      </c>
      <c r="D1887" s="13">
        <v>62818118020</v>
      </c>
    </row>
    <row r="1888" spans="1:4" ht="15.75" x14ac:dyDescent="0.25">
      <c r="A1888" s="1">
        <v>1887</v>
      </c>
      <c r="B1888" s="3" t="s">
        <v>2034</v>
      </c>
      <c r="C1888" s="1" t="s">
        <v>1564</v>
      </c>
      <c r="D1888" s="13">
        <v>62818579950</v>
      </c>
    </row>
    <row r="1889" spans="1:4" ht="15.75" x14ac:dyDescent="0.25">
      <c r="A1889" s="1">
        <v>1888</v>
      </c>
      <c r="B1889" s="3" t="s">
        <v>2034</v>
      </c>
      <c r="C1889" s="1" t="s">
        <v>4</v>
      </c>
      <c r="D1889" s="13">
        <v>62818120100</v>
      </c>
    </row>
    <row r="1890" spans="1:4" ht="15.75" x14ac:dyDescent="0.25">
      <c r="A1890" s="1">
        <v>1889</v>
      </c>
      <c r="B1890" s="3" t="s">
        <v>2034</v>
      </c>
      <c r="C1890" s="1" t="s">
        <v>1565</v>
      </c>
      <c r="D1890" s="13">
        <v>62818187137</v>
      </c>
    </row>
    <row r="1891" spans="1:4" ht="15.75" x14ac:dyDescent="0.25">
      <c r="A1891" s="1">
        <v>1890</v>
      </c>
      <c r="B1891" s="3" t="s">
        <v>2034</v>
      </c>
      <c r="C1891" s="1" t="s">
        <v>1566</v>
      </c>
      <c r="D1891" s="13">
        <v>62818197506</v>
      </c>
    </row>
    <row r="1892" spans="1:4" ht="15.75" x14ac:dyDescent="0.25">
      <c r="A1892" s="1">
        <v>1891</v>
      </c>
      <c r="B1892" s="3" t="s">
        <v>2034</v>
      </c>
      <c r="C1892" s="1" t="s">
        <v>1567</v>
      </c>
      <c r="D1892" s="13">
        <v>62818201049</v>
      </c>
    </row>
    <row r="1893" spans="1:4" ht="15.75" x14ac:dyDescent="0.25">
      <c r="A1893" s="1">
        <v>1892</v>
      </c>
      <c r="B1893" s="3" t="s">
        <v>2034</v>
      </c>
      <c r="C1893" s="1" t="s">
        <v>1568</v>
      </c>
      <c r="D1893" s="13">
        <v>62818220670</v>
      </c>
    </row>
    <row r="1894" spans="1:4" ht="15.75" x14ac:dyDescent="0.25">
      <c r="A1894" s="1">
        <v>1893</v>
      </c>
      <c r="B1894" s="3" t="s">
        <v>2034</v>
      </c>
      <c r="C1894" s="1" t="s">
        <v>1569</v>
      </c>
      <c r="D1894" s="13">
        <v>62818290864</v>
      </c>
    </row>
    <row r="1895" spans="1:4" ht="15.75" x14ac:dyDescent="0.25">
      <c r="A1895" s="1">
        <v>1894</v>
      </c>
      <c r="B1895" s="3" t="s">
        <v>2034</v>
      </c>
      <c r="C1895" s="1" t="s">
        <v>1570</v>
      </c>
      <c r="D1895" s="13">
        <v>62818330563</v>
      </c>
    </row>
    <row r="1896" spans="1:4" ht="15.75" x14ac:dyDescent="0.25">
      <c r="A1896" s="1">
        <v>1895</v>
      </c>
      <c r="B1896" s="3" t="s">
        <v>2034</v>
      </c>
      <c r="C1896" s="1" t="s">
        <v>4</v>
      </c>
      <c r="D1896" s="13">
        <v>62818333035</v>
      </c>
    </row>
    <row r="1897" spans="1:4" ht="15.75" x14ac:dyDescent="0.25">
      <c r="A1897" s="1">
        <v>1896</v>
      </c>
      <c r="B1897" s="3" t="s">
        <v>2034</v>
      </c>
      <c r="C1897" s="1" t="s">
        <v>1571</v>
      </c>
      <c r="D1897" s="13">
        <v>62818362844</v>
      </c>
    </row>
    <row r="1898" spans="1:4" ht="15.75" x14ac:dyDescent="0.25">
      <c r="A1898" s="1">
        <v>1897</v>
      </c>
      <c r="B1898" s="3" t="s">
        <v>2034</v>
      </c>
      <c r="C1898" s="1" t="s">
        <v>1572</v>
      </c>
      <c r="D1898" s="13">
        <v>62818385352</v>
      </c>
    </row>
    <row r="1899" spans="1:4" ht="15.75" x14ac:dyDescent="0.25">
      <c r="A1899" s="1">
        <v>1898</v>
      </c>
      <c r="B1899" s="3" t="s">
        <v>2034</v>
      </c>
      <c r="C1899" s="1" t="s">
        <v>1573</v>
      </c>
      <c r="D1899" s="13">
        <v>62818409555</v>
      </c>
    </row>
    <row r="1900" spans="1:4" ht="15.75" x14ac:dyDescent="0.25">
      <c r="A1900" s="1">
        <v>1899</v>
      </c>
      <c r="B1900" s="3" t="s">
        <v>2034</v>
      </c>
      <c r="C1900" s="1" t="s">
        <v>1574</v>
      </c>
      <c r="D1900" s="13">
        <v>62818536085</v>
      </c>
    </row>
    <row r="1901" spans="1:4" ht="15.75" x14ac:dyDescent="0.25">
      <c r="A1901" s="1">
        <v>1900</v>
      </c>
      <c r="B1901" s="3" t="s">
        <v>2034</v>
      </c>
      <c r="C1901" s="1" t="s">
        <v>84</v>
      </c>
      <c r="D1901" s="13">
        <v>62818559395</v>
      </c>
    </row>
    <row r="1902" spans="1:4" ht="15.75" x14ac:dyDescent="0.25">
      <c r="A1902" s="1">
        <v>1901</v>
      </c>
      <c r="B1902" s="3" t="s">
        <v>2034</v>
      </c>
      <c r="C1902" s="1" t="s">
        <v>1575</v>
      </c>
      <c r="D1902" s="13">
        <v>62818134133</v>
      </c>
    </row>
    <row r="1903" spans="1:4" ht="15.75" x14ac:dyDescent="0.25">
      <c r="A1903" s="1">
        <v>1902</v>
      </c>
      <c r="B1903" s="3" t="s">
        <v>2034</v>
      </c>
      <c r="C1903" s="1" t="s">
        <v>1576</v>
      </c>
      <c r="D1903" s="13">
        <v>6281298467138</v>
      </c>
    </row>
    <row r="1904" spans="1:4" ht="15.75" x14ac:dyDescent="0.25">
      <c r="A1904" s="1">
        <v>1903</v>
      </c>
      <c r="B1904" s="3" t="s">
        <v>2034</v>
      </c>
      <c r="C1904" s="1" t="s">
        <v>1577</v>
      </c>
      <c r="D1904" s="13">
        <v>628170001230</v>
      </c>
    </row>
    <row r="1905" spans="1:4" ht="15.75" x14ac:dyDescent="0.25">
      <c r="A1905" s="1">
        <v>1904</v>
      </c>
      <c r="B1905" s="3" t="s">
        <v>2034</v>
      </c>
      <c r="C1905" s="1" t="s">
        <v>1578</v>
      </c>
      <c r="D1905" s="13">
        <v>628170020108</v>
      </c>
    </row>
    <row r="1906" spans="1:4" ht="15.75" x14ac:dyDescent="0.25">
      <c r="A1906" s="1">
        <v>1905</v>
      </c>
      <c r="B1906" s="3" t="s">
        <v>2034</v>
      </c>
      <c r="C1906" s="1" t="s">
        <v>1579</v>
      </c>
      <c r="D1906" s="13">
        <v>628170026291</v>
      </c>
    </row>
    <row r="1907" spans="1:4" ht="15.75" x14ac:dyDescent="0.25">
      <c r="A1907" s="1">
        <v>1906</v>
      </c>
      <c r="B1907" s="3" t="s">
        <v>2034</v>
      </c>
      <c r="C1907" s="1" t="s">
        <v>1580</v>
      </c>
      <c r="D1907" s="13">
        <v>628170110527</v>
      </c>
    </row>
    <row r="1908" spans="1:4" ht="15.75" x14ac:dyDescent="0.25">
      <c r="A1908" s="1">
        <v>1907</v>
      </c>
      <c r="B1908" s="3" t="s">
        <v>2034</v>
      </c>
      <c r="C1908" s="1" t="s">
        <v>1581</v>
      </c>
      <c r="D1908" s="13">
        <v>628170133667</v>
      </c>
    </row>
    <row r="1909" spans="1:4" ht="15.75" x14ac:dyDescent="0.25">
      <c r="A1909" s="1">
        <v>1908</v>
      </c>
      <c r="B1909" s="3" t="s">
        <v>2034</v>
      </c>
      <c r="C1909" s="1" t="s">
        <v>1582</v>
      </c>
      <c r="D1909" s="13">
        <v>628170512567</v>
      </c>
    </row>
    <row r="1910" spans="1:4" ht="15.75" x14ac:dyDescent="0.25">
      <c r="A1910" s="1">
        <v>1909</v>
      </c>
      <c r="B1910" s="3" t="s">
        <v>2034</v>
      </c>
      <c r="C1910" s="1" t="s">
        <v>1583</v>
      </c>
      <c r="D1910" s="13">
        <v>628170975375</v>
      </c>
    </row>
    <row r="1911" spans="1:4" ht="15.75" x14ac:dyDescent="0.25">
      <c r="A1911" s="1">
        <v>1910</v>
      </c>
      <c r="B1911" s="3" t="s">
        <v>2034</v>
      </c>
      <c r="C1911" s="1" t="s">
        <v>1584</v>
      </c>
      <c r="D1911" s="13">
        <v>628174121745</v>
      </c>
    </row>
    <row r="1912" spans="1:4" ht="15.75" x14ac:dyDescent="0.25">
      <c r="A1912" s="1">
        <v>1911</v>
      </c>
      <c r="B1912" s="3" t="s">
        <v>2034</v>
      </c>
      <c r="C1912" s="1" t="s">
        <v>36</v>
      </c>
      <c r="D1912" s="13">
        <v>628174968127</v>
      </c>
    </row>
    <row r="1913" spans="1:4" ht="15.75" x14ac:dyDescent="0.25">
      <c r="A1913" s="1">
        <v>1912</v>
      </c>
      <c r="B1913" s="3" t="s">
        <v>2034</v>
      </c>
      <c r="C1913" s="1" t="s">
        <v>1585</v>
      </c>
      <c r="D1913" s="13">
        <v>628175021311</v>
      </c>
    </row>
    <row r="1914" spans="1:4" ht="15.75" x14ac:dyDescent="0.25">
      <c r="A1914" s="1">
        <v>1913</v>
      </c>
      <c r="B1914" s="3" t="s">
        <v>2034</v>
      </c>
      <c r="C1914" s="1" t="s">
        <v>663</v>
      </c>
      <c r="D1914" s="13">
        <v>628175789346</v>
      </c>
    </row>
    <row r="1915" spans="1:4" ht="15.75" x14ac:dyDescent="0.25">
      <c r="A1915" s="1">
        <v>1914</v>
      </c>
      <c r="B1915" s="3" t="s">
        <v>2034</v>
      </c>
      <c r="C1915" s="1" t="s">
        <v>1586</v>
      </c>
      <c r="D1915" s="13">
        <v>628176388883</v>
      </c>
    </row>
    <row r="1916" spans="1:4" ht="15.75" x14ac:dyDescent="0.25">
      <c r="A1916" s="1">
        <v>1915</v>
      </c>
      <c r="B1916" s="3" t="s">
        <v>2034</v>
      </c>
      <c r="C1916" s="1" t="s">
        <v>1587</v>
      </c>
      <c r="D1916" s="13">
        <v>628176657799</v>
      </c>
    </row>
    <row r="1917" spans="1:4" ht="15.75" x14ac:dyDescent="0.25">
      <c r="A1917" s="1">
        <v>1916</v>
      </c>
      <c r="B1917" s="3" t="s">
        <v>2034</v>
      </c>
      <c r="C1917" s="1" t="s">
        <v>1588</v>
      </c>
      <c r="D1917" s="13">
        <v>628176760674</v>
      </c>
    </row>
    <row r="1918" spans="1:4" ht="15.75" x14ac:dyDescent="0.25">
      <c r="A1918" s="1">
        <v>1917</v>
      </c>
      <c r="B1918" s="3" t="s">
        <v>2034</v>
      </c>
      <c r="C1918" s="1" t="s">
        <v>1589</v>
      </c>
      <c r="D1918" s="13">
        <v>628179011162</v>
      </c>
    </row>
    <row r="1919" spans="1:4" ht="15.75" x14ac:dyDescent="0.25">
      <c r="A1919" s="1">
        <v>1918</v>
      </c>
      <c r="B1919" s="3" t="s">
        <v>2034</v>
      </c>
      <c r="C1919" s="1" t="s">
        <v>4</v>
      </c>
      <c r="D1919" s="13">
        <v>628179809900</v>
      </c>
    </row>
    <row r="1920" spans="1:4" ht="15.75" x14ac:dyDescent="0.25">
      <c r="A1920" s="1">
        <v>1919</v>
      </c>
      <c r="B1920" s="3" t="s">
        <v>2034</v>
      </c>
      <c r="C1920" s="1" t="s">
        <v>1590</v>
      </c>
      <c r="D1920" s="13">
        <v>628179979273</v>
      </c>
    </row>
    <row r="1921" spans="1:4" ht="15.75" x14ac:dyDescent="0.25">
      <c r="A1921" s="1">
        <v>1920</v>
      </c>
      <c r="B1921" s="3" t="s">
        <v>2034</v>
      </c>
      <c r="C1921" s="1" t="s">
        <v>1591</v>
      </c>
      <c r="D1921" s="13">
        <v>628199949385</v>
      </c>
    </row>
    <row r="1922" spans="1:4" ht="15.75" x14ac:dyDescent="0.25">
      <c r="A1922" s="1">
        <v>1921</v>
      </c>
      <c r="B1922" s="3" t="s">
        <v>2034</v>
      </c>
      <c r="C1922" s="1" t="s">
        <v>4</v>
      </c>
      <c r="D1922" s="13">
        <v>628211082314</v>
      </c>
    </row>
    <row r="1923" spans="1:4" ht="15.75" x14ac:dyDescent="0.25">
      <c r="A1923" s="1">
        <v>1922</v>
      </c>
      <c r="B1923" s="3" t="s">
        <v>2034</v>
      </c>
      <c r="C1923" s="1" t="s">
        <v>4</v>
      </c>
      <c r="D1923" s="13">
        <v>628215210758</v>
      </c>
    </row>
    <row r="1924" spans="1:4" ht="15.75" x14ac:dyDescent="0.25">
      <c r="A1924" s="1">
        <v>1923</v>
      </c>
      <c r="B1924" s="3" t="s">
        <v>2034</v>
      </c>
      <c r="C1924" s="1" t="s">
        <v>132</v>
      </c>
      <c r="D1924" s="13">
        <v>628216651494</v>
      </c>
    </row>
    <row r="1925" spans="1:4" ht="15.75" x14ac:dyDescent="0.25">
      <c r="A1925" s="1">
        <v>1924</v>
      </c>
      <c r="B1925" s="3" t="s">
        <v>2034</v>
      </c>
      <c r="C1925" s="1" t="s">
        <v>1592</v>
      </c>
      <c r="D1925" s="13">
        <v>628217577024</v>
      </c>
    </row>
    <row r="1926" spans="1:4" ht="15.75" x14ac:dyDescent="0.25">
      <c r="A1926" s="1">
        <v>1925</v>
      </c>
      <c r="B1926" s="3" t="s">
        <v>2034</v>
      </c>
      <c r="C1926" s="1" t="s">
        <v>4</v>
      </c>
      <c r="D1926" s="13">
        <v>628223030309</v>
      </c>
    </row>
    <row r="1927" spans="1:4" ht="15.75" x14ac:dyDescent="0.25">
      <c r="A1927" s="1">
        <v>1926</v>
      </c>
      <c r="B1927" s="3" t="s">
        <v>2034</v>
      </c>
      <c r="C1927" s="1" t="s">
        <v>187</v>
      </c>
      <c r="D1927" s="13">
        <v>628229995609</v>
      </c>
    </row>
    <row r="1928" spans="1:4" ht="15.75" x14ac:dyDescent="0.25">
      <c r="A1928" s="1">
        <v>1927</v>
      </c>
      <c r="B1928" s="3" t="s">
        <v>2034</v>
      </c>
      <c r="C1928" s="1" t="s">
        <v>1593</v>
      </c>
      <c r="D1928" s="13">
        <v>628237864455</v>
      </c>
    </row>
    <row r="1929" spans="1:4" ht="15.75" x14ac:dyDescent="0.25">
      <c r="A1929" s="1">
        <v>1928</v>
      </c>
      <c r="B1929" s="3" t="s">
        <v>2034</v>
      </c>
      <c r="C1929" s="1" t="s">
        <v>1594</v>
      </c>
      <c r="D1929" s="13">
        <v>628169392045</v>
      </c>
    </row>
    <row r="1930" spans="1:4" ht="15.75" x14ac:dyDescent="0.25">
      <c r="A1930" s="1">
        <v>1929</v>
      </c>
      <c r="B1930" s="3" t="s">
        <v>2034</v>
      </c>
      <c r="C1930" s="1" t="s">
        <v>1595</v>
      </c>
      <c r="D1930" s="13">
        <v>628164652051</v>
      </c>
    </row>
    <row r="1931" spans="1:4" ht="15.75" x14ac:dyDescent="0.25">
      <c r="A1931" s="1">
        <v>1930</v>
      </c>
      <c r="B1931" s="3" t="s">
        <v>2034</v>
      </c>
      <c r="C1931" s="1" t="s">
        <v>1078</v>
      </c>
      <c r="D1931" s="13">
        <v>628161916190</v>
      </c>
    </row>
    <row r="1932" spans="1:4" ht="15.75" x14ac:dyDescent="0.25">
      <c r="A1932" s="1">
        <v>1931</v>
      </c>
      <c r="B1932" s="3" t="s">
        <v>2034</v>
      </c>
      <c r="C1932" s="1" t="s">
        <v>1596</v>
      </c>
      <c r="D1932" s="13">
        <v>628161870488</v>
      </c>
    </row>
    <row r="1933" spans="1:4" ht="15.75" x14ac:dyDescent="0.25">
      <c r="A1933" s="1">
        <v>1932</v>
      </c>
      <c r="B1933" s="3" t="s">
        <v>2034</v>
      </c>
      <c r="C1933" s="1" t="s">
        <v>1597</v>
      </c>
      <c r="D1933" s="13">
        <v>628151601554</v>
      </c>
    </row>
    <row r="1934" spans="1:4" ht="15.75" x14ac:dyDescent="0.25">
      <c r="A1934" s="1">
        <v>1933</v>
      </c>
      <c r="B1934" s="3" t="s">
        <v>2034</v>
      </c>
      <c r="C1934" s="1" t="s">
        <v>1598</v>
      </c>
      <c r="D1934" s="13">
        <v>628155056141</v>
      </c>
    </row>
    <row r="1935" spans="1:4" ht="15.75" x14ac:dyDescent="0.25">
      <c r="A1935" s="1">
        <v>1934</v>
      </c>
      <c r="B1935" s="3" t="s">
        <v>2034</v>
      </c>
      <c r="C1935" s="1" t="s">
        <v>1599</v>
      </c>
      <c r="D1935" s="13">
        <v>628155101426</v>
      </c>
    </row>
    <row r="1936" spans="1:4" ht="15.75" x14ac:dyDescent="0.25">
      <c r="A1936" s="1">
        <v>1935</v>
      </c>
      <c r="B1936" s="3" t="s">
        <v>2034</v>
      </c>
      <c r="C1936" s="1" t="s">
        <v>1600</v>
      </c>
      <c r="D1936" s="13">
        <v>628156523719</v>
      </c>
    </row>
    <row r="1937" spans="1:4" ht="15.75" x14ac:dyDescent="0.25">
      <c r="A1937" s="1">
        <v>1936</v>
      </c>
      <c r="B1937" s="3" t="s">
        <v>2034</v>
      </c>
      <c r="C1937" s="1" t="s">
        <v>1601</v>
      </c>
      <c r="D1937" s="13">
        <v>628156610960</v>
      </c>
    </row>
    <row r="1938" spans="1:4" ht="15.75" x14ac:dyDescent="0.25">
      <c r="A1938" s="1">
        <v>1937</v>
      </c>
      <c r="B1938" s="3" t="s">
        <v>2034</v>
      </c>
      <c r="C1938" s="1" t="s">
        <v>1602</v>
      </c>
      <c r="D1938" s="13">
        <v>628156851229</v>
      </c>
    </row>
    <row r="1939" spans="1:4" ht="15.75" x14ac:dyDescent="0.25">
      <c r="A1939" s="1">
        <v>1938</v>
      </c>
      <c r="B1939" s="3" t="s">
        <v>2034</v>
      </c>
      <c r="C1939" s="1" t="s">
        <v>1603</v>
      </c>
      <c r="D1939" s="13">
        <v>628156856693</v>
      </c>
    </row>
    <row r="1940" spans="1:4" ht="15.75" x14ac:dyDescent="0.25">
      <c r="A1940" s="1">
        <v>1939</v>
      </c>
      <c r="B1940" s="3" t="s">
        <v>2034</v>
      </c>
      <c r="C1940" s="1" t="s">
        <v>1604</v>
      </c>
      <c r="D1940" s="13">
        <v>628157019828</v>
      </c>
    </row>
    <row r="1941" spans="1:4" ht="15.75" x14ac:dyDescent="0.25">
      <c r="A1941" s="1">
        <v>1940</v>
      </c>
      <c r="B1941" s="3" t="s">
        <v>2034</v>
      </c>
      <c r="C1941" s="1" t="s">
        <v>1605</v>
      </c>
      <c r="D1941" s="13">
        <v>628158169188</v>
      </c>
    </row>
    <row r="1942" spans="1:4" ht="15.75" x14ac:dyDescent="0.25">
      <c r="A1942" s="1">
        <v>1941</v>
      </c>
      <c r="B1942" s="3" t="s">
        <v>2034</v>
      </c>
      <c r="C1942" s="1" t="s">
        <v>1606</v>
      </c>
      <c r="D1942" s="13">
        <v>628158217365</v>
      </c>
    </row>
    <row r="1943" spans="1:4" ht="15.75" x14ac:dyDescent="0.25">
      <c r="A1943" s="1">
        <v>1942</v>
      </c>
      <c r="B1943" s="3" t="s">
        <v>2034</v>
      </c>
      <c r="C1943" s="1" t="s">
        <v>3</v>
      </c>
      <c r="D1943" s="13">
        <v>628158304496</v>
      </c>
    </row>
    <row r="1944" spans="1:4" ht="15.75" x14ac:dyDescent="0.25">
      <c r="A1944" s="1">
        <v>1943</v>
      </c>
      <c r="B1944" s="3" t="s">
        <v>2034</v>
      </c>
      <c r="C1944" s="1" t="s">
        <v>1607</v>
      </c>
      <c r="D1944" s="13">
        <v>628158886969</v>
      </c>
    </row>
    <row r="1945" spans="1:4" ht="15.75" x14ac:dyDescent="0.25">
      <c r="A1945" s="1">
        <v>1944</v>
      </c>
      <c r="B1945" s="3" t="s">
        <v>2034</v>
      </c>
      <c r="C1945" s="1" t="s">
        <v>1608</v>
      </c>
      <c r="D1945" s="13">
        <v>628525559955</v>
      </c>
    </row>
    <row r="1946" spans="1:4" ht="15.75" x14ac:dyDescent="0.25">
      <c r="A1946" s="1">
        <v>1945</v>
      </c>
      <c r="B1946" s="3" t="s">
        <v>2034</v>
      </c>
      <c r="C1946" s="1" t="s">
        <v>1609</v>
      </c>
      <c r="D1946" s="13">
        <v>628158900690</v>
      </c>
    </row>
    <row r="1947" spans="1:4" ht="15.75" x14ac:dyDescent="0.25">
      <c r="A1947" s="1">
        <v>1946</v>
      </c>
      <c r="B1947" s="3" t="s">
        <v>2034</v>
      </c>
      <c r="C1947" s="1" t="s">
        <v>1610</v>
      </c>
      <c r="D1947" s="13">
        <v>628159150458</v>
      </c>
    </row>
    <row r="1948" spans="1:4" ht="15.75" x14ac:dyDescent="0.25">
      <c r="A1948" s="1">
        <v>1947</v>
      </c>
      <c r="B1948" s="3" t="s">
        <v>2034</v>
      </c>
      <c r="C1948" s="1" t="s">
        <v>1611</v>
      </c>
      <c r="D1948" s="13">
        <v>628159493776</v>
      </c>
    </row>
    <row r="1949" spans="1:4" ht="15.75" x14ac:dyDescent="0.25">
      <c r="A1949" s="1">
        <v>1948</v>
      </c>
      <c r="B1949" s="3" t="s">
        <v>2034</v>
      </c>
      <c r="C1949" s="1" t="s">
        <v>1612</v>
      </c>
      <c r="D1949" s="13">
        <v>628159763264</v>
      </c>
    </row>
    <row r="1950" spans="1:4" ht="15.75" x14ac:dyDescent="0.25">
      <c r="A1950" s="1">
        <v>1949</v>
      </c>
      <c r="B1950" s="3" t="s">
        <v>2034</v>
      </c>
      <c r="C1950" s="1" t="s">
        <v>3</v>
      </c>
      <c r="D1950" s="13">
        <v>628159806004</v>
      </c>
    </row>
    <row r="1951" spans="1:4" ht="15.75" x14ac:dyDescent="0.25">
      <c r="A1951" s="1">
        <v>1950</v>
      </c>
      <c r="B1951" s="3" t="s">
        <v>2034</v>
      </c>
      <c r="C1951" s="1" t="s">
        <v>1613</v>
      </c>
      <c r="D1951" s="13">
        <v>628159937071</v>
      </c>
    </row>
    <row r="1952" spans="1:4" ht="15.75" x14ac:dyDescent="0.25">
      <c r="A1952" s="1">
        <v>1951</v>
      </c>
      <c r="B1952" s="3" t="s">
        <v>2034</v>
      </c>
      <c r="C1952" s="1" t="s">
        <v>1614</v>
      </c>
      <c r="D1952" s="13">
        <v>628159997349</v>
      </c>
    </row>
    <row r="1953" spans="1:4" ht="15.75" x14ac:dyDescent="0.25">
      <c r="A1953" s="1">
        <v>1952</v>
      </c>
      <c r="B1953" s="3" t="s">
        <v>2034</v>
      </c>
      <c r="C1953" s="1" t="s">
        <v>1615</v>
      </c>
      <c r="D1953" s="13">
        <v>628161142969</v>
      </c>
    </row>
    <row r="1954" spans="1:4" ht="15.75" x14ac:dyDescent="0.25">
      <c r="A1954" s="1">
        <v>1953</v>
      </c>
      <c r="B1954" s="3" t="s">
        <v>2034</v>
      </c>
      <c r="C1954" s="1" t="s">
        <v>1616</v>
      </c>
      <c r="D1954" s="13">
        <v>628161144763</v>
      </c>
    </row>
    <row r="1955" spans="1:4" ht="15.75" x14ac:dyDescent="0.25">
      <c r="A1955" s="1">
        <v>1954</v>
      </c>
      <c r="B1955" s="3" t="s">
        <v>2034</v>
      </c>
      <c r="C1955" s="1" t="s">
        <v>12</v>
      </c>
      <c r="D1955" s="13">
        <v>628161353839</v>
      </c>
    </row>
    <row r="1956" spans="1:4" ht="15.75" x14ac:dyDescent="0.25">
      <c r="A1956" s="1">
        <v>1955</v>
      </c>
      <c r="B1956" s="3" t="s">
        <v>2034</v>
      </c>
      <c r="C1956" s="1" t="s">
        <v>1617</v>
      </c>
      <c r="D1956" s="13">
        <v>628161658784</v>
      </c>
    </row>
    <row r="1957" spans="1:4" ht="15.75" x14ac:dyDescent="0.25">
      <c r="A1957" s="1">
        <v>1956</v>
      </c>
      <c r="B1957" s="3" t="s">
        <v>2034</v>
      </c>
      <c r="C1957" s="1" t="s">
        <v>1618</v>
      </c>
      <c r="D1957" s="13">
        <v>628161818630</v>
      </c>
    </row>
    <row r="1958" spans="1:4" ht="15.75" x14ac:dyDescent="0.25">
      <c r="A1958" s="1">
        <v>1957</v>
      </c>
      <c r="B1958" s="3" t="s">
        <v>2034</v>
      </c>
      <c r="C1958" s="1" t="s">
        <v>19</v>
      </c>
      <c r="D1958" s="13">
        <v>628161861444</v>
      </c>
    </row>
    <row r="1959" spans="1:4" ht="15.75" x14ac:dyDescent="0.25">
      <c r="A1959" s="1">
        <v>1958</v>
      </c>
      <c r="B1959" s="3" t="s">
        <v>2034</v>
      </c>
      <c r="C1959" s="1" t="s">
        <v>1619</v>
      </c>
      <c r="D1959" s="13">
        <v>628159077421</v>
      </c>
    </row>
    <row r="1960" spans="1:4" ht="15.75" x14ac:dyDescent="0.25">
      <c r="A1960" s="1">
        <v>1959</v>
      </c>
      <c r="B1960" s="3" t="s">
        <v>2034</v>
      </c>
      <c r="C1960" s="1" t="s">
        <v>1620</v>
      </c>
      <c r="D1960" s="13">
        <v>628526525415</v>
      </c>
    </row>
    <row r="1961" spans="1:4" ht="15.75" x14ac:dyDescent="0.25">
      <c r="A1961" s="1">
        <v>1960</v>
      </c>
      <c r="B1961" s="3" t="s">
        <v>2034</v>
      </c>
      <c r="C1961" s="1" t="s">
        <v>1621</v>
      </c>
      <c r="D1961" s="13">
        <v>628551000847</v>
      </c>
    </row>
    <row r="1962" spans="1:4" ht="15.75" x14ac:dyDescent="0.25">
      <c r="A1962" s="1">
        <v>1961</v>
      </c>
      <c r="B1962" s="3" t="s">
        <v>2034</v>
      </c>
      <c r="C1962" s="1" t="s">
        <v>1622</v>
      </c>
      <c r="D1962" s="13">
        <v>628559010555</v>
      </c>
    </row>
    <row r="1963" spans="1:4" ht="15.75" x14ac:dyDescent="0.25">
      <c r="A1963" s="1">
        <v>1962</v>
      </c>
      <c r="B1963" s="3" t="s">
        <v>2034</v>
      </c>
      <c r="C1963" s="1" t="s">
        <v>93</v>
      </c>
      <c r="D1963" s="13">
        <v>628577020899</v>
      </c>
    </row>
    <row r="1964" spans="1:4" ht="15.75" x14ac:dyDescent="0.25">
      <c r="A1964" s="1">
        <v>1963</v>
      </c>
      <c r="B1964" s="3" t="s">
        <v>2034</v>
      </c>
      <c r="C1964" s="1" t="s">
        <v>5</v>
      </c>
      <c r="D1964" s="13">
        <v>628577665837</v>
      </c>
    </row>
    <row r="1965" spans="1:4" ht="15.75" x14ac:dyDescent="0.25">
      <c r="A1965" s="1">
        <v>1964</v>
      </c>
      <c r="B1965" s="3" t="s">
        <v>2034</v>
      </c>
      <c r="C1965" s="1" t="s">
        <v>1623</v>
      </c>
      <c r="D1965" s="13">
        <v>628587509454</v>
      </c>
    </row>
    <row r="1966" spans="1:4" ht="15.75" x14ac:dyDescent="0.25">
      <c r="A1966" s="1">
        <v>1965</v>
      </c>
      <c r="B1966" s="3" t="s">
        <v>2034</v>
      </c>
      <c r="C1966" s="1" t="s">
        <v>22</v>
      </c>
      <c r="D1966" s="13">
        <v>628812994328</v>
      </c>
    </row>
    <row r="1967" spans="1:4" ht="15.75" x14ac:dyDescent="0.25">
      <c r="A1967" s="1">
        <v>1966</v>
      </c>
      <c r="B1967" s="3" t="s">
        <v>2034</v>
      </c>
      <c r="C1967" s="1" t="s">
        <v>508</v>
      </c>
      <c r="D1967" s="13">
        <v>628815810144</v>
      </c>
    </row>
    <row r="1968" spans="1:4" ht="15.75" x14ac:dyDescent="0.25">
      <c r="A1968" s="1">
        <v>1967</v>
      </c>
      <c r="B1968" s="3" t="s">
        <v>2034</v>
      </c>
      <c r="C1968" s="1" t="s">
        <v>4</v>
      </c>
      <c r="D1968" s="13">
        <v>628816403066</v>
      </c>
    </row>
    <row r="1969" spans="1:4" ht="15.75" x14ac:dyDescent="0.25">
      <c r="A1969" s="1">
        <v>1968</v>
      </c>
      <c r="B1969" s="3" t="s">
        <v>2034</v>
      </c>
      <c r="C1969" s="1" t="s">
        <v>1624</v>
      </c>
      <c r="D1969" s="13">
        <v>628971473792</v>
      </c>
    </row>
    <row r="1970" spans="1:4" ht="15.75" x14ac:dyDescent="0.25">
      <c r="A1970" s="1">
        <v>1969</v>
      </c>
      <c r="B1970" s="3" t="s">
        <v>2034</v>
      </c>
      <c r="C1970" s="1" t="s">
        <v>1625</v>
      </c>
      <c r="D1970" s="13">
        <v>628975121656</v>
      </c>
    </row>
    <row r="1971" spans="1:4" ht="15.75" x14ac:dyDescent="0.25">
      <c r="A1971" s="1">
        <v>1970</v>
      </c>
      <c r="B1971" s="3" t="s">
        <v>2034</v>
      </c>
      <c r="C1971" s="1" t="s">
        <v>1626</v>
      </c>
      <c r="D1971" s="13">
        <v>628976430643</v>
      </c>
    </row>
    <row r="1972" spans="1:4" ht="15.75" x14ac:dyDescent="0.25">
      <c r="A1972" s="1">
        <v>1971</v>
      </c>
      <c r="B1972" s="3" t="s">
        <v>2034</v>
      </c>
      <c r="C1972" s="1" t="s">
        <v>4</v>
      </c>
      <c r="D1972" s="13">
        <v>628979279196</v>
      </c>
    </row>
    <row r="1973" spans="1:4" ht="15.75" x14ac:dyDescent="0.25">
      <c r="A1973" s="1">
        <v>1972</v>
      </c>
      <c r="B1973" s="3" t="s">
        <v>2034</v>
      </c>
      <c r="C1973" s="1" t="s">
        <v>1627</v>
      </c>
      <c r="D1973" s="13">
        <v>628980134698</v>
      </c>
    </row>
    <row r="1974" spans="1:4" ht="15.75" x14ac:dyDescent="0.25">
      <c r="A1974" s="1">
        <v>1973</v>
      </c>
      <c r="B1974" s="3" t="s">
        <v>2034</v>
      </c>
      <c r="C1974" s="1" t="s">
        <v>1628</v>
      </c>
      <c r="D1974" s="13">
        <v>628982292556</v>
      </c>
    </row>
    <row r="1975" spans="1:4" ht="15.75" x14ac:dyDescent="0.25">
      <c r="A1975" s="1">
        <v>1974</v>
      </c>
      <c r="B1975" s="3" t="s">
        <v>2034</v>
      </c>
      <c r="C1975" s="1" t="s">
        <v>1629</v>
      </c>
      <c r="D1975" s="13">
        <v>628570000000</v>
      </c>
    </row>
    <row r="1976" spans="1:4" ht="15.75" x14ac:dyDescent="0.25">
      <c r="A1976" s="1">
        <v>1975</v>
      </c>
      <c r="B1976" s="3" t="s">
        <v>2034</v>
      </c>
      <c r="C1976" s="1" t="s">
        <v>1630</v>
      </c>
      <c r="D1976" s="13">
        <v>628986617980</v>
      </c>
    </row>
    <row r="1977" spans="1:4" ht="15.75" x14ac:dyDescent="0.25">
      <c r="A1977" s="1">
        <v>1976</v>
      </c>
      <c r="B1977" s="3" t="s">
        <v>2034</v>
      </c>
      <c r="C1977" s="1" t="s">
        <v>5</v>
      </c>
      <c r="D1977" s="13">
        <v>628987473069</v>
      </c>
    </row>
    <row r="1978" spans="1:4" ht="15.75" x14ac:dyDescent="0.25">
      <c r="A1978" s="1">
        <v>1977</v>
      </c>
      <c r="B1978" s="3" t="s">
        <v>2034</v>
      </c>
      <c r="C1978" s="1" t="s">
        <v>1631</v>
      </c>
      <c r="D1978" s="13">
        <v>628987873683</v>
      </c>
    </row>
    <row r="1979" spans="1:4" ht="15.75" x14ac:dyDescent="0.25">
      <c r="A1979" s="1">
        <v>1978</v>
      </c>
      <c r="B1979" s="3" t="s">
        <v>2034</v>
      </c>
      <c r="C1979" s="1" t="s">
        <v>320</v>
      </c>
      <c r="D1979" s="13">
        <v>628988389175</v>
      </c>
    </row>
    <row r="1980" spans="1:4" ht="15.75" x14ac:dyDescent="0.25">
      <c r="A1980" s="1">
        <v>1979</v>
      </c>
      <c r="B1980" s="3" t="s">
        <v>2034</v>
      </c>
      <c r="C1980" s="1" t="s">
        <v>1632</v>
      </c>
      <c r="D1980" s="13">
        <v>628988650510</v>
      </c>
    </row>
    <row r="1981" spans="1:4" ht="15.75" x14ac:dyDescent="0.25">
      <c r="A1981" s="1">
        <v>1980</v>
      </c>
      <c r="B1981" s="3" t="s">
        <v>2034</v>
      </c>
      <c r="C1981" s="1" t="s">
        <v>1633</v>
      </c>
      <c r="D1981" s="13">
        <v>628989281001</v>
      </c>
    </row>
    <row r="1982" spans="1:4" ht="15.75" x14ac:dyDescent="0.25">
      <c r="A1982" s="1">
        <v>1981</v>
      </c>
      <c r="B1982" s="3" t="s">
        <v>2034</v>
      </c>
      <c r="C1982" s="1" t="s">
        <v>1634</v>
      </c>
      <c r="D1982" s="13">
        <v>628989589847</v>
      </c>
    </row>
    <row r="1983" spans="1:4" ht="15.75" x14ac:dyDescent="0.25">
      <c r="A1983" s="1">
        <v>1982</v>
      </c>
      <c r="B1983" s="3" t="s">
        <v>2034</v>
      </c>
      <c r="C1983" s="1" t="s">
        <v>1635</v>
      </c>
      <c r="D1983" s="13">
        <v>628989763927</v>
      </c>
    </row>
    <row r="1984" spans="1:4" ht="15.75" x14ac:dyDescent="0.25">
      <c r="A1984" s="1">
        <v>1983</v>
      </c>
      <c r="B1984" s="3" t="s">
        <v>2034</v>
      </c>
      <c r="C1984" s="1" t="s">
        <v>1636</v>
      </c>
      <c r="D1984" s="13">
        <v>628991581041</v>
      </c>
    </row>
    <row r="1985" spans="1:4" ht="15.75" x14ac:dyDescent="0.25">
      <c r="A1985" s="1">
        <v>1984</v>
      </c>
      <c r="B1985" s="3" t="s">
        <v>2034</v>
      </c>
      <c r="C1985" s="1" t="s">
        <v>475</v>
      </c>
      <c r="D1985" s="13">
        <v>628992065307</v>
      </c>
    </row>
    <row r="1986" spans="1:4" ht="15.75" x14ac:dyDescent="0.25">
      <c r="A1986" s="1">
        <v>1985</v>
      </c>
      <c r="B1986" s="3" t="s">
        <v>2034</v>
      </c>
      <c r="C1986" s="1" t="s">
        <v>52</v>
      </c>
      <c r="D1986" s="13">
        <v>628993888420</v>
      </c>
    </row>
    <row r="1987" spans="1:4" ht="15.75" x14ac:dyDescent="0.25">
      <c r="A1987" s="1">
        <v>1986</v>
      </c>
      <c r="B1987" s="3" t="s">
        <v>2034</v>
      </c>
      <c r="C1987" s="1" t="s">
        <v>1637</v>
      </c>
      <c r="D1987" s="13">
        <v>628995344905</v>
      </c>
    </row>
    <row r="1988" spans="1:4" ht="15.75" x14ac:dyDescent="0.25">
      <c r="A1988" s="1">
        <v>1987</v>
      </c>
      <c r="B1988" s="3" t="s">
        <v>2034</v>
      </c>
      <c r="C1988" s="1" t="s">
        <v>1638</v>
      </c>
      <c r="D1988" s="13">
        <v>628998488855</v>
      </c>
    </row>
    <row r="1989" spans="1:4" ht="15.75" x14ac:dyDescent="0.25">
      <c r="A1989" s="1">
        <v>1988</v>
      </c>
      <c r="B1989" s="3" t="s">
        <v>2034</v>
      </c>
      <c r="C1989" s="1" t="s">
        <v>20</v>
      </c>
      <c r="D1989" s="13">
        <v>628987320728</v>
      </c>
    </row>
    <row r="1990" spans="1:4" ht="15.75" x14ac:dyDescent="0.25">
      <c r="A1990" s="1">
        <v>1989</v>
      </c>
      <c r="B1990" s="3" t="s">
        <v>2034</v>
      </c>
      <c r="C1990" s="1" t="s">
        <v>1639</v>
      </c>
      <c r="D1990" s="13">
        <v>628138044525</v>
      </c>
    </row>
    <row r="1991" spans="1:4" ht="15.75" x14ac:dyDescent="0.25">
      <c r="A1991" s="1">
        <v>1990</v>
      </c>
      <c r="B1991" s="3" t="s">
        <v>2034</v>
      </c>
      <c r="C1991" s="1" t="s">
        <v>1640</v>
      </c>
      <c r="D1991" s="13">
        <v>628569024284</v>
      </c>
    </row>
    <row r="1992" spans="1:4" ht="15.75" x14ac:dyDescent="0.25">
      <c r="A1992" s="1">
        <v>1991</v>
      </c>
      <c r="B1992" s="3" t="s">
        <v>2034</v>
      </c>
      <c r="C1992" s="1" t="s">
        <v>1641</v>
      </c>
      <c r="D1992" s="13">
        <v>628568455748</v>
      </c>
    </row>
    <row r="1993" spans="1:4" ht="15.75" x14ac:dyDescent="0.25">
      <c r="A1993" s="1">
        <v>1992</v>
      </c>
      <c r="B1993" s="3" t="s">
        <v>2034</v>
      </c>
      <c r="C1993" s="1" t="s">
        <v>1642</v>
      </c>
      <c r="D1993" s="13">
        <v>628559833933</v>
      </c>
    </row>
    <row r="1994" spans="1:4" ht="15.75" x14ac:dyDescent="0.25">
      <c r="A1994" s="1">
        <v>1993</v>
      </c>
      <c r="B1994" s="3" t="s">
        <v>2034</v>
      </c>
      <c r="C1994" s="1" t="s">
        <v>4</v>
      </c>
      <c r="D1994" s="13">
        <v>628559888867</v>
      </c>
    </row>
    <row r="1995" spans="1:4" ht="15.75" x14ac:dyDescent="0.25">
      <c r="A1995" s="1">
        <v>1994</v>
      </c>
      <c r="B1995" s="3" t="s">
        <v>2034</v>
      </c>
      <c r="C1995" s="1" t="s">
        <v>1643</v>
      </c>
      <c r="D1995" s="13">
        <v>628561030744</v>
      </c>
    </row>
    <row r="1996" spans="1:4" ht="15.75" x14ac:dyDescent="0.25">
      <c r="A1996" s="1">
        <v>1995</v>
      </c>
      <c r="B1996" s="3" t="s">
        <v>2034</v>
      </c>
      <c r="C1996" s="1" t="s">
        <v>1644</v>
      </c>
      <c r="D1996" s="13">
        <v>628561229279</v>
      </c>
    </row>
    <row r="1997" spans="1:4" ht="15.75" x14ac:dyDescent="0.25">
      <c r="A1997" s="1">
        <v>1996</v>
      </c>
      <c r="B1997" s="3" t="s">
        <v>2034</v>
      </c>
      <c r="C1997" s="1" t="s">
        <v>1645</v>
      </c>
      <c r="D1997" s="13">
        <v>628561441390</v>
      </c>
    </row>
    <row r="1998" spans="1:4" ht="15.75" x14ac:dyDescent="0.25">
      <c r="A1998" s="1">
        <v>1997</v>
      </c>
      <c r="B1998" s="3" t="s">
        <v>2034</v>
      </c>
      <c r="C1998" s="1" t="s">
        <v>1646</v>
      </c>
      <c r="D1998" s="13">
        <v>628561769741</v>
      </c>
    </row>
    <row r="1999" spans="1:4" ht="15.75" x14ac:dyDescent="0.25">
      <c r="A1999" s="1">
        <v>1998</v>
      </c>
      <c r="B1999" s="3" t="s">
        <v>2034</v>
      </c>
      <c r="C1999" s="1" t="s">
        <v>1647</v>
      </c>
      <c r="D1999" s="13">
        <v>628561914948</v>
      </c>
    </row>
    <row r="2000" spans="1:4" ht="15.75" x14ac:dyDescent="0.25">
      <c r="A2000" s="1">
        <v>1999</v>
      </c>
      <c r="B2000" s="3" t="s">
        <v>2034</v>
      </c>
      <c r="C2000" s="1" t="s">
        <v>1648</v>
      </c>
      <c r="D2000" s="13">
        <v>628561930047</v>
      </c>
    </row>
    <row r="2001" spans="1:4" ht="15.75" x14ac:dyDescent="0.25">
      <c r="A2001" s="1">
        <v>2000</v>
      </c>
      <c r="B2001" s="3" t="s">
        <v>2034</v>
      </c>
      <c r="C2001" s="1" t="s">
        <v>1649</v>
      </c>
      <c r="D2001" s="13">
        <v>628562042824</v>
      </c>
    </row>
    <row r="2002" spans="1:4" ht="15.75" x14ac:dyDescent="0.25">
      <c r="A2002" s="1">
        <v>2001</v>
      </c>
      <c r="B2002" s="3" t="s">
        <v>2034</v>
      </c>
      <c r="C2002" s="1" t="s">
        <v>1650</v>
      </c>
      <c r="D2002" s="13">
        <v>628562046540</v>
      </c>
    </row>
    <row r="2003" spans="1:4" ht="15.75" x14ac:dyDescent="0.25">
      <c r="A2003" s="1">
        <v>2002</v>
      </c>
      <c r="B2003" s="3" t="s">
        <v>2034</v>
      </c>
      <c r="C2003" s="1" t="s">
        <v>1651</v>
      </c>
      <c r="D2003" s="13">
        <v>628562154656</v>
      </c>
    </row>
    <row r="2004" spans="1:4" ht="15.75" x14ac:dyDescent="0.25">
      <c r="A2004" s="1">
        <v>2003</v>
      </c>
      <c r="B2004" s="3" t="s">
        <v>2034</v>
      </c>
      <c r="C2004" s="1" t="s">
        <v>1652</v>
      </c>
      <c r="D2004" s="13">
        <v>628562156119</v>
      </c>
    </row>
    <row r="2005" spans="1:4" ht="15.75" x14ac:dyDescent="0.25">
      <c r="A2005" s="1">
        <v>2004</v>
      </c>
      <c r="B2005" s="3" t="s">
        <v>2034</v>
      </c>
      <c r="C2005" s="1" t="s">
        <v>696</v>
      </c>
      <c r="D2005" s="13">
        <v>628568898684</v>
      </c>
    </row>
    <row r="2006" spans="1:4" ht="15.75" x14ac:dyDescent="0.25">
      <c r="A2006" s="1">
        <v>2005</v>
      </c>
      <c r="B2006" s="3" t="s">
        <v>2034</v>
      </c>
      <c r="C2006" s="1" t="s">
        <v>1653</v>
      </c>
      <c r="D2006" s="13">
        <v>628562517841</v>
      </c>
    </row>
    <row r="2007" spans="1:4" ht="15.75" x14ac:dyDescent="0.25">
      <c r="A2007" s="1">
        <v>2006</v>
      </c>
      <c r="B2007" s="3" t="s">
        <v>2034</v>
      </c>
      <c r="C2007" s="1" t="s">
        <v>1654</v>
      </c>
      <c r="D2007" s="13">
        <v>628563214489</v>
      </c>
    </row>
    <row r="2008" spans="1:4" ht="15.75" x14ac:dyDescent="0.25">
      <c r="A2008" s="1">
        <v>2007</v>
      </c>
      <c r="B2008" s="3" t="s">
        <v>2034</v>
      </c>
      <c r="C2008" s="1" t="s">
        <v>1655</v>
      </c>
      <c r="D2008" s="13">
        <v>628563308721</v>
      </c>
    </row>
    <row r="2009" spans="1:4" ht="15.75" x14ac:dyDescent="0.25">
      <c r="A2009" s="1">
        <v>2008</v>
      </c>
      <c r="B2009" s="3" t="s">
        <v>2034</v>
      </c>
      <c r="C2009" s="1" t="s">
        <v>442</v>
      </c>
      <c r="D2009" s="13">
        <v>628563311445</v>
      </c>
    </row>
    <row r="2010" spans="1:4" ht="15.75" x14ac:dyDescent="0.25">
      <c r="A2010" s="1">
        <v>2009</v>
      </c>
      <c r="B2010" s="3" t="s">
        <v>2034</v>
      </c>
      <c r="C2010" s="1" t="s">
        <v>1656</v>
      </c>
      <c r="D2010" s="13">
        <v>628563485444</v>
      </c>
    </row>
    <row r="2011" spans="1:4" ht="15.75" x14ac:dyDescent="0.25">
      <c r="A2011" s="1">
        <v>2010</v>
      </c>
      <c r="B2011" s="3" t="s">
        <v>2034</v>
      </c>
      <c r="C2011" s="1" t="s">
        <v>3</v>
      </c>
      <c r="D2011" s="13">
        <v>628563516585</v>
      </c>
    </row>
    <row r="2012" spans="1:4" ht="15.75" x14ac:dyDescent="0.25">
      <c r="A2012" s="1">
        <v>2011</v>
      </c>
      <c r="B2012" s="3" t="s">
        <v>2034</v>
      </c>
      <c r="C2012" s="1" t="s">
        <v>130</v>
      </c>
      <c r="D2012" s="13">
        <v>628566644179</v>
      </c>
    </row>
    <row r="2013" spans="1:4" ht="15.75" x14ac:dyDescent="0.25">
      <c r="A2013" s="1">
        <v>2012</v>
      </c>
      <c r="B2013" s="3" t="s">
        <v>2034</v>
      </c>
      <c r="C2013" s="1" t="s">
        <v>23</v>
      </c>
      <c r="D2013" s="13">
        <v>628567042111</v>
      </c>
    </row>
    <row r="2014" spans="1:4" ht="15.75" x14ac:dyDescent="0.25">
      <c r="A2014" s="1">
        <v>2013</v>
      </c>
      <c r="B2014" s="3" t="s">
        <v>2034</v>
      </c>
      <c r="C2014" s="1" t="s">
        <v>1657</v>
      </c>
      <c r="D2014" s="13">
        <v>628567166699</v>
      </c>
    </row>
    <row r="2015" spans="1:4" ht="15.75" x14ac:dyDescent="0.25">
      <c r="A2015" s="1">
        <v>2014</v>
      </c>
      <c r="B2015" s="3" t="s">
        <v>2034</v>
      </c>
      <c r="C2015" s="1" t="s">
        <v>1658</v>
      </c>
      <c r="D2015" s="13">
        <v>628567602872</v>
      </c>
    </row>
    <row r="2016" spans="1:4" ht="15.75" x14ac:dyDescent="0.25">
      <c r="A2016" s="1">
        <v>2015</v>
      </c>
      <c r="B2016" s="3" t="s">
        <v>2034</v>
      </c>
      <c r="C2016" s="1" t="s">
        <v>1659</v>
      </c>
      <c r="D2016" s="13">
        <v>628567702481</v>
      </c>
    </row>
    <row r="2017" spans="1:4" ht="15.75" x14ac:dyDescent="0.25">
      <c r="A2017" s="1">
        <v>2016</v>
      </c>
      <c r="B2017" s="3" t="s">
        <v>2034</v>
      </c>
      <c r="C2017" s="1" t="s">
        <v>1578</v>
      </c>
      <c r="D2017" s="13">
        <v>628567740735</v>
      </c>
    </row>
    <row r="2018" spans="1:4" ht="15.75" x14ac:dyDescent="0.25">
      <c r="A2018" s="1">
        <v>2017</v>
      </c>
      <c r="B2018" s="3" t="s">
        <v>2034</v>
      </c>
      <c r="C2018" s="1" t="s">
        <v>1660</v>
      </c>
      <c r="D2018" s="13">
        <v>628567747831</v>
      </c>
    </row>
    <row r="2019" spans="1:4" ht="15.75" x14ac:dyDescent="0.25">
      <c r="A2019" s="1">
        <v>2018</v>
      </c>
      <c r="B2019" s="3" t="s">
        <v>2034</v>
      </c>
      <c r="C2019" s="1" t="s">
        <v>203</v>
      </c>
      <c r="D2019" s="13">
        <v>628563054329</v>
      </c>
    </row>
    <row r="2020" spans="1:4" ht="15.75" x14ac:dyDescent="0.25">
      <c r="A2020" s="1">
        <v>2019</v>
      </c>
      <c r="B2020" s="3" t="s">
        <v>2034</v>
      </c>
      <c r="C2020" s="1" t="s">
        <v>1661</v>
      </c>
      <c r="D2020" s="13">
        <v>628134005123</v>
      </c>
    </row>
    <row r="2021" spans="1:4" ht="15.75" x14ac:dyDescent="0.25">
      <c r="A2021" s="1">
        <v>2020</v>
      </c>
      <c r="B2021" s="3" t="s">
        <v>2034</v>
      </c>
      <c r="C2021" s="1" t="s">
        <v>1662</v>
      </c>
      <c r="D2021" s="13">
        <v>628125177963</v>
      </c>
    </row>
    <row r="2022" spans="1:4" ht="15.75" x14ac:dyDescent="0.25">
      <c r="A2022" s="1">
        <v>2021</v>
      </c>
      <c r="B2022" s="3" t="s">
        <v>2034</v>
      </c>
      <c r="C2022" s="1" t="s">
        <v>1663</v>
      </c>
      <c r="D2022" s="13">
        <v>628125543749</v>
      </c>
    </row>
    <row r="2023" spans="1:4" ht="15.75" x14ac:dyDescent="0.25">
      <c r="A2023" s="1">
        <v>2022</v>
      </c>
      <c r="B2023" s="3" t="s">
        <v>2034</v>
      </c>
      <c r="C2023" s="1" t="s">
        <v>1664</v>
      </c>
      <c r="D2023" s="13">
        <v>628125841118</v>
      </c>
    </row>
    <row r="2024" spans="1:4" ht="15.75" x14ac:dyDescent="0.25">
      <c r="A2024" s="1">
        <v>2023</v>
      </c>
      <c r="B2024" s="3" t="s">
        <v>2034</v>
      </c>
      <c r="C2024" s="1" t="s">
        <v>1665</v>
      </c>
      <c r="D2024" s="13">
        <v>628125852607</v>
      </c>
    </row>
    <row r="2025" spans="1:4" ht="15.75" x14ac:dyDescent="0.25">
      <c r="A2025" s="1">
        <v>2024</v>
      </c>
      <c r="B2025" s="3" t="s">
        <v>2034</v>
      </c>
      <c r="C2025" s="1" t="s">
        <v>1666</v>
      </c>
      <c r="D2025" s="13">
        <v>628126203621</v>
      </c>
    </row>
    <row r="2026" spans="1:4" ht="15.75" x14ac:dyDescent="0.25">
      <c r="A2026" s="1">
        <v>2025</v>
      </c>
      <c r="B2026" s="3" t="s">
        <v>2034</v>
      </c>
      <c r="C2026" s="1" t="s">
        <v>1667</v>
      </c>
      <c r="D2026" s="13">
        <v>628124919599</v>
      </c>
    </row>
    <row r="2027" spans="1:4" ht="15.75" x14ac:dyDescent="0.25">
      <c r="A2027" s="1">
        <v>2026</v>
      </c>
      <c r="B2027" s="3" t="s">
        <v>2034</v>
      </c>
      <c r="C2027" s="1" t="s">
        <v>1668</v>
      </c>
      <c r="D2027" s="13">
        <v>628124290173</v>
      </c>
    </row>
    <row r="2028" spans="1:4" ht="15.75" x14ac:dyDescent="0.25">
      <c r="A2028" s="1">
        <v>2027</v>
      </c>
      <c r="B2028" s="3" t="s">
        <v>2034</v>
      </c>
      <c r="C2028" s="1" t="s">
        <v>1669</v>
      </c>
      <c r="D2028" s="13">
        <v>628122594314</v>
      </c>
    </row>
    <row r="2029" spans="1:4" ht="15.75" x14ac:dyDescent="0.25">
      <c r="A2029" s="1">
        <v>2028</v>
      </c>
      <c r="B2029" s="3" t="s">
        <v>2034</v>
      </c>
      <c r="C2029" s="1" t="s">
        <v>1670</v>
      </c>
      <c r="D2029" s="13">
        <v>628122600813</v>
      </c>
    </row>
    <row r="2030" spans="1:4" ht="15.75" x14ac:dyDescent="0.25">
      <c r="A2030" s="1">
        <v>2029</v>
      </c>
      <c r="B2030" s="3" t="s">
        <v>2034</v>
      </c>
      <c r="C2030" s="1" t="s">
        <v>1671</v>
      </c>
      <c r="D2030" s="13">
        <v>628122681898</v>
      </c>
    </row>
    <row r="2031" spans="1:4" ht="15.75" x14ac:dyDescent="0.25">
      <c r="A2031" s="1">
        <v>2030</v>
      </c>
      <c r="B2031" s="3" t="s">
        <v>2034</v>
      </c>
      <c r="C2031" s="1" t="s">
        <v>1672</v>
      </c>
      <c r="D2031" s="13">
        <v>628122876589</v>
      </c>
    </row>
    <row r="2032" spans="1:4" ht="15.75" x14ac:dyDescent="0.25">
      <c r="A2032" s="1">
        <v>2031</v>
      </c>
      <c r="B2032" s="3" t="s">
        <v>2034</v>
      </c>
      <c r="C2032" s="1" t="s">
        <v>1673</v>
      </c>
      <c r="D2032" s="13">
        <v>628122904407</v>
      </c>
    </row>
    <row r="2033" spans="1:4" ht="15.75" x14ac:dyDescent="0.25">
      <c r="A2033" s="1">
        <v>2032</v>
      </c>
      <c r="B2033" s="3" t="s">
        <v>2034</v>
      </c>
      <c r="C2033" s="1" t="s">
        <v>735</v>
      </c>
      <c r="D2033" s="13">
        <v>628123268576</v>
      </c>
    </row>
    <row r="2034" spans="1:4" ht="15.75" x14ac:dyDescent="0.25">
      <c r="A2034" s="1">
        <v>2033</v>
      </c>
      <c r="B2034" s="3" t="s">
        <v>2034</v>
      </c>
      <c r="C2034" s="1" t="s">
        <v>1674</v>
      </c>
      <c r="D2034" s="13">
        <v>628123279937</v>
      </c>
    </row>
    <row r="2035" spans="1:4" ht="15.75" x14ac:dyDescent="0.25">
      <c r="A2035" s="1">
        <v>2034</v>
      </c>
      <c r="B2035" s="3" t="s">
        <v>2034</v>
      </c>
      <c r="C2035" s="1" t="s">
        <v>1675</v>
      </c>
      <c r="D2035" s="13">
        <v>628123401219</v>
      </c>
    </row>
    <row r="2036" spans="1:4" ht="15.75" x14ac:dyDescent="0.25">
      <c r="A2036" s="1">
        <v>2035</v>
      </c>
      <c r="B2036" s="3" t="s">
        <v>2034</v>
      </c>
      <c r="C2036" s="1" t="s">
        <v>20</v>
      </c>
      <c r="D2036" s="13">
        <v>628123431763</v>
      </c>
    </row>
    <row r="2037" spans="1:4" ht="15.75" x14ac:dyDescent="0.25">
      <c r="A2037" s="1">
        <v>2036</v>
      </c>
      <c r="B2037" s="3" t="s">
        <v>2034</v>
      </c>
      <c r="C2037" s="1" t="s">
        <v>1676</v>
      </c>
      <c r="D2037" s="13">
        <v>628124237913</v>
      </c>
    </row>
    <row r="2038" spans="1:4" ht="15.75" x14ac:dyDescent="0.25">
      <c r="A2038" s="1">
        <v>2037</v>
      </c>
      <c r="B2038" s="3" t="s">
        <v>2034</v>
      </c>
      <c r="C2038" s="1" t="s">
        <v>1677</v>
      </c>
      <c r="D2038" s="13">
        <v>628124268585</v>
      </c>
    </row>
    <row r="2039" spans="1:4" ht="15.75" x14ac:dyDescent="0.25">
      <c r="A2039" s="1">
        <v>2038</v>
      </c>
      <c r="B2039" s="3" t="s">
        <v>2034</v>
      </c>
      <c r="C2039" s="1" t="s">
        <v>1678</v>
      </c>
      <c r="D2039" s="13">
        <v>628128770093</v>
      </c>
    </row>
    <row r="2040" spans="1:4" ht="15.75" x14ac:dyDescent="0.25">
      <c r="A2040" s="1">
        <v>2039</v>
      </c>
      <c r="B2040" s="3" t="s">
        <v>2034</v>
      </c>
      <c r="C2040" s="1" t="s">
        <v>1679</v>
      </c>
      <c r="D2040" s="13">
        <v>628128919988</v>
      </c>
    </row>
    <row r="2041" spans="1:4" ht="15.75" x14ac:dyDescent="0.25">
      <c r="A2041" s="1">
        <v>2040</v>
      </c>
      <c r="B2041" s="3" t="s">
        <v>2034</v>
      </c>
      <c r="C2041" s="1" t="s">
        <v>1680</v>
      </c>
      <c r="D2041" s="13">
        <v>628129196938</v>
      </c>
    </row>
    <row r="2042" spans="1:4" ht="15.75" x14ac:dyDescent="0.25">
      <c r="A2042" s="1">
        <v>2041</v>
      </c>
      <c r="B2042" s="3" t="s">
        <v>2034</v>
      </c>
      <c r="C2042" s="1" t="s">
        <v>1681</v>
      </c>
      <c r="D2042" s="13">
        <v>628129377817</v>
      </c>
    </row>
    <row r="2043" spans="1:4" ht="15.75" x14ac:dyDescent="0.25">
      <c r="A2043" s="1">
        <v>2042</v>
      </c>
      <c r="B2043" s="3" t="s">
        <v>2034</v>
      </c>
      <c r="C2043" s="1" t="s">
        <v>1682</v>
      </c>
      <c r="D2043" s="13">
        <v>628129439484</v>
      </c>
    </row>
    <row r="2044" spans="1:4" ht="15.75" x14ac:dyDescent="0.25">
      <c r="A2044" s="1">
        <v>2043</v>
      </c>
      <c r="B2044" s="3" t="s">
        <v>2034</v>
      </c>
      <c r="C2044" s="1" t="s">
        <v>1683</v>
      </c>
      <c r="D2044" s="13">
        <v>628129446081</v>
      </c>
    </row>
    <row r="2045" spans="1:4" ht="15.75" x14ac:dyDescent="0.25">
      <c r="A2045" s="1">
        <v>2044</v>
      </c>
      <c r="B2045" s="3" t="s">
        <v>2034</v>
      </c>
      <c r="C2045" s="1" t="s">
        <v>4</v>
      </c>
      <c r="D2045" s="13">
        <v>628129471321</v>
      </c>
    </row>
    <row r="2046" spans="1:4" ht="15.75" x14ac:dyDescent="0.25">
      <c r="A2046" s="1">
        <v>2045</v>
      </c>
      <c r="B2046" s="3" t="s">
        <v>2034</v>
      </c>
      <c r="C2046" s="1" t="s">
        <v>474</v>
      </c>
      <c r="D2046" s="13">
        <v>628128765356</v>
      </c>
    </row>
    <row r="2047" spans="1:4" ht="15.75" x14ac:dyDescent="0.25">
      <c r="A2047" s="1">
        <v>2046</v>
      </c>
      <c r="B2047" s="3" t="s">
        <v>2034</v>
      </c>
      <c r="C2047" s="1" t="s">
        <v>1684</v>
      </c>
      <c r="D2047" s="13">
        <v>628129696133</v>
      </c>
    </row>
    <row r="2048" spans="1:4" ht="15.75" x14ac:dyDescent="0.25">
      <c r="A2048" s="1">
        <v>2047</v>
      </c>
      <c r="B2048" s="3" t="s">
        <v>2034</v>
      </c>
      <c r="C2048" s="1" t="s">
        <v>1685</v>
      </c>
      <c r="D2048" s="13">
        <v>628129918880</v>
      </c>
    </row>
    <row r="2049" spans="1:4" ht="15.75" x14ac:dyDescent="0.25">
      <c r="A2049" s="1">
        <v>2048</v>
      </c>
      <c r="B2049" s="3" t="s">
        <v>2034</v>
      </c>
      <c r="C2049" s="1" t="s">
        <v>1686</v>
      </c>
      <c r="D2049" s="13">
        <v>628129955091</v>
      </c>
    </row>
    <row r="2050" spans="1:4" ht="15.75" x14ac:dyDescent="0.25">
      <c r="A2050" s="1">
        <v>2049</v>
      </c>
      <c r="B2050" s="3" t="s">
        <v>2034</v>
      </c>
      <c r="C2050" s="1" t="s">
        <v>48</v>
      </c>
      <c r="D2050" s="13">
        <v>628134567899</v>
      </c>
    </row>
    <row r="2051" spans="1:4" ht="15.75" x14ac:dyDescent="0.25">
      <c r="A2051" s="1">
        <v>2050</v>
      </c>
      <c r="B2051" s="3" t="s">
        <v>2034</v>
      </c>
      <c r="C2051" s="1" t="s">
        <v>1687</v>
      </c>
      <c r="D2051" s="13">
        <v>628128754667</v>
      </c>
    </row>
    <row r="2052" spans="1:4" ht="15.75" x14ac:dyDescent="0.25">
      <c r="A2052" s="1">
        <v>2051</v>
      </c>
      <c r="B2052" s="3" t="s">
        <v>2034</v>
      </c>
      <c r="C2052" s="1" t="s">
        <v>1688</v>
      </c>
      <c r="D2052" s="13">
        <v>628128546442</v>
      </c>
    </row>
    <row r="2053" spans="1:4" ht="15.75" x14ac:dyDescent="0.25">
      <c r="A2053" s="1">
        <v>2052</v>
      </c>
      <c r="B2053" s="3" t="s">
        <v>2034</v>
      </c>
      <c r="C2053" s="1" t="s">
        <v>20</v>
      </c>
      <c r="D2053" s="13">
        <v>628128020866</v>
      </c>
    </row>
    <row r="2054" spans="1:4" ht="15.75" x14ac:dyDescent="0.25">
      <c r="A2054" s="1">
        <v>2053</v>
      </c>
      <c r="B2054" s="3" t="s">
        <v>2034</v>
      </c>
      <c r="C2054" s="1" t="s">
        <v>1689</v>
      </c>
      <c r="D2054" s="13">
        <v>628128087771</v>
      </c>
    </row>
    <row r="2055" spans="1:4" ht="15.75" x14ac:dyDescent="0.25">
      <c r="A2055" s="1">
        <v>2054</v>
      </c>
      <c r="B2055" s="3" t="s">
        <v>2034</v>
      </c>
      <c r="C2055" s="1" t="s">
        <v>1690</v>
      </c>
      <c r="D2055" s="13">
        <v>628128373459</v>
      </c>
    </row>
    <row r="2056" spans="1:4" ht="15.75" x14ac:dyDescent="0.25">
      <c r="A2056" s="1">
        <v>2055</v>
      </c>
      <c r="B2056" s="3" t="s">
        <v>2034</v>
      </c>
      <c r="C2056" s="1" t="s">
        <v>1691</v>
      </c>
      <c r="D2056" s="13">
        <v>628128508576</v>
      </c>
    </row>
    <row r="2057" spans="1:4" ht="15.75" x14ac:dyDescent="0.25">
      <c r="A2057" s="1">
        <v>2056</v>
      </c>
      <c r="B2057" s="3" t="s">
        <v>2034</v>
      </c>
      <c r="C2057" s="1" t="s">
        <v>1692</v>
      </c>
      <c r="D2057" s="13">
        <v>628128544800</v>
      </c>
    </row>
    <row r="2058" spans="1:4" ht="15.75" x14ac:dyDescent="0.25">
      <c r="A2058" s="1">
        <v>2057</v>
      </c>
      <c r="B2058" s="3" t="s">
        <v>2034</v>
      </c>
      <c r="C2058" s="1" t="s">
        <v>1364</v>
      </c>
      <c r="D2058" s="13">
        <v>6281298490822</v>
      </c>
    </row>
    <row r="2059" spans="1:4" ht="15.75" x14ac:dyDescent="0.25">
      <c r="A2059" s="1">
        <v>2058</v>
      </c>
      <c r="B2059" s="3" t="s">
        <v>2034</v>
      </c>
      <c r="C2059" s="1" t="s">
        <v>4</v>
      </c>
      <c r="D2059" s="13">
        <v>6281298597111</v>
      </c>
    </row>
    <row r="2060" spans="1:4" ht="15.75" x14ac:dyDescent="0.25">
      <c r="A2060" s="1">
        <v>2059</v>
      </c>
      <c r="B2060" s="3" t="s">
        <v>2034</v>
      </c>
      <c r="C2060" s="1" t="s">
        <v>1693</v>
      </c>
      <c r="D2060" s="13">
        <v>6281914950044</v>
      </c>
    </row>
    <row r="2061" spans="1:4" ht="15.75" x14ac:dyDescent="0.25">
      <c r="A2061" s="1">
        <v>2060</v>
      </c>
      <c r="B2061" s="3" t="s">
        <v>2034</v>
      </c>
      <c r="C2061" s="1" t="s">
        <v>1694</v>
      </c>
      <c r="D2061" s="13">
        <v>6281915145911</v>
      </c>
    </row>
    <row r="2062" spans="1:4" ht="15.75" x14ac:dyDescent="0.25">
      <c r="A2062" s="1">
        <v>2061</v>
      </c>
      <c r="B2062" s="3" t="s">
        <v>2034</v>
      </c>
      <c r="C2062" s="1" t="s">
        <v>1695</v>
      </c>
      <c r="D2062" s="13">
        <v>6281916792194</v>
      </c>
    </row>
    <row r="2063" spans="1:4" ht="15.75" x14ac:dyDescent="0.25">
      <c r="A2063" s="1">
        <v>2062</v>
      </c>
      <c r="B2063" s="3" t="s">
        <v>2034</v>
      </c>
      <c r="C2063" s="1" t="s">
        <v>1696</v>
      </c>
      <c r="D2063" s="13">
        <v>6281917172443</v>
      </c>
    </row>
    <row r="2064" spans="1:4" ht="15.75" x14ac:dyDescent="0.25">
      <c r="A2064" s="1">
        <v>2063</v>
      </c>
      <c r="B2064" s="3" t="s">
        <v>2034</v>
      </c>
      <c r="C2064" s="1" t="s">
        <v>1697</v>
      </c>
      <c r="D2064" s="13">
        <v>6281918325311</v>
      </c>
    </row>
    <row r="2065" spans="1:4" ht="15.75" x14ac:dyDescent="0.25">
      <c r="A2065" s="1">
        <v>2064</v>
      </c>
      <c r="B2065" s="3" t="s">
        <v>2034</v>
      </c>
      <c r="C2065" s="1" t="s">
        <v>1698</v>
      </c>
      <c r="D2065" s="13">
        <v>6281919070614</v>
      </c>
    </row>
    <row r="2066" spans="1:4" ht="15.75" x14ac:dyDescent="0.25">
      <c r="A2066" s="1">
        <v>2065</v>
      </c>
      <c r="B2066" s="3" t="s">
        <v>2034</v>
      </c>
      <c r="C2066" s="1" t="s">
        <v>1699</v>
      </c>
      <c r="D2066" s="13">
        <v>6281927128999</v>
      </c>
    </row>
    <row r="2067" spans="1:4" ht="15.75" x14ac:dyDescent="0.25">
      <c r="A2067" s="1">
        <v>2066</v>
      </c>
      <c r="B2067" s="3" t="s">
        <v>2034</v>
      </c>
      <c r="C2067" s="1" t="s">
        <v>4</v>
      </c>
      <c r="D2067" s="13">
        <v>6281930781978</v>
      </c>
    </row>
    <row r="2068" spans="1:4" ht="15.75" x14ac:dyDescent="0.25">
      <c r="A2068" s="1">
        <v>2067</v>
      </c>
      <c r="B2068" s="3" t="s">
        <v>2034</v>
      </c>
      <c r="C2068" s="1" t="s">
        <v>1700</v>
      </c>
      <c r="D2068" s="13">
        <v>6281931051217</v>
      </c>
    </row>
    <row r="2069" spans="1:4" ht="15.75" x14ac:dyDescent="0.25">
      <c r="A2069" s="1">
        <v>2068</v>
      </c>
      <c r="B2069" s="3" t="s">
        <v>2034</v>
      </c>
      <c r="C2069" s="1" t="s">
        <v>103</v>
      </c>
      <c r="D2069" s="13">
        <v>6281932224228</v>
      </c>
    </row>
    <row r="2070" spans="1:4" ht="15.75" x14ac:dyDescent="0.25">
      <c r="A2070" s="1">
        <v>2069</v>
      </c>
      <c r="B2070" s="3" t="s">
        <v>2034</v>
      </c>
      <c r="C2070" s="1" t="s">
        <v>4</v>
      </c>
      <c r="D2070" s="13">
        <v>6281932247892</v>
      </c>
    </row>
    <row r="2071" spans="1:4" ht="15.75" x14ac:dyDescent="0.25">
      <c r="A2071" s="1">
        <v>2070</v>
      </c>
      <c r="B2071" s="3" t="s">
        <v>2034</v>
      </c>
      <c r="C2071" s="1" t="s">
        <v>1701</v>
      </c>
      <c r="D2071" s="13">
        <v>6281932523991</v>
      </c>
    </row>
    <row r="2072" spans="1:4" ht="15.75" x14ac:dyDescent="0.25">
      <c r="A2072" s="1">
        <v>2071</v>
      </c>
      <c r="B2072" s="3" t="s">
        <v>2034</v>
      </c>
      <c r="C2072" s="1" t="s">
        <v>1702</v>
      </c>
      <c r="D2072" s="13">
        <v>6281932768504</v>
      </c>
    </row>
    <row r="2073" spans="1:4" ht="15.75" x14ac:dyDescent="0.25">
      <c r="A2073" s="1">
        <v>2072</v>
      </c>
      <c r="B2073" s="3" t="s">
        <v>2034</v>
      </c>
      <c r="C2073" s="1" t="s">
        <v>1703</v>
      </c>
      <c r="D2073" s="13">
        <v>6281933122992</v>
      </c>
    </row>
    <row r="2074" spans="1:4" ht="15.75" x14ac:dyDescent="0.25">
      <c r="A2074" s="1">
        <v>2073</v>
      </c>
      <c r="B2074" s="3" t="s">
        <v>2034</v>
      </c>
      <c r="C2074" s="1" t="s">
        <v>1704</v>
      </c>
      <c r="D2074" s="13">
        <v>6281937442075</v>
      </c>
    </row>
    <row r="2075" spans="1:4" ht="15.75" x14ac:dyDescent="0.25">
      <c r="A2075" s="1">
        <v>2074</v>
      </c>
      <c r="B2075" s="3" t="s">
        <v>2034</v>
      </c>
      <c r="C2075" s="1" t="s">
        <v>1705</v>
      </c>
      <c r="D2075" s="13">
        <v>6281937607579</v>
      </c>
    </row>
    <row r="2076" spans="1:4" ht="15.75" x14ac:dyDescent="0.25">
      <c r="A2076" s="1">
        <v>2075</v>
      </c>
      <c r="B2076" s="3" t="s">
        <v>2034</v>
      </c>
      <c r="C2076" s="1" t="s">
        <v>4</v>
      </c>
      <c r="D2076" s="13">
        <v>6281944253060</v>
      </c>
    </row>
    <row r="2077" spans="1:4" ht="15.75" x14ac:dyDescent="0.25">
      <c r="A2077" s="1">
        <v>2076</v>
      </c>
      <c r="B2077" s="3" t="s">
        <v>2034</v>
      </c>
      <c r="C2077" s="1" t="s">
        <v>36</v>
      </c>
      <c r="D2077" s="13">
        <v>6281944949567</v>
      </c>
    </row>
    <row r="2078" spans="1:4" ht="15.75" x14ac:dyDescent="0.25">
      <c r="A2078" s="1">
        <v>2077</v>
      </c>
      <c r="B2078" s="3" t="s">
        <v>2034</v>
      </c>
      <c r="C2078" s="1" t="s">
        <v>3</v>
      </c>
      <c r="D2078" s="13">
        <v>6281947083460</v>
      </c>
    </row>
    <row r="2079" spans="1:4" ht="15.75" x14ac:dyDescent="0.25">
      <c r="A2079" s="1">
        <v>2078</v>
      </c>
      <c r="B2079" s="3" t="s">
        <v>2034</v>
      </c>
      <c r="C2079" s="1" t="s">
        <v>1706</v>
      </c>
      <c r="D2079" s="13">
        <v>6281977748629</v>
      </c>
    </row>
    <row r="2080" spans="1:4" ht="15.75" x14ac:dyDescent="0.25">
      <c r="A2080" s="1">
        <v>2079</v>
      </c>
      <c r="B2080" s="3" t="s">
        <v>2034</v>
      </c>
      <c r="C2080" s="1" t="s">
        <v>1707</v>
      </c>
      <c r="D2080" s="13">
        <v>6281996148111</v>
      </c>
    </row>
    <row r="2081" spans="1:4" ht="15.75" x14ac:dyDescent="0.25">
      <c r="A2081" s="1">
        <v>2080</v>
      </c>
      <c r="B2081" s="3" t="s">
        <v>2034</v>
      </c>
      <c r="C2081" s="1" t="s">
        <v>1708</v>
      </c>
      <c r="D2081" s="13">
        <v>6281997141277</v>
      </c>
    </row>
    <row r="2082" spans="1:4" ht="15.75" x14ac:dyDescent="0.25">
      <c r="A2082" s="1">
        <v>2081</v>
      </c>
      <c r="B2082" s="3" t="s">
        <v>2034</v>
      </c>
      <c r="C2082" s="1" t="s">
        <v>1709</v>
      </c>
      <c r="D2082" s="13">
        <v>6281997836566</v>
      </c>
    </row>
    <row r="2083" spans="1:4" ht="15.75" x14ac:dyDescent="0.25">
      <c r="A2083" s="1">
        <v>2082</v>
      </c>
      <c r="B2083" s="3" t="s">
        <v>2034</v>
      </c>
      <c r="C2083" s="1" t="s">
        <v>5</v>
      </c>
      <c r="D2083" s="13">
        <v>6281997997720</v>
      </c>
    </row>
    <row r="2084" spans="1:4" ht="15.75" x14ac:dyDescent="0.25">
      <c r="A2084" s="1">
        <v>2083</v>
      </c>
      <c r="B2084" s="3" t="s">
        <v>2034</v>
      </c>
      <c r="C2084" s="1" t="s">
        <v>1710</v>
      </c>
      <c r="D2084" s="13">
        <v>6281998875625</v>
      </c>
    </row>
    <row r="2085" spans="1:4" ht="15.75" x14ac:dyDescent="0.25">
      <c r="A2085" s="1">
        <v>2084</v>
      </c>
      <c r="B2085" s="3" t="s">
        <v>2034</v>
      </c>
      <c r="C2085" s="1" t="s">
        <v>1711</v>
      </c>
      <c r="D2085" s="13">
        <v>6281914858125</v>
      </c>
    </row>
    <row r="2086" spans="1:4" ht="15.75" x14ac:dyDescent="0.25">
      <c r="A2086" s="1">
        <v>2085</v>
      </c>
      <c r="B2086" s="3" t="s">
        <v>2034</v>
      </c>
      <c r="C2086" s="1" t="s">
        <v>58</v>
      </c>
      <c r="D2086" s="13">
        <v>6281914632121</v>
      </c>
    </row>
    <row r="2087" spans="1:4" ht="15.75" x14ac:dyDescent="0.25">
      <c r="A2087" s="1">
        <v>2086</v>
      </c>
      <c r="B2087" s="3" t="s">
        <v>2034</v>
      </c>
      <c r="C2087" s="1" t="s">
        <v>1712</v>
      </c>
      <c r="D2087" s="13">
        <v>6281913388314</v>
      </c>
    </row>
    <row r="2088" spans="1:4" ht="15.75" x14ac:dyDescent="0.25">
      <c r="A2088" s="1">
        <v>2087</v>
      </c>
      <c r="B2088" s="3" t="s">
        <v>2034</v>
      </c>
      <c r="C2088" s="1" t="s">
        <v>1713</v>
      </c>
      <c r="D2088" s="13">
        <v>6281912050807</v>
      </c>
    </row>
    <row r="2089" spans="1:4" ht="15.75" x14ac:dyDescent="0.25">
      <c r="A2089" s="1">
        <v>2088</v>
      </c>
      <c r="B2089" s="3" t="s">
        <v>2034</v>
      </c>
      <c r="C2089" s="1" t="s">
        <v>1714</v>
      </c>
      <c r="D2089" s="13">
        <v>6281807470507</v>
      </c>
    </row>
    <row r="2090" spans="1:4" ht="15.75" x14ac:dyDescent="0.25">
      <c r="A2090" s="1">
        <v>2089</v>
      </c>
      <c r="B2090" s="3" t="s">
        <v>2034</v>
      </c>
      <c r="C2090" s="1" t="s">
        <v>1715</v>
      </c>
      <c r="D2090" s="13">
        <v>6281808070627</v>
      </c>
    </row>
    <row r="2091" spans="1:4" ht="15.75" x14ac:dyDescent="0.25">
      <c r="A2091" s="1">
        <v>2090</v>
      </c>
      <c r="B2091" s="3" t="s">
        <v>2034</v>
      </c>
      <c r="C2091" s="1" t="s">
        <v>1716</v>
      </c>
      <c r="D2091" s="13">
        <v>6281808136605</v>
      </c>
    </row>
    <row r="2092" spans="1:4" ht="15.75" x14ac:dyDescent="0.25">
      <c r="A2092" s="1">
        <v>2091</v>
      </c>
      <c r="B2092" s="3" t="s">
        <v>2034</v>
      </c>
      <c r="C2092" s="1" t="s">
        <v>1717</v>
      </c>
      <c r="D2092" s="13">
        <v>6281808659558</v>
      </c>
    </row>
    <row r="2093" spans="1:4" ht="15.75" x14ac:dyDescent="0.25">
      <c r="A2093" s="1">
        <v>2092</v>
      </c>
      <c r="B2093" s="3" t="s">
        <v>2034</v>
      </c>
      <c r="C2093" s="1" t="s">
        <v>1718</v>
      </c>
      <c r="D2093" s="13">
        <v>6281809116489</v>
      </c>
    </row>
    <row r="2094" spans="1:4" ht="15.75" x14ac:dyDescent="0.25">
      <c r="A2094" s="1">
        <v>2093</v>
      </c>
      <c r="B2094" s="3" t="s">
        <v>2034</v>
      </c>
      <c r="C2094" s="1" t="s">
        <v>42</v>
      </c>
      <c r="D2094" s="13">
        <v>6281809388841</v>
      </c>
    </row>
    <row r="2095" spans="1:4" ht="15.75" x14ac:dyDescent="0.25">
      <c r="A2095" s="1">
        <v>2094</v>
      </c>
      <c r="B2095" s="3" t="s">
        <v>2034</v>
      </c>
      <c r="C2095" s="1" t="s">
        <v>1719</v>
      </c>
      <c r="D2095" s="13">
        <v>6281809412888</v>
      </c>
    </row>
    <row r="2096" spans="1:4" ht="15.75" x14ac:dyDescent="0.25">
      <c r="A2096" s="1">
        <v>2095</v>
      </c>
      <c r="B2096" s="3" t="s">
        <v>2034</v>
      </c>
      <c r="C2096" s="1" t="s">
        <v>1720</v>
      </c>
      <c r="D2096" s="13">
        <v>6281901204609</v>
      </c>
    </row>
    <row r="2097" spans="1:4" ht="15.75" x14ac:dyDescent="0.25">
      <c r="A2097" s="1">
        <v>2096</v>
      </c>
      <c r="B2097" s="3" t="s">
        <v>2034</v>
      </c>
      <c r="C2097" s="1" t="s">
        <v>1721</v>
      </c>
      <c r="D2097" s="13">
        <v>6281904485993</v>
      </c>
    </row>
    <row r="2098" spans="1:4" ht="15.75" x14ac:dyDescent="0.25">
      <c r="A2098" s="1">
        <v>2097</v>
      </c>
      <c r="B2098" s="3" t="s">
        <v>2034</v>
      </c>
      <c r="C2098" s="1" t="s">
        <v>735</v>
      </c>
      <c r="D2098" s="13">
        <v>6281905395415</v>
      </c>
    </row>
    <row r="2099" spans="1:4" ht="15.75" x14ac:dyDescent="0.25">
      <c r="A2099" s="1">
        <v>2098</v>
      </c>
      <c r="B2099" s="3" t="s">
        <v>2034</v>
      </c>
      <c r="C2099" s="1" t="s">
        <v>1722</v>
      </c>
      <c r="D2099" s="13">
        <v>6281905955174</v>
      </c>
    </row>
    <row r="2100" spans="1:4" ht="15.75" x14ac:dyDescent="0.25">
      <c r="A2100" s="1">
        <v>2099</v>
      </c>
      <c r="B2100" s="3" t="s">
        <v>2034</v>
      </c>
      <c r="C2100" s="1" t="s">
        <v>1723</v>
      </c>
      <c r="D2100" s="13">
        <v>6281906270141</v>
      </c>
    </row>
    <row r="2101" spans="1:4" ht="15.75" x14ac:dyDescent="0.25">
      <c r="A2101" s="1">
        <v>2100</v>
      </c>
      <c r="B2101" s="3" t="s">
        <v>2034</v>
      </c>
      <c r="C2101" s="1" t="s">
        <v>103</v>
      </c>
      <c r="D2101" s="13">
        <v>6282110095765</v>
      </c>
    </row>
    <row r="2102" spans="1:4" ht="15.75" x14ac:dyDescent="0.25">
      <c r="A2102" s="1">
        <v>2101</v>
      </c>
      <c r="B2102" s="3" t="s">
        <v>2034</v>
      </c>
      <c r="C2102" s="1" t="s">
        <v>1724</v>
      </c>
      <c r="D2102" s="13">
        <v>6281906410678</v>
      </c>
    </row>
    <row r="2103" spans="1:4" ht="15.75" x14ac:dyDescent="0.25">
      <c r="A2103" s="1">
        <v>2102</v>
      </c>
      <c r="B2103" s="3" t="s">
        <v>2034</v>
      </c>
      <c r="C2103" s="1" t="s">
        <v>1725</v>
      </c>
      <c r="D2103" s="13">
        <v>6281907051960</v>
      </c>
    </row>
    <row r="2104" spans="1:4" ht="15.75" x14ac:dyDescent="0.25">
      <c r="A2104" s="1">
        <v>2103</v>
      </c>
      <c r="B2104" s="3" t="s">
        <v>2034</v>
      </c>
      <c r="C2104" s="1" t="s">
        <v>1726</v>
      </c>
      <c r="D2104" s="13">
        <v>6281907190111</v>
      </c>
    </row>
    <row r="2105" spans="1:4" ht="15.75" x14ac:dyDescent="0.25">
      <c r="A2105" s="1">
        <v>2104</v>
      </c>
      <c r="B2105" s="3" t="s">
        <v>2034</v>
      </c>
      <c r="C2105" s="1" t="s">
        <v>1727</v>
      </c>
      <c r="D2105" s="13">
        <v>6281908482842</v>
      </c>
    </row>
    <row r="2106" spans="1:4" ht="15.75" x14ac:dyDescent="0.25">
      <c r="A2106" s="1">
        <v>2105</v>
      </c>
      <c r="B2106" s="3" t="s">
        <v>2034</v>
      </c>
      <c r="C2106" s="1" t="s">
        <v>21</v>
      </c>
      <c r="D2106" s="13">
        <v>6281908784451</v>
      </c>
    </row>
    <row r="2107" spans="1:4" ht="15.75" x14ac:dyDescent="0.25">
      <c r="A2107" s="1">
        <v>2106</v>
      </c>
      <c r="B2107" s="3" t="s">
        <v>2034</v>
      </c>
      <c r="C2107" s="1" t="s">
        <v>1728</v>
      </c>
      <c r="D2107" s="13">
        <v>6281908787983</v>
      </c>
    </row>
    <row r="2108" spans="1:4" ht="15.75" x14ac:dyDescent="0.25">
      <c r="A2108" s="1">
        <v>2107</v>
      </c>
      <c r="B2108" s="3" t="s">
        <v>2034</v>
      </c>
      <c r="C2108" s="1" t="s">
        <v>1729</v>
      </c>
      <c r="D2108" s="13">
        <v>6281908794542</v>
      </c>
    </row>
    <row r="2109" spans="1:4" ht="15.75" x14ac:dyDescent="0.25">
      <c r="A2109" s="1">
        <v>2108</v>
      </c>
      <c r="B2109" s="3" t="s">
        <v>2034</v>
      </c>
      <c r="C2109" s="1" t="s">
        <v>1730</v>
      </c>
      <c r="D2109" s="13">
        <v>6281908869641</v>
      </c>
    </row>
    <row r="2110" spans="1:4" ht="15.75" x14ac:dyDescent="0.25">
      <c r="A2110" s="1">
        <v>2109</v>
      </c>
      <c r="B2110" s="3" t="s">
        <v>2034</v>
      </c>
      <c r="C2110" s="1" t="s">
        <v>1731</v>
      </c>
      <c r="D2110" s="13">
        <v>6281908923340</v>
      </c>
    </row>
    <row r="2111" spans="1:4" ht="15.75" x14ac:dyDescent="0.25">
      <c r="A2111" s="1">
        <v>2110</v>
      </c>
      <c r="B2111" s="3" t="s">
        <v>2034</v>
      </c>
      <c r="C2111" s="1" t="s">
        <v>1732</v>
      </c>
      <c r="D2111" s="13">
        <v>6281909018094</v>
      </c>
    </row>
    <row r="2112" spans="1:4" ht="15.75" x14ac:dyDescent="0.25">
      <c r="A2112" s="1">
        <v>2111</v>
      </c>
      <c r="B2112" s="3" t="s">
        <v>2034</v>
      </c>
      <c r="C2112" s="1" t="s">
        <v>84</v>
      </c>
      <c r="D2112" s="13">
        <v>6281910004933</v>
      </c>
    </row>
    <row r="2113" spans="1:4" ht="15.75" x14ac:dyDescent="0.25">
      <c r="A2113" s="1">
        <v>2112</v>
      </c>
      <c r="B2113" s="3" t="s">
        <v>2034</v>
      </c>
      <c r="C2113" s="1" t="s">
        <v>1733</v>
      </c>
      <c r="D2113" s="13">
        <v>6281911080980</v>
      </c>
    </row>
    <row r="2114" spans="1:4" ht="15.75" x14ac:dyDescent="0.25">
      <c r="A2114" s="1">
        <v>2113</v>
      </c>
      <c r="B2114" s="3" t="s">
        <v>2034</v>
      </c>
      <c r="C2114" s="1" t="s">
        <v>4</v>
      </c>
      <c r="D2114" s="13">
        <v>6281911970219</v>
      </c>
    </row>
    <row r="2115" spans="1:4" ht="15.75" x14ac:dyDescent="0.25">
      <c r="A2115" s="1">
        <v>2114</v>
      </c>
      <c r="B2115" s="3" t="s">
        <v>2034</v>
      </c>
      <c r="C2115" s="1" t="s">
        <v>1734</v>
      </c>
      <c r="D2115" s="13">
        <v>6281907010671</v>
      </c>
    </row>
    <row r="2116" spans="1:4" ht="15.75" x14ac:dyDescent="0.25">
      <c r="A2116" s="1">
        <v>2115</v>
      </c>
      <c r="B2116" s="3" t="s">
        <v>2034</v>
      </c>
      <c r="C2116" s="1" t="s">
        <v>1735</v>
      </c>
      <c r="D2116" s="13">
        <v>6282110140905</v>
      </c>
    </row>
    <row r="2117" spans="1:4" ht="15.75" x14ac:dyDescent="0.25">
      <c r="A2117" s="1">
        <v>2116</v>
      </c>
      <c r="B2117" s="3" t="s">
        <v>2034</v>
      </c>
      <c r="C2117" s="1" t="s">
        <v>3</v>
      </c>
      <c r="D2117" s="13">
        <v>6282110211400</v>
      </c>
    </row>
    <row r="2118" spans="1:4" ht="15.75" x14ac:dyDescent="0.25">
      <c r="A2118" s="1">
        <v>2117</v>
      </c>
      <c r="B2118" s="3" t="s">
        <v>2034</v>
      </c>
      <c r="C2118" s="1" t="s">
        <v>1736</v>
      </c>
      <c r="D2118" s="13">
        <v>6282110666646</v>
      </c>
    </row>
    <row r="2119" spans="1:4" ht="15.75" x14ac:dyDescent="0.25">
      <c r="A2119" s="1">
        <v>2118</v>
      </c>
      <c r="B2119" s="3" t="s">
        <v>2034</v>
      </c>
      <c r="C2119" s="1" t="s">
        <v>1737</v>
      </c>
      <c r="D2119" s="13">
        <v>6282115446962</v>
      </c>
    </row>
    <row r="2120" spans="1:4" ht="15.75" x14ac:dyDescent="0.25">
      <c r="A2120" s="1">
        <v>2119</v>
      </c>
      <c r="B2120" s="3" t="s">
        <v>2034</v>
      </c>
      <c r="C2120" s="1" t="s">
        <v>1738</v>
      </c>
      <c r="D2120" s="13">
        <v>6282115559993</v>
      </c>
    </row>
    <row r="2121" spans="1:4" ht="15.75" x14ac:dyDescent="0.25">
      <c r="A2121" s="1">
        <v>2120</v>
      </c>
      <c r="B2121" s="3" t="s">
        <v>2034</v>
      </c>
      <c r="C2121" s="1" t="s">
        <v>4</v>
      </c>
      <c r="D2121" s="13">
        <v>6282116139131</v>
      </c>
    </row>
    <row r="2122" spans="1:4" ht="15.75" x14ac:dyDescent="0.25">
      <c r="A2122" s="1">
        <v>2121</v>
      </c>
      <c r="B2122" s="3" t="s">
        <v>2034</v>
      </c>
      <c r="C2122" s="1" t="s">
        <v>1739</v>
      </c>
      <c r="D2122" s="13">
        <v>6282116562057</v>
      </c>
    </row>
    <row r="2123" spans="1:4" ht="15.75" x14ac:dyDescent="0.25">
      <c r="A2123" s="1">
        <v>2122</v>
      </c>
      <c r="B2123" s="3" t="s">
        <v>2034</v>
      </c>
      <c r="C2123" s="1" t="s">
        <v>1740</v>
      </c>
      <c r="D2123" s="13">
        <v>6282117047728</v>
      </c>
    </row>
    <row r="2124" spans="1:4" ht="15.75" x14ac:dyDescent="0.25">
      <c r="A2124" s="1">
        <v>2123</v>
      </c>
      <c r="B2124" s="3" t="s">
        <v>2034</v>
      </c>
      <c r="C2124" s="1" t="s">
        <v>1741</v>
      </c>
      <c r="D2124" s="13">
        <v>6282117854389</v>
      </c>
    </row>
    <row r="2125" spans="1:4" ht="15.75" x14ac:dyDescent="0.25">
      <c r="A2125" s="1">
        <v>2124</v>
      </c>
      <c r="B2125" s="3" t="s">
        <v>2034</v>
      </c>
      <c r="C2125" s="1" t="s">
        <v>1742</v>
      </c>
      <c r="D2125" s="13">
        <v>6282118023024</v>
      </c>
    </row>
    <row r="2126" spans="1:4" ht="15.75" x14ac:dyDescent="0.25">
      <c r="A2126" s="1">
        <v>2125</v>
      </c>
      <c r="B2126" s="3" t="s">
        <v>2034</v>
      </c>
      <c r="C2126" s="1" t="s">
        <v>1743</v>
      </c>
      <c r="D2126" s="13">
        <v>6282118193693</v>
      </c>
    </row>
    <row r="2127" spans="1:4" ht="15.75" x14ac:dyDescent="0.25">
      <c r="A2127" s="1">
        <v>2126</v>
      </c>
      <c r="B2127" s="3" t="s">
        <v>2034</v>
      </c>
      <c r="C2127" s="1" t="s">
        <v>1744</v>
      </c>
      <c r="D2127" s="13">
        <v>6282118217659</v>
      </c>
    </row>
    <row r="2128" spans="1:4" ht="15.75" x14ac:dyDescent="0.25">
      <c r="A2128" s="1">
        <v>2127</v>
      </c>
      <c r="B2128" s="3" t="s">
        <v>2034</v>
      </c>
      <c r="C2128" s="1" t="s">
        <v>1745</v>
      </c>
      <c r="D2128" s="13">
        <v>6282118451657</v>
      </c>
    </row>
    <row r="2129" spans="1:4" ht="15.75" x14ac:dyDescent="0.25">
      <c r="A2129" s="1">
        <v>2128</v>
      </c>
      <c r="B2129" s="3" t="s">
        <v>2034</v>
      </c>
      <c r="C2129" s="1" t="s">
        <v>1746</v>
      </c>
      <c r="D2129" s="13">
        <v>6282118892009</v>
      </c>
    </row>
    <row r="2130" spans="1:4" ht="15.75" x14ac:dyDescent="0.25">
      <c r="A2130" s="1">
        <v>2129</v>
      </c>
      <c r="B2130" s="3" t="s">
        <v>2034</v>
      </c>
      <c r="C2130" s="1" t="s">
        <v>1747</v>
      </c>
      <c r="D2130" s="13">
        <v>6282119035044</v>
      </c>
    </row>
    <row r="2131" spans="1:4" ht="15.75" x14ac:dyDescent="0.25">
      <c r="A2131" s="1">
        <v>2130</v>
      </c>
      <c r="B2131" s="3" t="s">
        <v>2034</v>
      </c>
      <c r="C2131" s="1" t="s">
        <v>1748</v>
      </c>
      <c r="D2131" s="13">
        <v>6282115349454</v>
      </c>
    </row>
    <row r="2132" spans="1:4" ht="15.75" x14ac:dyDescent="0.25">
      <c r="A2132" s="1">
        <v>2131</v>
      </c>
      <c r="B2132" s="3" t="s">
        <v>2034</v>
      </c>
      <c r="C2132" s="1" t="s">
        <v>14</v>
      </c>
      <c r="D2132" s="13">
        <v>6282119423305</v>
      </c>
    </row>
    <row r="2133" spans="1:4" ht="15.75" x14ac:dyDescent="0.25">
      <c r="A2133" s="1">
        <v>2132</v>
      </c>
      <c r="B2133" s="3" t="s">
        <v>2034</v>
      </c>
      <c r="C2133" s="1" t="s">
        <v>108</v>
      </c>
      <c r="D2133" s="13">
        <v>6282120100183</v>
      </c>
    </row>
    <row r="2134" spans="1:4" ht="15.75" x14ac:dyDescent="0.25">
      <c r="A2134" s="1">
        <v>2133</v>
      </c>
      <c r="B2134" s="3" t="s">
        <v>2034</v>
      </c>
      <c r="C2134" s="1" t="s">
        <v>1644</v>
      </c>
      <c r="D2134" s="13">
        <v>6282120153808</v>
      </c>
    </row>
    <row r="2135" spans="1:4" ht="15.75" x14ac:dyDescent="0.25">
      <c r="A2135" s="1">
        <v>2134</v>
      </c>
      <c r="B2135" s="3" t="s">
        <v>2034</v>
      </c>
      <c r="C2135" s="1" t="s">
        <v>4</v>
      </c>
      <c r="D2135" s="13">
        <v>6282120221969</v>
      </c>
    </row>
    <row r="2136" spans="1:4" ht="15.75" x14ac:dyDescent="0.25">
      <c r="A2136" s="1">
        <v>2135</v>
      </c>
      <c r="B2136" s="3" t="s">
        <v>2034</v>
      </c>
      <c r="C2136" s="1" t="s">
        <v>1749</v>
      </c>
      <c r="D2136" s="13">
        <v>6282120529767</v>
      </c>
    </row>
    <row r="2137" spans="1:4" ht="15.75" x14ac:dyDescent="0.25">
      <c r="A2137" s="1">
        <v>2136</v>
      </c>
      <c r="B2137" s="3" t="s">
        <v>2034</v>
      </c>
      <c r="C2137" s="1" t="s">
        <v>1750</v>
      </c>
      <c r="D2137" s="13">
        <v>6282120653005</v>
      </c>
    </row>
    <row r="2138" spans="1:4" ht="15.75" x14ac:dyDescent="0.25">
      <c r="A2138" s="1">
        <v>2137</v>
      </c>
      <c r="B2138" s="3" t="s">
        <v>2034</v>
      </c>
      <c r="C2138" s="1" t="s">
        <v>4</v>
      </c>
      <c r="D2138" s="13">
        <v>6282122372811</v>
      </c>
    </row>
    <row r="2139" spans="1:4" ht="15.75" x14ac:dyDescent="0.25">
      <c r="A2139" s="1">
        <v>2138</v>
      </c>
      <c r="B2139" s="3" t="s">
        <v>2034</v>
      </c>
      <c r="C2139" s="1" t="s">
        <v>4</v>
      </c>
      <c r="D2139" s="13">
        <v>6282122918302</v>
      </c>
    </row>
    <row r="2140" spans="1:4" ht="15.75" x14ac:dyDescent="0.25">
      <c r="A2140" s="1">
        <v>2139</v>
      </c>
      <c r="B2140" s="3" t="s">
        <v>2034</v>
      </c>
      <c r="C2140" s="1" t="s">
        <v>1751</v>
      </c>
      <c r="D2140" s="13">
        <v>6282123149118</v>
      </c>
    </row>
    <row r="2141" spans="1:4" ht="15.75" x14ac:dyDescent="0.25">
      <c r="A2141" s="1">
        <v>2140</v>
      </c>
      <c r="B2141" s="3" t="s">
        <v>2034</v>
      </c>
      <c r="C2141" s="1" t="s">
        <v>1752</v>
      </c>
      <c r="D2141" s="13">
        <v>6282123260529</v>
      </c>
    </row>
    <row r="2142" spans="1:4" ht="15.75" x14ac:dyDescent="0.25">
      <c r="A2142" s="1">
        <v>2141</v>
      </c>
      <c r="B2142" s="3" t="s">
        <v>2034</v>
      </c>
      <c r="C2142" s="1" t="s">
        <v>57</v>
      </c>
      <c r="D2142" s="13">
        <v>6282123423189</v>
      </c>
    </row>
    <row r="2143" spans="1:4" ht="15.75" x14ac:dyDescent="0.25">
      <c r="A2143" s="1">
        <v>2142</v>
      </c>
      <c r="B2143" s="3" t="s">
        <v>2034</v>
      </c>
      <c r="C2143" s="1" t="s">
        <v>1753</v>
      </c>
      <c r="D2143" s="13">
        <v>6282123918580</v>
      </c>
    </row>
    <row r="2144" spans="1:4" ht="15.75" x14ac:dyDescent="0.25">
      <c r="A2144" s="1">
        <v>2143</v>
      </c>
      <c r="B2144" s="3" t="s">
        <v>2034</v>
      </c>
      <c r="C2144" s="1" t="s">
        <v>1754</v>
      </c>
      <c r="D2144" s="13">
        <v>6282124195562</v>
      </c>
    </row>
    <row r="2145" spans="1:4" ht="15.75" x14ac:dyDescent="0.25">
      <c r="A2145" s="1">
        <v>2144</v>
      </c>
      <c r="B2145" s="3" t="s">
        <v>2034</v>
      </c>
      <c r="C2145" s="1" t="s">
        <v>107</v>
      </c>
      <c r="D2145" s="13">
        <v>6282119674827</v>
      </c>
    </row>
    <row r="2146" spans="1:4" ht="15.75" x14ac:dyDescent="0.25">
      <c r="A2146" s="1">
        <v>2145</v>
      </c>
      <c r="B2146" s="3" t="s">
        <v>2034</v>
      </c>
      <c r="C2146" s="1" t="s">
        <v>21</v>
      </c>
      <c r="D2146" s="13">
        <v>6281807000935</v>
      </c>
    </row>
    <row r="2147" spans="1:4" ht="15.75" x14ac:dyDescent="0.25">
      <c r="A2147" s="1">
        <v>2146</v>
      </c>
      <c r="B2147" s="3" t="s">
        <v>2034</v>
      </c>
      <c r="C2147" s="1" t="s">
        <v>32</v>
      </c>
      <c r="D2147" s="13">
        <v>6282115338293</v>
      </c>
    </row>
    <row r="2148" spans="1:4" ht="15.75" x14ac:dyDescent="0.25">
      <c r="A2148" s="1">
        <v>2147</v>
      </c>
      <c r="B2148" s="3" t="s">
        <v>2034</v>
      </c>
      <c r="C2148" s="1" t="s">
        <v>1755</v>
      </c>
      <c r="D2148" s="13">
        <v>6282115095502</v>
      </c>
    </row>
    <row r="2149" spans="1:4" ht="15.75" x14ac:dyDescent="0.25">
      <c r="A2149" s="1">
        <v>2148</v>
      </c>
      <c r="B2149" s="3" t="s">
        <v>2034</v>
      </c>
      <c r="C2149" s="1" t="s">
        <v>1756</v>
      </c>
      <c r="D2149" s="13">
        <v>6282110903850</v>
      </c>
    </row>
    <row r="2150" spans="1:4" ht="15.75" x14ac:dyDescent="0.25">
      <c r="A2150" s="1">
        <v>2149</v>
      </c>
      <c r="B2150" s="3" t="s">
        <v>2034</v>
      </c>
      <c r="C2150" s="1" t="s">
        <v>1757</v>
      </c>
      <c r="D2150" s="13">
        <v>6282111118286</v>
      </c>
    </row>
    <row r="2151" spans="1:4" ht="15.75" x14ac:dyDescent="0.25">
      <c r="A2151" s="1">
        <v>2150</v>
      </c>
      <c r="B2151" s="3" t="s">
        <v>2034</v>
      </c>
      <c r="C2151" s="1" t="s">
        <v>1758</v>
      </c>
      <c r="D2151" s="13">
        <v>6282111169872</v>
      </c>
    </row>
    <row r="2152" spans="1:4" ht="15.75" x14ac:dyDescent="0.25">
      <c r="A2152" s="1">
        <v>2151</v>
      </c>
      <c r="B2152" s="3" t="s">
        <v>2034</v>
      </c>
      <c r="C2152" s="1" t="s">
        <v>4</v>
      </c>
      <c r="D2152" s="13">
        <v>6282111187671</v>
      </c>
    </row>
    <row r="2153" spans="1:4" ht="15.75" x14ac:dyDescent="0.25">
      <c r="A2153" s="1">
        <v>2152</v>
      </c>
      <c r="B2153" s="3" t="s">
        <v>2034</v>
      </c>
      <c r="C2153" s="1" t="s">
        <v>1759</v>
      </c>
      <c r="D2153" s="13">
        <v>6282111271424</v>
      </c>
    </row>
    <row r="2154" spans="1:4" ht="15.75" x14ac:dyDescent="0.25">
      <c r="A2154" s="1">
        <v>2153</v>
      </c>
      <c r="B2154" s="3" t="s">
        <v>2034</v>
      </c>
      <c r="C2154" s="1" t="s">
        <v>1760</v>
      </c>
      <c r="D2154" s="13">
        <v>6282111452692</v>
      </c>
    </row>
    <row r="2155" spans="1:4" ht="15.75" x14ac:dyDescent="0.25">
      <c r="A2155" s="1">
        <v>2154</v>
      </c>
      <c r="B2155" s="3" t="s">
        <v>2034</v>
      </c>
      <c r="C2155" s="1" t="s">
        <v>1761</v>
      </c>
      <c r="D2155" s="13">
        <v>6282111732387</v>
      </c>
    </row>
    <row r="2156" spans="1:4" ht="15.75" x14ac:dyDescent="0.25">
      <c r="A2156" s="1">
        <v>2155</v>
      </c>
      <c r="B2156" s="3" t="s">
        <v>2034</v>
      </c>
      <c r="C2156" s="1" t="s">
        <v>1762</v>
      </c>
      <c r="D2156" s="13">
        <v>6282111775631</v>
      </c>
    </row>
    <row r="2157" spans="1:4" ht="15.75" x14ac:dyDescent="0.25">
      <c r="A2157" s="1">
        <v>2156</v>
      </c>
      <c r="B2157" s="3" t="s">
        <v>2034</v>
      </c>
      <c r="C2157" s="1" t="s">
        <v>1763</v>
      </c>
      <c r="D2157" s="13">
        <v>6282111827573</v>
      </c>
    </row>
    <row r="2158" spans="1:4" ht="15.75" x14ac:dyDescent="0.25">
      <c r="A2158" s="1">
        <v>2157</v>
      </c>
      <c r="B2158" s="3" t="s">
        <v>2034</v>
      </c>
      <c r="C2158" s="1" t="s">
        <v>1764</v>
      </c>
      <c r="D2158" s="13">
        <v>6282111923318</v>
      </c>
    </row>
    <row r="2159" spans="1:4" ht="15.75" x14ac:dyDescent="0.25">
      <c r="A2159" s="1">
        <v>2158</v>
      </c>
      <c r="B2159" s="3" t="s">
        <v>2034</v>
      </c>
      <c r="C2159" s="1" t="s">
        <v>1765</v>
      </c>
      <c r="D2159" s="13">
        <v>6282111946986</v>
      </c>
    </row>
    <row r="2160" spans="1:4" ht="15.75" x14ac:dyDescent="0.25">
      <c r="A2160" s="1">
        <v>2159</v>
      </c>
      <c r="B2160" s="3" t="s">
        <v>2034</v>
      </c>
      <c r="C2160" s="1" t="s">
        <v>1766</v>
      </c>
      <c r="D2160" s="13">
        <v>6282112303046</v>
      </c>
    </row>
    <row r="2161" spans="1:4" ht="15.75" x14ac:dyDescent="0.25">
      <c r="A2161" s="1">
        <v>2160</v>
      </c>
      <c r="B2161" s="3" t="s">
        <v>2034</v>
      </c>
      <c r="C2161" s="1" t="s">
        <v>1767</v>
      </c>
      <c r="D2161" s="13">
        <v>6282115226299</v>
      </c>
    </row>
    <row r="2162" spans="1:4" ht="15.75" x14ac:dyDescent="0.25">
      <c r="A2162" s="1">
        <v>2161</v>
      </c>
      <c r="B2162" s="3" t="s">
        <v>2034</v>
      </c>
      <c r="C2162" s="1" t="s">
        <v>1768</v>
      </c>
      <c r="D2162" s="13">
        <v>6282112871122</v>
      </c>
    </row>
    <row r="2163" spans="1:4" ht="15.75" x14ac:dyDescent="0.25">
      <c r="A2163" s="1">
        <v>2162</v>
      </c>
      <c r="B2163" s="3" t="s">
        <v>2034</v>
      </c>
      <c r="C2163" s="1" t="s">
        <v>1364</v>
      </c>
      <c r="D2163" s="13">
        <v>6282113180123</v>
      </c>
    </row>
    <row r="2164" spans="1:4" ht="15.75" x14ac:dyDescent="0.25">
      <c r="A2164" s="1">
        <v>2163</v>
      </c>
      <c r="B2164" s="3" t="s">
        <v>2034</v>
      </c>
      <c r="C2164" s="1" t="s">
        <v>5</v>
      </c>
      <c r="D2164" s="13">
        <v>6282113234445</v>
      </c>
    </row>
    <row r="2165" spans="1:4" ht="15.75" x14ac:dyDescent="0.25">
      <c r="A2165" s="1">
        <v>2164</v>
      </c>
      <c r="B2165" s="3" t="s">
        <v>2034</v>
      </c>
      <c r="C2165" s="1" t="s">
        <v>1769</v>
      </c>
      <c r="D2165" s="13">
        <v>6282113289596</v>
      </c>
    </row>
    <row r="2166" spans="1:4" ht="15.75" x14ac:dyDescent="0.25">
      <c r="A2166" s="1">
        <v>2165</v>
      </c>
      <c r="B2166" s="3" t="s">
        <v>2034</v>
      </c>
      <c r="C2166" s="1" t="s">
        <v>1770</v>
      </c>
      <c r="D2166" s="13">
        <v>6282113333312</v>
      </c>
    </row>
    <row r="2167" spans="1:4" ht="15.75" x14ac:dyDescent="0.25">
      <c r="A2167" s="1">
        <v>2166</v>
      </c>
      <c r="B2167" s="3" t="s">
        <v>2034</v>
      </c>
      <c r="C2167" s="1" t="s">
        <v>1771</v>
      </c>
      <c r="D2167" s="13">
        <v>6282113445044</v>
      </c>
    </row>
    <row r="2168" spans="1:4" ht="15.75" x14ac:dyDescent="0.25">
      <c r="A2168" s="1">
        <v>2167</v>
      </c>
      <c r="B2168" s="3" t="s">
        <v>2034</v>
      </c>
      <c r="C2168" s="1" t="s">
        <v>1772</v>
      </c>
      <c r="D2168" s="13">
        <v>6282113842371</v>
      </c>
    </row>
    <row r="2169" spans="1:4" ht="15.75" x14ac:dyDescent="0.25">
      <c r="A2169" s="1">
        <v>2168</v>
      </c>
      <c r="B2169" s="3" t="s">
        <v>2034</v>
      </c>
      <c r="C2169" s="1" t="s">
        <v>1773</v>
      </c>
      <c r="D2169" s="13">
        <v>6282113953619</v>
      </c>
    </row>
    <row r="2170" spans="1:4" ht="15.75" x14ac:dyDescent="0.25">
      <c r="A2170" s="1">
        <v>2169</v>
      </c>
      <c r="B2170" s="3" t="s">
        <v>2034</v>
      </c>
      <c r="C2170" s="1" t="s">
        <v>1774</v>
      </c>
      <c r="D2170" s="13">
        <v>6282114143126</v>
      </c>
    </row>
    <row r="2171" spans="1:4" ht="15.75" x14ac:dyDescent="0.25">
      <c r="A2171" s="1">
        <v>2170</v>
      </c>
      <c r="B2171" s="3" t="s">
        <v>2034</v>
      </c>
      <c r="C2171" s="1" t="s">
        <v>1775</v>
      </c>
      <c r="D2171" s="13">
        <v>6282114210604</v>
      </c>
    </row>
    <row r="2172" spans="1:4" ht="15.75" x14ac:dyDescent="0.25">
      <c r="A2172" s="1">
        <v>2171</v>
      </c>
      <c r="B2172" s="3" t="s">
        <v>2034</v>
      </c>
      <c r="C2172" s="1" t="s">
        <v>50</v>
      </c>
      <c r="D2172" s="13">
        <v>6282114238600</v>
      </c>
    </row>
    <row r="2173" spans="1:4" ht="15.75" x14ac:dyDescent="0.25">
      <c r="A2173" s="1">
        <v>2172</v>
      </c>
      <c r="B2173" s="3" t="s">
        <v>2034</v>
      </c>
      <c r="C2173" s="1" t="s">
        <v>1776</v>
      </c>
      <c r="D2173" s="13">
        <v>6282114848732</v>
      </c>
    </row>
    <row r="2174" spans="1:4" ht="15.75" x14ac:dyDescent="0.25">
      <c r="A2174" s="1">
        <v>2173</v>
      </c>
      <c r="B2174" s="3" t="s">
        <v>2034</v>
      </c>
      <c r="C2174" s="1" t="s">
        <v>1777</v>
      </c>
      <c r="D2174" s="13">
        <v>6282115000337</v>
      </c>
    </row>
    <row r="2175" spans="1:4" ht="15.75" x14ac:dyDescent="0.25">
      <c r="A2175" s="1">
        <v>2174</v>
      </c>
      <c r="B2175" s="3" t="s">
        <v>2034</v>
      </c>
      <c r="C2175" s="1" t="s">
        <v>1778</v>
      </c>
      <c r="D2175" s="13">
        <v>6282113154408</v>
      </c>
    </row>
    <row r="2176" spans="1:4" ht="15.75" x14ac:dyDescent="0.25">
      <c r="A2176" s="1">
        <v>2175</v>
      </c>
      <c r="B2176" s="3" t="s">
        <v>2034</v>
      </c>
      <c r="C2176" s="1" t="s">
        <v>5</v>
      </c>
      <c r="D2176" s="13">
        <v>6282124463205</v>
      </c>
    </row>
    <row r="2177" spans="1:4" ht="15.75" x14ac:dyDescent="0.25">
      <c r="A2177" s="1">
        <v>2176</v>
      </c>
      <c r="B2177" s="3" t="s">
        <v>2034</v>
      </c>
      <c r="C2177" s="1" t="s">
        <v>1779</v>
      </c>
      <c r="D2177" s="13">
        <v>6281806823829</v>
      </c>
    </row>
    <row r="2178" spans="1:4" ht="15.75" x14ac:dyDescent="0.25">
      <c r="A2178" s="1">
        <v>2177</v>
      </c>
      <c r="B2178" s="3" t="s">
        <v>2034</v>
      </c>
      <c r="C2178" s="1" t="s">
        <v>1780</v>
      </c>
      <c r="D2178" s="13">
        <v>6281806172520</v>
      </c>
    </row>
    <row r="2179" spans="1:4" ht="15.75" x14ac:dyDescent="0.25">
      <c r="A2179" s="1">
        <v>2178</v>
      </c>
      <c r="B2179" s="3" t="s">
        <v>2034</v>
      </c>
      <c r="C2179" s="1" t="s">
        <v>1781</v>
      </c>
      <c r="D2179" s="13">
        <v>6281399008577</v>
      </c>
    </row>
    <row r="2180" spans="1:4" ht="15.75" x14ac:dyDescent="0.25">
      <c r="A2180" s="1">
        <v>2179</v>
      </c>
      <c r="B2180" s="3" t="s">
        <v>2034</v>
      </c>
      <c r="C2180" s="1" t="s">
        <v>9</v>
      </c>
      <c r="D2180" s="13">
        <v>6281399027504</v>
      </c>
    </row>
    <row r="2181" spans="1:4" ht="15.75" x14ac:dyDescent="0.25">
      <c r="A2181" s="1">
        <v>2180</v>
      </c>
      <c r="B2181" s="3" t="s">
        <v>2034</v>
      </c>
      <c r="C2181" s="1" t="s">
        <v>1782</v>
      </c>
      <c r="D2181" s="13">
        <v>6281399835588</v>
      </c>
    </row>
    <row r="2182" spans="1:4" ht="15.75" x14ac:dyDescent="0.25">
      <c r="A2182" s="1">
        <v>2181</v>
      </c>
      <c r="B2182" s="3" t="s">
        <v>2034</v>
      </c>
      <c r="C2182" s="1" t="s">
        <v>1783</v>
      </c>
      <c r="D2182" s="13">
        <v>6281399924874</v>
      </c>
    </row>
    <row r="2183" spans="1:4" ht="15.75" x14ac:dyDescent="0.25">
      <c r="A2183" s="1">
        <v>2182</v>
      </c>
      <c r="B2183" s="3" t="s">
        <v>2034</v>
      </c>
      <c r="C2183" s="1" t="s">
        <v>1784</v>
      </c>
      <c r="D2183" s="13">
        <v>6281399993554</v>
      </c>
    </row>
    <row r="2184" spans="1:4" ht="15.75" x14ac:dyDescent="0.25">
      <c r="A2184" s="1">
        <v>2183</v>
      </c>
      <c r="B2184" s="3" t="s">
        <v>2034</v>
      </c>
      <c r="C2184" s="1" t="s">
        <v>84</v>
      </c>
      <c r="D2184" s="13">
        <v>6281401639001</v>
      </c>
    </row>
    <row r="2185" spans="1:4" ht="15.75" x14ac:dyDescent="0.25">
      <c r="A2185" s="1">
        <v>2184</v>
      </c>
      <c r="B2185" s="3" t="s">
        <v>2034</v>
      </c>
      <c r="C2185" s="1" t="s">
        <v>1785</v>
      </c>
      <c r="D2185" s="13">
        <v>6281410059752</v>
      </c>
    </row>
    <row r="2186" spans="1:4" ht="15.75" x14ac:dyDescent="0.25">
      <c r="A2186" s="1">
        <v>2185</v>
      </c>
      <c r="B2186" s="3" t="s">
        <v>2034</v>
      </c>
      <c r="C2186" s="1" t="s">
        <v>1786</v>
      </c>
      <c r="D2186" s="13">
        <v>6281412121244</v>
      </c>
    </row>
    <row r="2187" spans="1:4" ht="15.75" x14ac:dyDescent="0.25">
      <c r="A2187" s="1">
        <v>2186</v>
      </c>
      <c r="B2187" s="3" t="s">
        <v>2034</v>
      </c>
      <c r="C2187" s="1" t="s">
        <v>1787</v>
      </c>
      <c r="D2187" s="13">
        <v>6281461259804</v>
      </c>
    </row>
    <row r="2188" spans="1:4" ht="15.75" x14ac:dyDescent="0.25">
      <c r="A2188" s="1">
        <v>2187</v>
      </c>
      <c r="B2188" s="3" t="s">
        <v>2034</v>
      </c>
      <c r="C2188" s="1" t="s">
        <v>1788</v>
      </c>
      <c r="D2188" s="13">
        <v>6281464402440</v>
      </c>
    </row>
    <row r="2189" spans="1:4" ht="15.75" x14ac:dyDescent="0.25">
      <c r="A2189" s="1">
        <v>2188</v>
      </c>
      <c r="B2189" s="3" t="s">
        <v>2034</v>
      </c>
      <c r="C2189" s="1" t="s">
        <v>1789</v>
      </c>
      <c r="D2189" s="13">
        <v>6281511591470</v>
      </c>
    </row>
    <row r="2190" spans="1:4" ht="15.75" x14ac:dyDescent="0.25">
      <c r="A2190" s="1">
        <v>2189</v>
      </c>
      <c r="B2190" s="3" t="s">
        <v>2034</v>
      </c>
      <c r="C2190" s="1" t="s">
        <v>84</v>
      </c>
      <c r="D2190" s="13">
        <v>6281513172245</v>
      </c>
    </row>
    <row r="2191" spans="1:4" ht="15.75" x14ac:dyDescent="0.25">
      <c r="A2191" s="1">
        <v>2190</v>
      </c>
      <c r="B2191" s="3" t="s">
        <v>2034</v>
      </c>
      <c r="C2191" s="1" t="s">
        <v>1790</v>
      </c>
      <c r="D2191" s="13">
        <v>6281513212384</v>
      </c>
    </row>
    <row r="2192" spans="1:4" ht="15.75" x14ac:dyDescent="0.25">
      <c r="A2192" s="1">
        <v>2191</v>
      </c>
      <c r="B2192" s="3" t="s">
        <v>2034</v>
      </c>
      <c r="C2192" s="1" t="s">
        <v>1791</v>
      </c>
      <c r="D2192" s="13">
        <v>6281513362077</v>
      </c>
    </row>
    <row r="2193" spans="1:4" ht="15.75" x14ac:dyDescent="0.25">
      <c r="A2193" s="1">
        <v>2192</v>
      </c>
      <c r="B2193" s="3" t="s">
        <v>2034</v>
      </c>
      <c r="C2193" s="1" t="s">
        <v>1792</v>
      </c>
      <c r="D2193" s="13">
        <v>6281513674218</v>
      </c>
    </row>
    <row r="2194" spans="1:4" ht="15.75" x14ac:dyDescent="0.25">
      <c r="A2194" s="1">
        <v>2193</v>
      </c>
      <c r="B2194" s="3" t="s">
        <v>2034</v>
      </c>
      <c r="C2194" s="1" t="s">
        <v>37</v>
      </c>
      <c r="D2194" s="13">
        <v>6281513812030</v>
      </c>
    </row>
    <row r="2195" spans="1:4" ht="15.75" x14ac:dyDescent="0.25">
      <c r="A2195" s="1">
        <v>2194</v>
      </c>
      <c r="B2195" s="3" t="s">
        <v>2034</v>
      </c>
      <c r="C2195" s="1" t="s">
        <v>1793</v>
      </c>
      <c r="D2195" s="13">
        <v>6281514191350</v>
      </c>
    </row>
    <row r="2196" spans="1:4" ht="15.75" x14ac:dyDescent="0.25">
      <c r="A2196" s="1">
        <v>2195</v>
      </c>
      <c r="B2196" s="3" t="s">
        <v>2034</v>
      </c>
      <c r="C2196" s="1" t="s">
        <v>1794</v>
      </c>
      <c r="D2196" s="13">
        <v>6281514324127</v>
      </c>
    </row>
    <row r="2197" spans="1:4" ht="15.75" x14ac:dyDescent="0.25">
      <c r="A2197" s="1">
        <v>2196</v>
      </c>
      <c r="B2197" s="3" t="s">
        <v>2034</v>
      </c>
      <c r="C2197" s="1" t="s">
        <v>4</v>
      </c>
      <c r="D2197" s="13">
        <v>6281514347207</v>
      </c>
    </row>
    <row r="2198" spans="1:4" ht="15.75" x14ac:dyDescent="0.25">
      <c r="A2198" s="1">
        <v>2197</v>
      </c>
      <c r="B2198" s="3" t="s">
        <v>2034</v>
      </c>
      <c r="C2198" s="1" t="s">
        <v>1795</v>
      </c>
      <c r="D2198" s="13">
        <v>6281514447771</v>
      </c>
    </row>
    <row r="2199" spans="1:4" ht="15.75" x14ac:dyDescent="0.25">
      <c r="A2199" s="1">
        <v>2198</v>
      </c>
      <c r="B2199" s="3" t="s">
        <v>2034</v>
      </c>
      <c r="C2199" s="1" t="s">
        <v>1796</v>
      </c>
      <c r="D2199" s="13">
        <v>6281514562969</v>
      </c>
    </row>
    <row r="2200" spans="1:4" ht="15.75" x14ac:dyDescent="0.25">
      <c r="A2200" s="1">
        <v>2199</v>
      </c>
      <c r="B2200" s="3" t="s">
        <v>2034</v>
      </c>
      <c r="C2200" s="1" t="s">
        <v>1797</v>
      </c>
      <c r="D2200" s="13">
        <v>6281514605172</v>
      </c>
    </row>
    <row r="2201" spans="1:4" ht="15.75" x14ac:dyDescent="0.25">
      <c r="A2201" s="1">
        <v>2200</v>
      </c>
      <c r="B2201" s="3" t="s">
        <v>2034</v>
      </c>
      <c r="C2201" s="1" t="s">
        <v>4</v>
      </c>
      <c r="D2201" s="13">
        <v>6281519197307</v>
      </c>
    </row>
    <row r="2202" spans="1:4" ht="15.75" x14ac:dyDescent="0.25">
      <c r="A2202" s="1">
        <v>2201</v>
      </c>
      <c r="B2202" s="3" t="s">
        <v>2034</v>
      </c>
      <c r="C2202" s="1" t="s">
        <v>1798</v>
      </c>
      <c r="D2202" s="13">
        <v>6281519366982</v>
      </c>
    </row>
    <row r="2203" spans="1:4" ht="15.75" x14ac:dyDescent="0.25">
      <c r="A2203" s="1">
        <v>2202</v>
      </c>
      <c r="B2203" s="3" t="s">
        <v>2034</v>
      </c>
      <c r="C2203" s="1" t="s">
        <v>1799</v>
      </c>
      <c r="D2203" s="13">
        <v>6281519388206</v>
      </c>
    </row>
    <row r="2204" spans="1:4" ht="15.75" x14ac:dyDescent="0.25">
      <c r="A2204" s="1">
        <v>2203</v>
      </c>
      <c r="B2204" s="3" t="s">
        <v>2034</v>
      </c>
      <c r="C2204" s="1" t="s">
        <v>1800</v>
      </c>
      <c r="D2204" s="13">
        <v>6281398989613</v>
      </c>
    </row>
    <row r="2205" spans="1:4" ht="15.75" x14ac:dyDescent="0.25">
      <c r="A2205" s="1">
        <v>2204</v>
      </c>
      <c r="B2205" s="3" t="s">
        <v>2034</v>
      </c>
      <c r="C2205" s="1" t="s">
        <v>1801</v>
      </c>
      <c r="D2205" s="13">
        <v>6281398980065</v>
      </c>
    </row>
    <row r="2206" spans="1:4" ht="15.75" x14ac:dyDescent="0.25">
      <c r="A2206" s="1">
        <v>2205</v>
      </c>
      <c r="B2206" s="3" t="s">
        <v>2034</v>
      </c>
      <c r="C2206" s="1" t="s">
        <v>1802</v>
      </c>
      <c r="D2206" s="13">
        <v>6281398883326</v>
      </c>
    </row>
    <row r="2207" spans="1:4" ht="15.75" x14ac:dyDescent="0.25">
      <c r="A2207" s="1">
        <v>2206</v>
      </c>
      <c r="B2207" s="3" t="s">
        <v>2034</v>
      </c>
      <c r="C2207" s="1" t="s">
        <v>1803</v>
      </c>
      <c r="D2207" s="13">
        <v>6281398080513</v>
      </c>
    </row>
    <row r="2208" spans="1:4" ht="15.75" x14ac:dyDescent="0.25">
      <c r="A2208" s="1">
        <v>2207</v>
      </c>
      <c r="B2208" s="3" t="s">
        <v>2034</v>
      </c>
      <c r="C2208" s="1" t="s">
        <v>1804</v>
      </c>
      <c r="D2208" s="13">
        <v>6281390175927</v>
      </c>
    </row>
    <row r="2209" spans="1:4" ht="15.75" x14ac:dyDescent="0.25">
      <c r="A2209" s="1">
        <v>2208</v>
      </c>
      <c r="B2209" s="3" t="s">
        <v>2034</v>
      </c>
      <c r="C2209" s="1" t="s">
        <v>20</v>
      </c>
      <c r="D2209" s="13">
        <v>6281390195284</v>
      </c>
    </row>
    <row r="2210" spans="1:4" ht="15.75" x14ac:dyDescent="0.25">
      <c r="A2210" s="1">
        <v>2209</v>
      </c>
      <c r="B2210" s="3" t="s">
        <v>2034</v>
      </c>
      <c r="C2210" s="1" t="s">
        <v>1805</v>
      </c>
      <c r="D2210" s="13">
        <v>6281390449983</v>
      </c>
    </row>
    <row r="2211" spans="1:4" ht="15.75" x14ac:dyDescent="0.25">
      <c r="A2211" s="1">
        <v>2210</v>
      </c>
      <c r="B2211" s="3" t="s">
        <v>2034</v>
      </c>
      <c r="C2211" s="1" t="s">
        <v>1806</v>
      </c>
      <c r="D2211" s="13">
        <v>6281390452619</v>
      </c>
    </row>
    <row r="2212" spans="1:4" ht="15.75" x14ac:dyDescent="0.25">
      <c r="A2212" s="1">
        <v>2211</v>
      </c>
      <c r="B2212" s="3" t="s">
        <v>2034</v>
      </c>
      <c r="C2212" s="1" t="s">
        <v>1807</v>
      </c>
      <c r="D2212" s="13">
        <v>6281391084449</v>
      </c>
    </row>
    <row r="2213" spans="1:4" ht="15.75" x14ac:dyDescent="0.25">
      <c r="A2213" s="1">
        <v>2212</v>
      </c>
      <c r="B2213" s="3" t="s">
        <v>2034</v>
      </c>
      <c r="C2213" s="1" t="s">
        <v>1808</v>
      </c>
      <c r="D2213" s="13">
        <v>6281391730608</v>
      </c>
    </row>
    <row r="2214" spans="1:4" ht="15.75" x14ac:dyDescent="0.25">
      <c r="A2214" s="1">
        <v>2213</v>
      </c>
      <c r="B2214" s="3" t="s">
        <v>2034</v>
      </c>
      <c r="C2214" s="1" t="s">
        <v>6</v>
      </c>
      <c r="D2214" s="13">
        <v>6281392511014</v>
      </c>
    </row>
    <row r="2215" spans="1:4" ht="15.75" x14ac:dyDescent="0.25">
      <c r="A2215" s="1">
        <v>2214</v>
      </c>
      <c r="B2215" s="3" t="s">
        <v>2034</v>
      </c>
      <c r="C2215" s="1" t="s">
        <v>1809</v>
      </c>
      <c r="D2215" s="13">
        <v>6281392556400</v>
      </c>
    </row>
    <row r="2216" spans="1:4" ht="15.75" x14ac:dyDescent="0.25">
      <c r="A2216" s="1">
        <v>2215</v>
      </c>
      <c r="B2216" s="3" t="s">
        <v>2034</v>
      </c>
      <c r="C2216" s="1" t="s">
        <v>20</v>
      </c>
      <c r="D2216" s="13">
        <v>6281392610811</v>
      </c>
    </row>
    <row r="2217" spans="1:4" ht="15.75" x14ac:dyDescent="0.25">
      <c r="A2217" s="1">
        <v>2216</v>
      </c>
      <c r="B2217" s="3" t="s">
        <v>2034</v>
      </c>
      <c r="C2217" s="1" t="s">
        <v>1810</v>
      </c>
      <c r="D2217" s="13">
        <v>6281392905605</v>
      </c>
    </row>
    <row r="2218" spans="1:4" ht="15.75" x14ac:dyDescent="0.25">
      <c r="A2218" s="1">
        <v>2217</v>
      </c>
      <c r="B2218" s="3" t="s">
        <v>2034</v>
      </c>
      <c r="C2218" s="1" t="s">
        <v>1811</v>
      </c>
      <c r="D2218" s="13">
        <v>6281393000242</v>
      </c>
    </row>
    <row r="2219" spans="1:4" ht="15.75" x14ac:dyDescent="0.25">
      <c r="A2219" s="1">
        <v>2218</v>
      </c>
      <c r="B2219" s="3" t="s">
        <v>2034</v>
      </c>
      <c r="C2219" s="1" t="s">
        <v>1812</v>
      </c>
      <c r="D2219" s="13">
        <v>6281393002580</v>
      </c>
    </row>
    <row r="2220" spans="1:4" ht="15.75" x14ac:dyDescent="0.25">
      <c r="A2220" s="1">
        <v>2219</v>
      </c>
      <c r="B2220" s="3" t="s">
        <v>2034</v>
      </c>
      <c r="C2220" s="1" t="s">
        <v>1813</v>
      </c>
      <c r="D2220" s="13">
        <v>6281519644851</v>
      </c>
    </row>
    <row r="2221" spans="1:4" ht="15.75" x14ac:dyDescent="0.25">
      <c r="A2221" s="1">
        <v>2220</v>
      </c>
      <c r="B2221" s="3" t="s">
        <v>2034</v>
      </c>
      <c r="C2221" s="1" t="s">
        <v>1814</v>
      </c>
      <c r="D2221" s="13">
        <v>6281393444493</v>
      </c>
    </row>
    <row r="2222" spans="1:4" ht="15.75" x14ac:dyDescent="0.25">
      <c r="A2222" s="1">
        <v>2221</v>
      </c>
      <c r="B2222" s="3" t="s">
        <v>2034</v>
      </c>
      <c r="C2222" s="1" t="s">
        <v>86</v>
      </c>
      <c r="D2222" s="13">
        <v>6281393732142</v>
      </c>
    </row>
    <row r="2223" spans="1:4" ht="15.75" x14ac:dyDescent="0.25">
      <c r="A2223" s="1">
        <v>2222</v>
      </c>
      <c r="B2223" s="3" t="s">
        <v>2034</v>
      </c>
      <c r="C2223" s="1" t="s">
        <v>1815</v>
      </c>
      <c r="D2223" s="13">
        <v>6281393856258</v>
      </c>
    </row>
    <row r="2224" spans="1:4" ht="15.75" x14ac:dyDescent="0.25">
      <c r="A2224" s="1">
        <v>2223</v>
      </c>
      <c r="B2224" s="3" t="s">
        <v>2034</v>
      </c>
      <c r="C2224" s="1" t="s">
        <v>1816</v>
      </c>
      <c r="D2224" s="13">
        <v>6281394039009</v>
      </c>
    </row>
    <row r="2225" spans="1:4" ht="15.75" x14ac:dyDescent="0.25">
      <c r="A2225" s="1">
        <v>2224</v>
      </c>
      <c r="B2225" s="3" t="s">
        <v>2034</v>
      </c>
      <c r="C2225" s="1" t="s">
        <v>1817</v>
      </c>
      <c r="D2225" s="13">
        <v>6281394408824</v>
      </c>
    </row>
    <row r="2226" spans="1:4" ht="15.75" x14ac:dyDescent="0.25">
      <c r="A2226" s="1">
        <v>2225</v>
      </c>
      <c r="B2226" s="3" t="s">
        <v>2034</v>
      </c>
      <c r="C2226" s="1" t="s">
        <v>1818</v>
      </c>
      <c r="D2226" s="13">
        <v>6281395254901</v>
      </c>
    </row>
    <row r="2227" spans="1:4" ht="15.75" x14ac:dyDescent="0.25">
      <c r="A2227" s="1">
        <v>2226</v>
      </c>
      <c r="B2227" s="3" t="s">
        <v>2034</v>
      </c>
      <c r="C2227" s="1" t="s">
        <v>1819</v>
      </c>
      <c r="D2227" s="13">
        <v>6281395348776</v>
      </c>
    </row>
    <row r="2228" spans="1:4" ht="15.75" x14ac:dyDescent="0.25">
      <c r="A2228" s="1">
        <v>2227</v>
      </c>
      <c r="B2228" s="3" t="s">
        <v>2034</v>
      </c>
      <c r="C2228" s="1" t="s">
        <v>1820</v>
      </c>
      <c r="D2228" s="13">
        <v>6281395957173</v>
      </c>
    </row>
    <row r="2229" spans="1:4" ht="15.75" x14ac:dyDescent="0.25">
      <c r="A2229" s="1">
        <v>2228</v>
      </c>
      <c r="B2229" s="3" t="s">
        <v>2034</v>
      </c>
      <c r="C2229" s="1" t="s">
        <v>1821</v>
      </c>
      <c r="D2229" s="13">
        <v>6281396819149</v>
      </c>
    </row>
    <row r="2230" spans="1:4" ht="15.75" x14ac:dyDescent="0.25">
      <c r="A2230" s="1">
        <v>2229</v>
      </c>
      <c r="B2230" s="3" t="s">
        <v>2034</v>
      </c>
      <c r="C2230" s="1" t="s">
        <v>28</v>
      </c>
      <c r="D2230" s="13">
        <v>6281396857613</v>
      </c>
    </row>
    <row r="2231" spans="1:4" ht="15.75" x14ac:dyDescent="0.25">
      <c r="A2231" s="1">
        <v>2230</v>
      </c>
      <c r="B2231" s="3" t="s">
        <v>2034</v>
      </c>
      <c r="C2231" s="1" t="s">
        <v>1822</v>
      </c>
      <c r="D2231" s="13">
        <v>6281397089524</v>
      </c>
    </row>
    <row r="2232" spans="1:4" ht="15.75" x14ac:dyDescent="0.25">
      <c r="A2232" s="1">
        <v>2231</v>
      </c>
      <c r="B2232" s="3" t="s">
        <v>2034</v>
      </c>
      <c r="C2232" s="1" t="s">
        <v>1823</v>
      </c>
      <c r="D2232" s="13">
        <v>6281397212722</v>
      </c>
    </row>
    <row r="2233" spans="1:4" ht="15.75" x14ac:dyDescent="0.25">
      <c r="A2233" s="1">
        <v>2232</v>
      </c>
      <c r="B2233" s="3" t="s">
        <v>2034</v>
      </c>
      <c r="C2233" s="1" t="s">
        <v>1824</v>
      </c>
      <c r="D2233" s="13">
        <v>6281398008822</v>
      </c>
    </row>
    <row r="2234" spans="1:4" ht="15.75" x14ac:dyDescent="0.25">
      <c r="A2234" s="1">
        <v>2233</v>
      </c>
      <c r="B2234" s="3" t="s">
        <v>2034</v>
      </c>
      <c r="C2234" s="1" t="s">
        <v>1825</v>
      </c>
      <c r="D2234" s="13">
        <v>6281393509774</v>
      </c>
    </row>
    <row r="2235" spans="1:4" ht="15.75" x14ac:dyDescent="0.25">
      <c r="A2235" s="1">
        <v>2234</v>
      </c>
      <c r="B2235" s="3" t="s">
        <v>2034</v>
      </c>
      <c r="C2235" s="1" t="s">
        <v>1826</v>
      </c>
      <c r="D2235" s="13">
        <v>6281519970808</v>
      </c>
    </row>
    <row r="2236" spans="1:4" ht="15.75" x14ac:dyDescent="0.25">
      <c r="A2236" s="1">
        <v>2235</v>
      </c>
      <c r="B2236" s="3" t="s">
        <v>2034</v>
      </c>
      <c r="C2236" s="1" t="s">
        <v>88</v>
      </c>
      <c r="D2236" s="13">
        <v>6281520320325</v>
      </c>
    </row>
    <row r="2237" spans="1:4" ht="15.75" x14ac:dyDescent="0.25">
      <c r="A2237" s="1">
        <v>2236</v>
      </c>
      <c r="B2237" s="3" t="s">
        <v>2034</v>
      </c>
      <c r="C2237" s="1" t="s">
        <v>1827</v>
      </c>
      <c r="D2237" s="13">
        <v>6281528552874</v>
      </c>
    </row>
    <row r="2238" spans="1:4" ht="15.75" x14ac:dyDescent="0.25">
      <c r="A2238" s="1">
        <v>2237</v>
      </c>
      <c r="B2238" s="3" t="s">
        <v>2034</v>
      </c>
      <c r="C2238" s="1" t="s">
        <v>3</v>
      </c>
      <c r="D2238" s="13">
        <v>6281584965112</v>
      </c>
    </row>
    <row r="2239" spans="1:4" ht="15.75" x14ac:dyDescent="0.25">
      <c r="A2239" s="1">
        <v>2238</v>
      </c>
      <c r="B2239" s="3" t="s">
        <v>2034</v>
      </c>
      <c r="C2239" s="1" t="s">
        <v>4</v>
      </c>
      <c r="D2239" s="13">
        <v>6281585612019</v>
      </c>
    </row>
    <row r="2240" spans="1:4" ht="15.75" x14ac:dyDescent="0.25">
      <c r="A2240" s="1">
        <v>2239</v>
      </c>
      <c r="B2240" s="3" t="s">
        <v>2034</v>
      </c>
      <c r="C2240" s="1" t="s">
        <v>1828</v>
      </c>
      <c r="D2240" s="13">
        <v>6281585822488</v>
      </c>
    </row>
    <row r="2241" spans="1:4" ht="15.75" x14ac:dyDescent="0.25">
      <c r="A2241" s="1">
        <v>2240</v>
      </c>
      <c r="B2241" s="3" t="s">
        <v>2034</v>
      </c>
      <c r="C2241" s="1" t="s">
        <v>1829</v>
      </c>
      <c r="D2241" s="13">
        <v>6281586894501</v>
      </c>
    </row>
    <row r="2242" spans="1:4" ht="15.75" x14ac:dyDescent="0.25">
      <c r="A2242" s="1">
        <v>2241</v>
      </c>
      <c r="B2242" s="3" t="s">
        <v>2034</v>
      </c>
      <c r="C2242" s="1" t="s">
        <v>1830</v>
      </c>
      <c r="D2242" s="13">
        <v>6281617432873</v>
      </c>
    </row>
    <row r="2243" spans="1:4" ht="15.75" x14ac:dyDescent="0.25">
      <c r="A2243" s="1">
        <v>2242</v>
      </c>
      <c r="B2243" s="3" t="s">
        <v>2034</v>
      </c>
      <c r="C2243" s="1" t="s">
        <v>4</v>
      </c>
      <c r="D2243" s="13">
        <v>6281649459129</v>
      </c>
    </row>
    <row r="2244" spans="1:4" ht="15.75" x14ac:dyDescent="0.25">
      <c r="A2244" s="1">
        <v>2243</v>
      </c>
      <c r="B2244" s="3" t="s">
        <v>2034</v>
      </c>
      <c r="C2244" s="1" t="s">
        <v>1831</v>
      </c>
      <c r="D2244" s="13">
        <v>6281703224617</v>
      </c>
    </row>
    <row r="2245" spans="1:4" ht="15.75" x14ac:dyDescent="0.25">
      <c r="A2245" s="1">
        <v>2244</v>
      </c>
      <c r="B2245" s="3" t="s">
        <v>2034</v>
      </c>
      <c r="C2245" s="1" t="s">
        <v>1832</v>
      </c>
      <c r="D2245" s="13">
        <v>6281703717837</v>
      </c>
    </row>
    <row r="2246" spans="1:4" ht="15.75" x14ac:dyDescent="0.25">
      <c r="A2246" s="1">
        <v>2245</v>
      </c>
      <c r="B2246" s="3" t="s">
        <v>2034</v>
      </c>
      <c r="C2246" s="1" t="s">
        <v>4</v>
      </c>
      <c r="D2246" s="13">
        <v>6281725252525</v>
      </c>
    </row>
    <row r="2247" spans="1:4" ht="15.75" x14ac:dyDescent="0.25">
      <c r="A2247" s="1">
        <v>2246</v>
      </c>
      <c r="B2247" s="3" t="s">
        <v>2034</v>
      </c>
      <c r="C2247" s="1" t="s">
        <v>1833</v>
      </c>
      <c r="D2247" s="13">
        <v>6281775141392</v>
      </c>
    </row>
    <row r="2248" spans="1:4" ht="15.75" x14ac:dyDescent="0.25">
      <c r="A2248" s="1">
        <v>2247</v>
      </c>
      <c r="B2248" s="3" t="s">
        <v>2034</v>
      </c>
      <c r="C2248" s="1" t="s">
        <v>93</v>
      </c>
      <c r="D2248" s="13">
        <v>6281779045577</v>
      </c>
    </row>
    <row r="2249" spans="1:4" ht="15.75" x14ac:dyDescent="0.25">
      <c r="A2249" s="1">
        <v>2248</v>
      </c>
      <c r="B2249" s="3" t="s">
        <v>2034</v>
      </c>
      <c r="C2249" s="1" t="s">
        <v>1834</v>
      </c>
      <c r="D2249" s="13">
        <v>6281779085622</v>
      </c>
    </row>
    <row r="2250" spans="1:4" ht="15.75" x14ac:dyDescent="0.25">
      <c r="A2250" s="1">
        <v>2249</v>
      </c>
      <c r="B2250" s="3" t="s">
        <v>2034</v>
      </c>
      <c r="C2250" s="1" t="s">
        <v>1835</v>
      </c>
      <c r="D2250" s="13">
        <v>6281584368537</v>
      </c>
    </row>
    <row r="2251" spans="1:4" ht="15.75" x14ac:dyDescent="0.25">
      <c r="A2251" s="1">
        <v>2250</v>
      </c>
      <c r="B2251" s="3" t="s">
        <v>2034</v>
      </c>
      <c r="C2251" s="1" t="s">
        <v>1836</v>
      </c>
      <c r="D2251" s="13">
        <v>6281802000693</v>
      </c>
    </row>
    <row r="2252" spans="1:4" ht="15.75" x14ac:dyDescent="0.25">
      <c r="A2252" s="1">
        <v>2251</v>
      </c>
      <c r="B2252" s="3" t="s">
        <v>2034</v>
      </c>
      <c r="C2252" s="1" t="s">
        <v>1837</v>
      </c>
      <c r="D2252" s="13">
        <v>6281802695908</v>
      </c>
    </row>
    <row r="2253" spans="1:4" ht="15.75" x14ac:dyDescent="0.25">
      <c r="A2253" s="1">
        <v>2252</v>
      </c>
      <c r="B2253" s="3" t="s">
        <v>2034</v>
      </c>
      <c r="C2253" s="1" t="s">
        <v>1838</v>
      </c>
      <c r="D2253" s="13">
        <v>6281802997299</v>
      </c>
    </row>
    <row r="2254" spans="1:4" ht="15.75" x14ac:dyDescent="0.25">
      <c r="A2254" s="1">
        <v>2253</v>
      </c>
      <c r="B2254" s="3" t="s">
        <v>2034</v>
      </c>
      <c r="C2254" s="1" t="s">
        <v>1839</v>
      </c>
      <c r="D2254" s="13">
        <v>6281803326660</v>
      </c>
    </row>
    <row r="2255" spans="1:4" ht="15.75" x14ac:dyDescent="0.25">
      <c r="A2255" s="1">
        <v>2254</v>
      </c>
      <c r="B2255" s="3" t="s">
        <v>2034</v>
      </c>
      <c r="C2255" s="1" t="s">
        <v>1840</v>
      </c>
      <c r="D2255" s="13">
        <v>6281803756777</v>
      </c>
    </row>
    <row r="2256" spans="1:4" ht="15.75" x14ac:dyDescent="0.25">
      <c r="A2256" s="1">
        <v>2255</v>
      </c>
      <c r="B2256" s="3" t="s">
        <v>2034</v>
      </c>
      <c r="C2256" s="1" t="s">
        <v>3</v>
      </c>
      <c r="D2256" s="13">
        <v>6281804180555</v>
      </c>
    </row>
    <row r="2257" spans="1:4" ht="15.75" x14ac:dyDescent="0.25">
      <c r="A2257" s="1">
        <v>2256</v>
      </c>
      <c r="B2257" s="3" t="s">
        <v>2034</v>
      </c>
      <c r="C2257" s="1" t="s">
        <v>1841</v>
      </c>
      <c r="D2257" s="13">
        <v>6281804220636</v>
      </c>
    </row>
    <row r="2258" spans="1:4" ht="15.75" x14ac:dyDescent="0.25">
      <c r="A2258" s="1">
        <v>2257</v>
      </c>
      <c r="B2258" s="3" t="s">
        <v>2034</v>
      </c>
      <c r="C2258" s="1" t="s">
        <v>1842</v>
      </c>
      <c r="D2258" s="13">
        <v>6281804495645</v>
      </c>
    </row>
    <row r="2259" spans="1:4" ht="15.75" x14ac:dyDescent="0.25">
      <c r="A2259" s="1">
        <v>2258</v>
      </c>
      <c r="B2259" s="3" t="s">
        <v>2034</v>
      </c>
      <c r="C2259" s="1" t="s">
        <v>1843</v>
      </c>
      <c r="D2259" s="13">
        <v>6281804841344</v>
      </c>
    </row>
    <row r="2260" spans="1:4" ht="15.75" x14ac:dyDescent="0.25">
      <c r="A2260" s="1">
        <v>2259</v>
      </c>
      <c r="B2260" s="3" t="s">
        <v>2034</v>
      </c>
      <c r="C2260" s="1" t="s">
        <v>1844</v>
      </c>
      <c r="D2260" s="13">
        <v>6281805213212</v>
      </c>
    </row>
    <row r="2261" spans="1:4" ht="15.75" x14ac:dyDescent="0.25">
      <c r="A2261" s="1">
        <v>2260</v>
      </c>
      <c r="B2261" s="3" t="s">
        <v>2034</v>
      </c>
      <c r="C2261" s="1" t="s">
        <v>23</v>
      </c>
      <c r="D2261" s="13">
        <v>6281805327656</v>
      </c>
    </row>
    <row r="2262" spans="1:4" ht="15.75" x14ac:dyDescent="0.25">
      <c r="A2262" s="1">
        <v>2261</v>
      </c>
      <c r="B2262" s="3" t="s">
        <v>2034</v>
      </c>
      <c r="C2262" s="1" t="s">
        <v>1845</v>
      </c>
      <c r="D2262" s="13">
        <v>6281805402546</v>
      </c>
    </row>
    <row r="2263" spans="1:4" ht="15.75" x14ac:dyDescent="0.25">
      <c r="A2263" s="1">
        <v>2262</v>
      </c>
      <c r="B2263" s="3" t="s">
        <v>2034</v>
      </c>
      <c r="C2263" s="1" t="s">
        <v>1846</v>
      </c>
      <c r="D2263" s="13">
        <v>6281805591270</v>
      </c>
    </row>
    <row r="2264" spans="1:4" x14ac:dyDescent="0.25">
      <c r="A2264" s="1">
        <v>2263</v>
      </c>
      <c r="B2264" s="3" t="s">
        <v>2034</v>
      </c>
      <c r="C2264" s="1" t="s">
        <v>4</v>
      </c>
      <c r="D2264" s="15">
        <v>6281802031915</v>
      </c>
    </row>
    <row r="2265" spans="1:4" x14ac:dyDescent="0.25">
      <c r="A2265" s="1">
        <v>2264</v>
      </c>
      <c r="B2265" s="3" t="s">
        <v>2034</v>
      </c>
      <c r="C2265" s="1" t="s">
        <v>1847</v>
      </c>
      <c r="D2265" s="15">
        <v>6281806665989</v>
      </c>
    </row>
    <row r="2266" spans="1:4" x14ac:dyDescent="0.25">
      <c r="A2266" s="1">
        <v>2265</v>
      </c>
      <c r="B2266" s="3" t="s">
        <v>2034</v>
      </c>
      <c r="C2266" s="1" t="s">
        <v>1848</v>
      </c>
      <c r="D2266" s="15">
        <v>6281584238557</v>
      </c>
    </row>
    <row r="2267" spans="1:4" x14ac:dyDescent="0.25">
      <c r="A2267" s="1">
        <v>2266</v>
      </c>
      <c r="B2267" s="3" t="s">
        <v>2034</v>
      </c>
      <c r="C2267" s="1" t="s">
        <v>1849</v>
      </c>
      <c r="D2267" s="15">
        <v>6281578120823</v>
      </c>
    </row>
    <row r="2268" spans="1:4" x14ac:dyDescent="0.25">
      <c r="A2268" s="1">
        <v>2267</v>
      </c>
      <c r="B2268" s="3" t="s">
        <v>2034</v>
      </c>
      <c r="C2268" s="1" t="s">
        <v>1850</v>
      </c>
      <c r="D2268" s="15">
        <v>6281529822473</v>
      </c>
    </row>
    <row r="2269" spans="1:4" x14ac:dyDescent="0.25">
      <c r="A2269" s="1">
        <v>2268</v>
      </c>
      <c r="B2269" s="3" t="s">
        <v>2034</v>
      </c>
      <c r="C2269" s="1" t="s">
        <v>1851</v>
      </c>
      <c r="D2269" s="15">
        <v>6281532081212</v>
      </c>
    </row>
    <row r="2270" spans="1:4" x14ac:dyDescent="0.25">
      <c r="A2270" s="1">
        <v>2269</v>
      </c>
      <c r="B2270" s="3" t="s">
        <v>2034</v>
      </c>
      <c r="C2270" s="1" t="s">
        <v>1852</v>
      </c>
      <c r="D2270" s="15">
        <v>6281540032077</v>
      </c>
    </row>
    <row r="2271" spans="1:4" x14ac:dyDescent="0.25">
      <c r="A2271" s="1">
        <v>2270</v>
      </c>
      <c r="B2271" s="3" t="s">
        <v>2034</v>
      </c>
      <c r="C2271" s="1" t="s">
        <v>1853</v>
      </c>
      <c r="D2271" s="15">
        <v>6281542004708</v>
      </c>
    </row>
    <row r="2272" spans="1:4" x14ac:dyDescent="0.25">
      <c r="A2272" s="1">
        <v>2271</v>
      </c>
      <c r="B2272" s="3" t="s">
        <v>2034</v>
      </c>
      <c r="C2272" s="1" t="s">
        <v>1854</v>
      </c>
      <c r="D2272" s="15">
        <v>6281542082284</v>
      </c>
    </row>
    <row r="2273" spans="1:4" x14ac:dyDescent="0.25">
      <c r="A2273" s="1">
        <v>2272</v>
      </c>
      <c r="B2273" s="3" t="s">
        <v>2034</v>
      </c>
      <c r="C2273" s="1" t="s">
        <v>1855</v>
      </c>
      <c r="D2273" s="15">
        <v>6281542560086</v>
      </c>
    </row>
    <row r="2274" spans="1:4" x14ac:dyDescent="0.25">
      <c r="A2274" s="1">
        <v>2273</v>
      </c>
      <c r="B2274" s="3" t="s">
        <v>2034</v>
      </c>
      <c r="C2274" s="1" t="s">
        <v>20</v>
      </c>
      <c r="D2274" s="15">
        <v>6281542622433</v>
      </c>
    </row>
    <row r="2275" spans="1:4" x14ac:dyDescent="0.25">
      <c r="A2275" s="1">
        <v>2274</v>
      </c>
      <c r="B2275" s="3" t="s">
        <v>2034</v>
      </c>
      <c r="C2275" s="1" t="s">
        <v>14</v>
      </c>
      <c r="D2275" s="15">
        <v>6281545921882</v>
      </c>
    </row>
    <row r="2276" spans="1:4" x14ac:dyDescent="0.25">
      <c r="A2276" s="1">
        <v>2275</v>
      </c>
      <c r="B2276" s="3" t="s">
        <v>2034</v>
      </c>
      <c r="C2276" s="1" t="s">
        <v>1856</v>
      </c>
      <c r="D2276" s="15">
        <v>6281546948886</v>
      </c>
    </row>
    <row r="2277" spans="1:4" x14ac:dyDescent="0.25">
      <c r="A2277" s="1">
        <v>2276</v>
      </c>
      <c r="B2277" s="3" t="s">
        <v>2034</v>
      </c>
      <c r="C2277" s="1" t="s">
        <v>1857</v>
      </c>
      <c r="D2277" s="15">
        <v>6281548056593</v>
      </c>
    </row>
    <row r="2278" spans="1:4" x14ac:dyDescent="0.25">
      <c r="A2278" s="1">
        <v>2277</v>
      </c>
      <c r="B2278" s="3" t="s">
        <v>2034</v>
      </c>
      <c r="C2278" s="1" t="s">
        <v>1858</v>
      </c>
      <c r="D2278" s="15">
        <v>6281548177407</v>
      </c>
    </row>
    <row r="2279" spans="1:4" x14ac:dyDescent="0.25">
      <c r="A2279" s="1">
        <v>2278</v>
      </c>
      <c r="B2279" s="3" t="s">
        <v>2034</v>
      </c>
      <c r="C2279" s="1" t="s">
        <v>1859</v>
      </c>
      <c r="D2279" s="15">
        <v>6281548347611</v>
      </c>
    </row>
    <row r="2280" spans="1:4" x14ac:dyDescent="0.25">
      <c r="A2280" s="1">
        <v>2279</v>
      </c>
      <c r="B2280" s="3" t="s">
        <v>2034</v>
      </c>
      <c r="C2280" s="1" t="s">
        <v>1860</v>
      </c>
      <c r="D2280" s="15">
        <v>6281584200741</v>
      </c>
    </row>
    <row r="2281" spans="1:4" x14ac:dyDescent="0.25">
      <c r="A2281" s="1">
        <v>2280</v>
      </c>
      <c r="B2281" s="3" t="s">
        <v>2034</v>
      </c>
      <c r="C2281" s="1" t="s">
        <v>1861</v>
      </c>
      <c r="D2281" s="15">
        <v>6281548652454</v>
      </c>
    </row>
    <row r="2282" spans="1:4" x14ac:dyDescent="0.25">
      <c r="A2282" s="1">
        <v>2281</v>
      </c>
      <c r="B2282" s="3" t="s">
        <v>2034</v>
      </c>
      <c r="C2282" s="1" t="s">
        <v>58</v>
      </c>
      <c r="D2282" s="15">
        <v>6281553607379</v>
      </c>
    </row>
    <row r="2283" spans="1:4" x14ac:dyDescent="0.25">
      <c r="A2283" s="1">
        <v>2282</v>
      </c>
      <c r="B2283" s="3" t="s">
        <v>2034</v>
      </c>
      <c r="C2283" s="1" t="s">
        <v>1862</v>
      </c>
      <c r="D2283" s="15">
        <v>6281553776725</v>
      </c>
    </row>
    <row r="2284" spans="1:4" x14ac:dyDescent="0.25">
      <c r="A2284" s="1">
        <v>2283</v>
      </c>
      <c r="B2284" s="3" t="s">
        <v>2034</v>
      </c>
      <c r="C2284" s="1" t="s">
        <v>1863</v>
      </c>
      <c r="D2284" s="15">
        <v>6281554195152</v>
      </c>
    </row>
    <row r="2285" spans="1:4" x14ac:dyDescent="0.25">
      <c r="A2285" s="1">
        <v>2284</v>
      </c>
      <c r="B2285" s="3" t="s">
        <v>2034</v>
      </c>
      <c r="C2285" s="1" t="s">
        <v>1864</v>
      </c>
      <c r="D2285" s="15">
        <v>6281556573549</v>
      </c>
    </row>
    <row r="2286" spans="1:4" x14ac:dyDescent="0.25">
      <c r="A2286" s="1">
        <v>2285</v>
      </c>
      <c r="B2286" s="3" t="s">
        <v>2034</v>
      </c>
      <c r="C2286" s="1" t="s">
        <v>1865</v>
      </c>
      <c r="D2286" s="15">
        <v>6281563329299</v>
      </c>
    </row>
    <row r="2287" spans="1:4" x14ac:dyDescent="0.25">
      <c r="A2287" s="1">
        <v>2286</v>
      </c>
      <c r="B2287" s="3" t="s">
        <v>2034</v>
      </c>
      <c r="C2287" s="1" t="s">
        <v>1866</v>
      </c>
      <c r="D2287" s="15">
        <v>6281572193339</v>
      </c>
    </row>
    <row r="2288" spans="1:4" x14ac:dyDescent="0.25">
      <c r="A2288" s="1">
        <v>2287</v>
      </c>
      <c r="B2288" s="3" t="s">
        <v>2034</v>
      </c>
      <c r="C2288" s="1" t="s">
        <v>1867</v>
      </c>
      <c r="D2288" s="15">
        <v>6281572612562</v>
      </c>
    </row>
    <row r="2289" spans="1:4" x14ac:dyDescent="0.25">
      <c r="A2289" s="1">
        <v>2288</v>
      </c>
      <c r="B2289" s="3" t="s">
        <v>2034</v>
      </c>
      <c r="C2289" s="1" t="s">
        <v>1868</v>
      </c>
      <c r="D2289" s="15">
        <v>6281572898169</v>
      </c>
    </row>
    <row r="2290" spans="1:4" x14ac:dyDescent="0.25">
      <c r="A2290" s="1">
        <v>2289</v>
      </c>
      <c r="B2290" s="3" t="s">
        <v>2034</v>
      </c>
      <c r="C2290" s="1" t="s">
        <v>1869</v>
      </c>
      <c r="D2290" s="15">
        <v>6281575335720</v>
      </c>
    </row>
    <row r="2291" spans="1:4" x14ac:dyDescent="0.25">
      <c r="A2291" s="1">
        <v>2290</v>
      </c>
      <c r="B2291" s="3" t="s">
        <v>2034</v>
      </c>
      <c r="C2291" s="1" t="s">
        <v>1870</v>
      </c>
      <c r="D2291" s="15">
        <v>6281575393321</v>
      </c>
    </row>
    <row r="2292" spans="1:4" x14ac:dyDescent="0.25">
      <c r="A2292" s="1">
        <v>2291</v>
      </c>
      <c r="B2292" s="3" t="s">
        <v>2034</v>
      </c>
      <c r="C2292" s="1" t="s">
        <v>1871</v>
      </c>
      <c r="D2292" s="15">
        <v>6281575675142</v>
      </c>
    </row>
    <row r="2293" spans="1:4" x14ac:dyDescent="0.25">
      <c r="A2293" s="1">
        <v>2292</v>
      </c>
      <c r="B2293" s="3" t="s">
        <v>2034</v>
      </c>
      <c r="C2293" s="1" t="s">
        <v>1872</v>
      </c>
      <c r="D2293" s="15">
        <v>6281575959321</v>
      </c>
    </row>
    <row r="2294" spans="1:4" x14ac:dyDescent="0.25">
      <c r="A2294" s="1">
        <v>2293</v>
      </c>
      <c r="B2294" s="3" t="s">
        <v>2034</v>
      </c>
      <c r="C2294" s="1" t="s">
        <v>3</v>
      </c>
      <c r="D2294" s="15">
        <v>6281549184985</v>
      </c>
    </row>
    <row r="2295" spans="1:4" x14ac:dyDescent="0.25">
      <c r="A2295" s="1">
        <v>2294</v>
      </c>
      <c r="B2295" s="3" t="s">
        <v>2034</v>
      </c>
      <c r="C2295" s="1" t="s">
        <v>1873</v>
      </c>
      <c r="D2295" s="15">
        <v>6281389932186</v>
      </c>
    </row>
    <row r="2296" spans="1:4" x14ac:dyDescent="0.25">
      <c r="A2296" s="1">
        <v>2295</v>
      </c>
      <c r="B2296" s="3" t="s">
        <v>2034</v>
      </c>
      <c r="C2296" s="1" t="s">
        <v>1874</v>
      </c>
      <c r="D2296" s="15">
        <v>6282124687375</v>
      </c>
    </row>
    <row r="2297" spans="1:4" x14ac:dyDescent="0.25">
      <c r="A2297" s="1">
        <v>2296</v>
      </c>
      <c r="B2297" s="3" t="s">
        <v>2034</v>
      </c>
      <c r="C2297" s="1" t="s">
        <v>1875</v>
      </c>
      <c r="D2297" s="15">
        <v>6282125006134</v>
      </c>
    </row>
    <row r="2298" spans="1:4" x14ac:dyDescent="0.25">
      <c r="A2298" s="1">
        <v>2297</v>
      </c>
      <c r="B2298" s="3" t="s">
        <v>2034</v>
      </c>
      <c r="C2298" s="1" t="s">
        <v>1876</v>
      </c>
      <c r="D2298" s="15">
        <v>6282178843888</v>
      </c>
    </row>
    <row r="2299" spans="1:4" x14ac:dyDescent="0.25">
      <c r="A2299" s="1">
        <v>2298</v>
      </c>
      <c r="B2299" s="3" t="s">
        <v>2034</v>
      </c>
      <c r="C2299" s="1" t="s">
        <v>1877</v>
      </c>
      <c r="D2299" s="15">
        <v>6282178921005</v>
      </c>
    </row>
    <row r="2300" spans="1:4" x14ac:dyDescent="0.25">
      <c r="A2300" s="1">
        <v>2299</v>
      </c>
      <c r="B2300" s="3" t="s">
        <v>2034</v>
      </c>
      <c r="C2300" s="1" t="s">
        <v>1878</v>
      </c>
      <c r="D2300" s="15">
        <v>6282179864800</v>
      </c>
    </row>
    <row r="2301" spans="1:4" x14ac:dyDescent="0.25">
      <c r="A2301" s="1">
        <v>2300</v>
      </c>
      <c r="B2301" s="3" t="s">
        <v>2034</v>
      </c>
      <c r="C2301" s="1" t="s">
        <v>10</v>
      </c>
      <c r="D2301" s="15">
        <v>6282180202568</v>
      </c>
    </row>
    <row r="2302" spans="1:4" x14ac:dyDescent="0.25">
      <c r="A2302" s="1">
        <v>2301</v>
      </c>
      <c r="B2302" s="3" t="s">
        <v>2034</v>
      </c>
      <c r="C2302" s="1" t="s">
        <v>1879</v>
      </c>
      <c r="D2302" s="15">
        <v>6282180633271</v>
      </c>
    </row>
    <row r="2303" spans="1:4" x14ac:dyDescent="0.25">
      <c r="A2303" s="1">
        <v>2302</v>
      </c>
      <c r="B2303" s="3" t="s">
        <v>2034</v>
      </c>
      <c r="C2303" s="1" t="s">
        <v>1880</v>
      </c>
      <c r="D2303" s="15">
        <v>6282180977605</v>
      </c>
    </row>
    <row r="2304" spans="1:4" x14ac:dyDescent="0.25">
      <c r="A2304" s="1">
        <v>2303</v>
      </c>
      <c r="B2304" s="3" t="s">
        <v>2034</v>
      </c>
      <c r="C2304" s="1" t="s">
        <v>1881</v>
      </c>
      <c r="D2304" s="15">
        <v>6282182165228</v>
      </c>
    </row>
    <row r="2305" spans="1:4" x14ac:dyDescent="0.25">
      <c r="A2305" s="1">
        <v>2304</v>
      </c>
      <c r="B2305" s="3" t="s">
        <v>2034</v>
      </c>
      <c r="C2305" s="1" t="s">
        <v>4</v>
      </c>
      <c r="D2305" s="15">
        <v>6282183005835</v>
      </c>
    </row>
    <row r="2306" spans="1:4" x14ac:dyDescent="0.25">
      <c r="A2306" s="1">
        <v>2305</v>
      </c>
      <c r="B2306" s="3" t="s">
        <v>2034</v>
      </c>
      <c r="C2306" s="1" t="s">
        <v>1471</v>
      </c>
      <c r="D2306" s="15">
        <v>6282183118481</v>
      </c>
    </row>
    <row r="2307" spans="1:4" x14ac:dyDescent="0.25">
      <c r="A2307" s="1">
        <v>2306</v>
      </c>
      <c r="B2307" s="3" t="s">
        <v>2034</v>
      </c>
      <c r="C2307" s="1" t="s">
        <v>1882</v>
      </c>
      <c r="D2307" s="15">
        <v>6282184137299</v>
      </c>
    </row>
    <row r="2308" spans="1:4" x14ac:dyDescent="0.25">
      <c r="A2308" s="1">
        <v>2307</v>
      </c>
      <c r="B2308" s="3" t="s">
        <v>2034</v>
      </c>
      <c r="C2308" s="1" t="s">
        <v>3</v>
      </c>
      <c r="D2308" s="15">
        <v>6282184404749</v>
      </c>
    </row>
    <row r="2309" spans="1:4" x14ac:dyDescent="0.25">
      <c r="A2309" s="1">
        <v>2308</v>
      </c>
      <c r="B2309" s="3" t="s">
        <v>2034</v>
      </c>
      <c r="C2309" s="1" t="s">
        <v>1883</v>
      </c>
      <c r="D2309" s="15">
        <v>6282186352014</v>
      </c>
    </row>
    <row r="2310" spans="1:4" x14ac:dyDescent="0.25">
      <c r="A2310" s="1">
        <v>2309</v>
      </c>
      <c r="B2310" s="3" t="s">
        <v>2034</v>
      </c>
      <c r="C2310" s="1" t="s">
        <v>1884</v>
      </c>
      <c r="D2310" s="15">
        <v>6282186433776</v>
      </c>
    </row>
    <row r="2311" spans="1:4" x14ac:dyDescent="0.25">
      <c r="A2311" s="1">
        <v>2310</v>
      </c>
      <c r="B2311" s="3" t="s">
        <v>2034</v>
      </c>
      <c r="C2311" s="1" t="s">
        <v>1885</v>
      </c>
      <c r="D2311" s="15">
        <v>6282186563002</v>
      </c>
    </row>
    <row r="2312" spans="1:4" x14ac:dyDescent="0.25">
      <c r="A2312" s="1">
        <v>2311</v>
      </c>
      <c r="B2312" s="3" t="s">
        <v>2034</v>
      </c>
      <c r="C2312" s="1" t="s">
        <v>1886</v>
      </c>
      <c r="D2312" s="15">
        <v>6282187254399</v>
      </c>
    </row>
    <row r="2313" spans="1:4" x14ac:dyDescent="0.25">
      <c r="A2313" s="1">
        <v>2312</v>
      </c>
      <c r="B2313" s="3" t="s">
        <v>2034</v>
      </c>
      <c r="C2313" s="1" t="s">
        <v>1887</v>
      </c>
      <c r="D2313" s="15">
        <v>6282187316837</v>
      </c>
    </row>
    <row r="2314" spans="1:4" x14ac:dyDescent="0.25">
      <c r="A2314" s="1">
        <v>2313</v>
      </c>
      <c r="B2314" s="3" t="s">
        <v>2034</v>
      </c>
      <c r="C2314" s="1" t="s">
        <v>1888</v>
      </c>
      <c r="D2314" s="15">
        <v>6282187515444</v>
      </c>
    </row>
    <row r="2315" spans="1:4" x14ac:dyDescent="0.25">
      <c r="A2315" s="1">
        <v>2314</v>
      </c>
      <c r="B2315" s="3" t="s">
        <v>2034</v>
      </c>
      <c r="C2315" s="1" t="s">
        <v>1889</v>
      </c>
      <c r="D2315" s="15">
        <v>6282187627113</v>
      </c>
    </row>
    <row r="2316" spans="1:4" x14ac:dyDescent="0.25">
      <c r="A2316" s="1">
        <v>2315</v>
      </c>
      <c r="B2316" s="3" t="s">
        <v>2034</v>
      </c>
      <c r="C2316" s="1" t="s">
        <v>1890</v>
      </c>
      <c r="D2316" s="15">
        <v>6282187646234</v>
      </c>
    </row>
    <row r="2317" spans="1:4" x14ac:dyDescent="0.25">
      <c r="A2317" s="1">
        <v>2316</v>
      </c>
      <c r="B2317" s="3" t="s">
        <v>2034</v>
      </c>
      <c r="C2317" s="1" t="s">
        <v>1891</v>
      </c>
      <c r="D2317" s="15">
        <v>6282188004492</v>
      </c>
    </row>
    <row r="2318" spans="1:4" x14ac:dyDescent="0.25">
      <c r="A2318" s="1">
        <v>2317</v>
      </c>
      <c r="B2318" s="3" t="s">
        <v>2034</v>
      </c>
      <c r="C2318" s="1" t="s">
        <v>1892</v>
      </c>
      <c r="D2318" s="15">
        <v>6282188733847</v>
      </c>
    </row>
    <row r="2319" spans="1:4" x14ac:dyDescent="0.25">
      <c r="A2319" s="1">
        <v>2318</v>
      </c>
      <c r="B2319" s="3" t="s">
        <v>2034</v>
      </c>
      <c r="C2319" s="1" t="s">
        <v>26</v>
      </c>
      <c r="D2319" s="15">
        <v>6282188741900</v>
      </c>
    </row>
    <row r="2320" spans="1:4" x14ac:dyDescent="0.25">
      <c r="A2320" s="1">
        <v>2319</v>
      </c>
      <c r="B2320" s="3" t="s">
        <v>2034</v>
      </c>
      <c r="C2320" s="1" t="s">
        <v>1893</v>
      </c>
      <c r="D2320" s="15">
        <v>6282189050178</v>
      </c>
    </row>
    <row r="2321" spans="1:4" x14ac:dyDescent="0.25">
      <c r="A2321" s="1">
        <v>2320</v>
      </c>
      <c r="B2321" s="3" t="s">
        <v>2034</v>
      </c>
      <c r="C2321" s="1" t="s">
        <v>1894</v>
      </c>
      <c r="D2321" s="15">
        <v>6282189335168</v>
      </c>
    </row>
    <row r="2322" spans="1:4" x14ac:dyDescent="0.25">
      <c r="A2322" s="1">
        <v>2321</v>
      </c>
      <c r="B2322" s="3" t="s">
        <v>2034</v>
      </c>
      <c r="C2322" s="1" t="s">
        <v>1895</v>
      </c>
      <c r="D2322" s="15">
        <v>6282190675873</v>
      </c>
    </row>
    <row r="2323" spans="1:4" x14ac:dyDescent="0.25">
      <c r="A2323" s="1">
        <v>2322</v>
      </c>
      <c r="B2323" s="3" t="s">
        <v>2034</v>
      </c>
      <c r="C2323" s="1" t="s">
        <v>1896</v>
      </c>
      <c r="D2323" s="15">
        <v>6282178413895</v>
      </c>
    </row>
    <row r="2324" spans="1:4" x14ac:dyDescent="0.25">
      <c r="A2324" s="1">
        <v>2323</v>
      </c>
      <c r="B2324" s="3" t="s">
        <v>2034</v>
      </c>
      <c r="C2324" s="1" t="s">
        <v>4</v>
      </c>
      <c r="D2324" s="15">
        <v>6282177933908</v>
      </c>
    </row>
    <row r="2325" spans="1:4" x14ac:dyDescent="0.25">
      <c r="A2325" s="1">
        <v>2324</v>
      </c>
      <c r="B2325" s="3" t="s">
        <v>2034</v>
      </c>
      <c r="C2325" s="1" t="s">
        <v>1897</v>
      </c>
      <c r="D2325" s="15">
        <v>6282177717058</v>
      </c>
    </row>
    <row r="2326" spans="1:4" x14ac:dyDescent="0.25">
      <c r="A2326" s="1">
        <v>2325</v>
      </c>
      <c r="B2326" s="3" t="s">
        <v>2034</v>
      </c>
      <c r="C2326" s="1" t="s">
        <v>1898</v>
      </c>
      <c r="D2326" s="15">
        <v>6282177103989</v>
      </c>
    </row>
    <row r="2327" spans="1:4" x14ac:dyDescent="0.25">
      <c r="A2327" s="1">
        <v>2326</v>
      </c>
      <c r="B2327" s="3" t="s">
        <v>2034</v>
      </c>
      <c r="C2327" s="1" t="s">
        <v>1899</v>
      </c>
      <c r="D2327" s="15">
        <v>6282169738759</v>
      </c>
    </row>
    <row r="2328" spans="1:4" x14ac:dyDescent="0.25">
      <c r="A2328" s="1">
        <v>2327</v>
      </c>
      <c r="B2328" s="3" t="s">
        <v>2034</v>
      </c>
      <c r="C2328" s="1" t="s">
        <v>1900</v>
      </c>
      <c r="D2328" s="15">
        <v>6282170057831</v>
      </c>
    </row>
    <row r="2329" spans="1:4" x14ac:dyDescent="0.25">
      <c r="A2329" s="1">
        <v>2328</v>
      </c>
      <c r="B2329" s="3" t="s">
        <v>2034</v>
      </c>
      <c r="C2329" s="1" t="s">
        <v>1901</v>
      </c>
      <c r="D2329" s="15">
        <v>6282170206554</v>
      </c>
    </row>
    <row r="2330" spans="1:4" x14ac:dyDescent="0.25">
      <c r="A2330" s="1">
        <v>2329</v>
      </c>
      <c r="B2330" s="3" t="s">
        <v>2034</v>
      </c>
      <c r="C2330" s="1" t="s">
        <v>1902</v>
      </c>
      <c r="D2330" s="15">
        <v>6282171234139</v>
      </c>
    </row>
    <row r="2331" spans="1:4" x14ac:dyDescent="0.25">
      <c r="A2331" s="1">
        <v>2330</v>
      </c>
      <c r="B2331" s="3" t="s">
        <v>2034</v>
      </c>
      <c r="C2331" s="1" t="s">
        <v>1903</v>
      </c>
      <c r="D2331" s="15">
        <v>6282171823583</v>
      </c>
    </row>
    <row r="2332" spans="1:4" x14ac:dyDescent="0.25">
      <c r="A2332" s="1">
        <v>2331</v>
      </c>
      <c r="B2332" s="3" t="s">
        <v>2034</v>
      </c>
      <c r="C2332" s="1" t="s">
        <v>1904</v>
      </c>
      <c r="D2332" s="15">
        <v>6282172109005</v>
      </c>
    </row>
    <row r="2333" spans="1:4" x14ac:dyDescent="0.25">
      <c r="A2333" s="1">
        <v>2332</v>
      </c>
      <c r="B2333" s="3" t="s">
        <v>2034</v>
      </c>
      <c r="C2333" s="1" t="s">
        <v>1905</v>
      </c>
      <c r="D2333" s="15">
        <v>6282172319751</v>
      </c>
    </row>
    <row r="2334" spans="1:4" x14ac:dyDescent="0.25">
      <c r="A2334" s="1">
        <v>2333</v>
      </c>
      <c r="B2334" s="3" t="s">
        <v>2034</v>
      </c>
      <c r="C2334" s="1" t="s">
        <v>1906</v>
      </c>
      <c r="D2334" s="15">
        <v>6282172898734</v>
      </c>
    </row>
    <row r="2335" spans="1:4" x14ac:dyDescent="0.25">
      <c r="A2335" s="1">
        <v>2334</v>
      </c>
      <c r="B2335" s="3" t="s">
        <v>2034</v>
      </c>
      <c r="C2335" s="1" t="s">
        <v>84</v>
      </c>
      <c r="D2335" s="15">
        <v>6282172910756</v>
      </c>
    </row>
    <row r="2336" spans="1:4" x14ac:dyDescent="0.25">
      <c r="A2336" s="1">
        <v>2335</v>
      </c>
      <c r="B2336" s="3" t="s">
        <v>2034</v>
      </c>
      <c r="C2336" s="1" t="s">
        <v>43</v>
      </c>
      <c r="D2336" s="15">
        <v>6282173058884</v>
      </c>
    </row>
    <row r="2337" spans="1:4" x14ac:dyDescent="0.25">
      <c r="A2337" s="1">
        <v>2336</v>
      </c>
      <c r="B2337" s="3" t="s">
        <v>2034</v>
      </c>
      <c r="C2337" s="1" t="s">
        <v>1907</v>
      </c>
      <c r="D2337" s="15">
        <v>6282173274799</v>
      </c>
    </row>
    <row r="2338" spans="1:4" x14ac:dyDescent="0.25">
      <c r="A2338" s="1">
        <v>2337</v>
      </c>
      <c r="B2338" s="3" t="s">
        <v>2034</v>
      </c>
      <c r="C2338" s="1" t="s">
        <v>1908</v>
      </c>
      <c r="D2338" s="15">
        <v>6282173450890</v>
      </c>
    </row>
    <row r="2339" spans="1:4" x14ac:dyDescent="0.25">
      <c r="A2339" s="1">
        <v>2338</v>
      </c>
      <c r="B2339" s="3" t="s">
        <v>2034</v>
      </c>
      <c r="C2339" s="1" t="s">
        <v>1909</v>
      </c>
      <c r="D2339" s="15">
        <v>6282191093961</v>
      </c>
    </row>
    <row r="2340" spans="1:4" x14ac:dyDescent="0.25">
      <c r="A2340" s="1">
        <v>2339</v>
      </c>
      <c r="B2340" s="3" t="s">
        <v>2034</v>
      </c>
      <c r="C2340" s="1" t="s">
        <v>1910</v>
      </c>
      <c r="D2340" s="15">
        <v>6282173466300</v>
      </c>
    </row>
    <row r="2341" spans="1:4" x14ac:dyDescent="0.25">
      <c r="A2341" s="1">
        <v>2340</v>
      </c>
      <c r="B2341" s="3" t="s">
        <v>2034</v>
      </c>
      <c r="C2341" s="1" t="s">
        <v>1911</v>
      </c>
      <c r="D2341" s="15">
        <v>6282174505579</v>
      </c>
    </row>
    <row r="2342" spans="1:4" x14ac:dyDescent="0.25">
      <c r="A2342" s="1">
        <v>2341</v>
      </c>
      <c r="B2342" s="3" t="s">
        <v>2034</v>
      </c>
      <c r="C2342" s="1" t="s">
        <v>1912</v>
      </c>
      <c r="D2342" s="15">
        <v>6282174707980</v>
      </c>
    </row>
    <row r="2343" spans="1:4" x14ac:dyDescent="0.25">
      <c r="A2343" s="1">
        <v>2342</v>
      </c>
      <c r="B2343" s="3" t="s">
        <v>2034</v>
      </c>
      <c r="C2343" s="1" t="s">
        <v>1913</v>
      </c>
      <c r="D2343" s="15">
        <v>6282175019820</v>
      </c>
    </row>
    <row r="2344" spans="1:4" x14ac:dyDescent="0.25">
      <c r="A2344" s="1">
        <v>2343</v>
      </c>
      <c r="B2344" s="3" t="s">
        <v>2034</v>
      </c>
      <c r="C2344" s="1" t="s">
        <v>1914</v>
      </c>
      <c r="D2344" s="15">
        <v>6282175454517</v>
      </c>
    </row>
    <row r="2345" spans="1:4" x14ac:dyDescent="0.25">
      <c r="A2345" s="1">
        <v>2344</v>
      </c>
      <c r="B2345" s="3" t="s">
        <v>2034</v>
      </c>
      <c r="C2345" s="1" t="s">
        <v>129</v>
      </c>
      <c r="D2345" s="15">
        <v>6282175720551</v>
      </c>
    </row>
    <row r="2346" spans="1:4" x14ac:dyDescent="0.25">
      <c r="A2346" s="1">
        <v>2345</v>
      </c>
      <c r="B2346" s="3" t="s">
        <v>2034</v>
      </c>
      <c r="C2346" s="1" t="s">
        <v>4</v>
      </c>
      <c r="D2346" s="15">
        <v>6282175869898</v>
      </c>
    </row>
    <row r="2347" spans="1:4" x14ac:dyDescent="0.25">
      <c r="A2347" s="1">
        <v>2346</v>
      </c>
      <c r="B2347" s="3" t="s">
        <v>2034</v>
      </c>
      <c r="C2347" s="1" t="s">
        <v>1915</v>
      </c>
      <c r="D2347" s="15">
        <v>6282175954441</v>
      </c>
    </row>
    <row r="2348" spans="1:4" x14ac:dyDescent="0.25">
      <c r="A2348" s="1">
        <v>2347</v>
      </c>
      <c r="B2348" s="3" t="s">
        <v>2034</v>
      </c>
      <c r="C2348" s="1" t="s">
        <v>1916</v>
      </c>
      <c r="D2348" s="15">
        <v>6282176173424</v>
      </c>
    </row>
    <row r="2349" spans="1:4" x14ac:dyDescent="0.25">
      <c r="A2349" s="1">
        <v>2348</v>
      </c>
      <c r="B2349" s="3" t="s">
        <v>2034</v>
      </c>
      <c r="C2349" s="1" t="s">
        <v>1917</v>
      </c>
      <c r="D2349" s="15">
        <v>6282176350330</v>
      </c>
    </row>
    <row r="2350" spans="1:4" x14ac:dyDescent="0.25">
      <c r="A2350" s="1">
        <v>2349</v>
      </c>
      <c r="B2350" s="3" t="s">
        <v>2034</v>
      </c>
      <c r="C2350" s="1" t="s">
        <v>1918</v>
      </c>
      <c r="D2350" s="15">
        <v>6282176399959</v>
      </c>
    </row>
    <row r="2351" spans="1:4" x14ac:dyDescent="0.25">
      <c r="A2351" s="1">
        <v>2350</v>
      </c>
      <c r="B2351" s="3" t="s">
        <v>2034</v>
      </c>
      <c r="C2351" s="1" t="s">
        <v>4</v>
      </c>
      <c r="D2351" s="15">
        <v>6282176639671</v>
      </c>
    </row>
    <row r="2352" spans="1:4" x14ac:dyDescent="0.25">
      <c r="A2352" s="1">
        <v>2351</v>
      </c>
      <c r="B2352" s="3" t="s">
        <v>2034</v>
      </c>
      <c r="C2352" s="1" t="s">
        <v>1919</v>
      </c>
      <c r="D2352" s="15">
        <v>6282177000308</v>
      </c>
    </row>
    <row r="2353" spans="1:4" x14ac:dyDescent="0.25">
      <c r="A2353" s="1">
        <v>2352</v>
      </c>
      <c r="B2353" s="3" t="s">
        <v>2034</v>
      </c>
      <c r="C2353" s="1" t="s">
        <v>1920</v>
      </c>
      <c r="D2353" s="15">
        <v>6282173865826</v>
      </c>
    </row>
    <row r="2354" spans="1:4" x14ac:dyDescent="0.25">
      <c r="A2354" s="1">
        <v>2353</v>
      </c>
      <c r="B2354" s="3" t="s">
        <v>2034</v>
      </c>
      <c r="C2354" s="1" t="s">
        <v>136</v>
      </c>
      <c r="D2354" s="15">
        <v>6282191266474</v>
      </c>
    </row>
    <row r="2355" spans="1:4" x14ac:dyDescent="0.25">
      <c r="A2355" s="1">
        <v>2354</v>
      </c>
      <c r="B2355" s="3" t="s">
        <v>2034</v>
      </c>
      <c r="C2355" s="1" t="s">
        <v>1921</v>
      </c>
      <c r="D2355" s="15">
        <v>6282191368811</v>
      </c>
    </row>
    <row r="2356" spans="1:4" x14ac:dyDescent="0.25">
      <c r="A2356" s="1">
        <v>2355</v>
      </c>
      <c r="B2356" s="3" t="s">
        <v>2034</v>
      </c>
      <c r="C2356" s="1" t="s">
        <v>4</v>
      </c>
      <c r="D2356" s="15">
        <v>6282191389171</v>
      </c>
    </row>
    <row r="2357" spans="1:4" x14ac:dyDescent="0.25">
      <c r="A2357" s="1">
        <v>2356</v>
      </c>
      <c r="B2357" s="3" t="s">
        <v>2034</v>
      </c>
      <c r="C2357" s="1" t="s">
        <v>1922</v>
      </c>
      <c r="D2357" s="15">
        <v>6282213129915</v>
      </c>
    </row>
    <row r="2358" spans="1:4" x14ac:dyDescent="0.25">
      <c r="A2358" s="1">
        <v>2357</v>
      </c>
      <c r="B2358" s="3" t="s">
        <v>2034</v>
      </c>
      <c r="C2358" s="1" t="s">
        <v>1923</v>
      </c>
      <c r="D2358" s="15">
        <v>6282213302131</v>
      </c>
    </row>
    <row r="2359" spans="1:4" x14ac:dyDescent="0.25">
      <c r="A2359" s="1">
        <v>2358</v>
      </c>
      <c r="B2359" s="3" t="s">
        <v>2034</v>
      </c>
      <c r="C2359" s="1" t="s">
        <v>48</v>
      </c>
      <c r="D2359" s="15">
        <v>6282214463224</v>
      </c>
    </row>
    <row r="2360" spans="1:4" x14ac:dyDescent="0.25">
      <c r="A2360" s="1">
        <v>2359</v>
      </c>
      <c r="B2360" s="3" t="s">
        <v>2034</v>
      </c>
      <c r="C2360" s="1" t="s">
        <v>1924</v>
      </c>
      <c r="D2360" s="15">
        <v>6282214649566</v>
      </c>
    </row>
    <row r="2361" spans="1:4" x14ac:dyDescent="0.25">
      <c r="A2361" s="1">
        <v>2360</v>
      </c>
      <c r="B2361" s="3" t="s">
        <v>2034</v>
      </c>
      <c r="C2361" s="1" t="s">
        <v>1925</v>
      </c>
      <c r="D2361" s="15">
        <v>6282214688293</v>
      </c>
    </row>
    <row r="2362" spans="1:4" x14ac:dyDescent="0.25">
      <c r="A2362" s="1">
        <v>2361</v>
      </c>
      <c r="B2362" s="3" t="s">
        <v>2034</v>
      </c>
      <c r="C2362" s="1" t="s">
        <v>1926</v>
      </c>
      <c r="D2362" s="15">
        <v>6282214704643</v>
      </c>
    </row>
    <row r="2363" spans="1:4" x14ac:dyDescent="0.25">
      <c r="A2363" s="1">
        <v>2362</v>
      </c>
      <c r="B2363" s="3" t="s">
        <v>2034</v>
      </c>
      <c r="C2363" s="1" t="s">
        <v>1927</v>
      </c>
      <c r="D2363" s="15">
        <v>6282214853791</v>
      </c>
    </row>
    <row r="2364" spans="1:4" x14ac:dyDescent="0.25">
      <c r="A2364" s="1">
        <v>2363</v>
      </c>
      <c r="B2364" s="3" t="s">
        <v>2034</v>
      </c>
      <c r="C2364" s="1" t="s">
        <v>1928</v>
      </c>
      <c r="D2364" s="15">
        <v>6282214950094</v>
      </c>
    </row>
    <row r="2365" spans="1:4" x14ac:dyDescent="0.25">
      <c r="A2365" s="1">
        <v>2364</v>
      </c>
      <c r="B2365" s="3" t="s">
        <v>2034</v>
      </c>
      <c r="C2365" s="1" t="s">
        <v>1929</v>
      </c>
      <c r="D2365" s="15">
        <v>6282216105115</v>
      </c>
    </row>
    <row r="2366" spans="1:4" x14ac:dyDescent="0.25">
      <c r="A2366" s="1">
        <v>2365</v>
      </c>
      <c r="B2366" s="3" t="s">
        <v>2034</v>
      </c>
      <c r="C2366" s="1" t="s">
        <v>1930</v>
      </c>
      <c r="D2366" s="15">
        <v>6282216132791</v>
      </c>
    </row>
    <row r="2367" spans="1:4" x14ac:dyDescent="0.25">
      <c r="A2367" s="1">
        <v>2366</v>
      </c>
      <c r="B2367" s="3" t="s">
        <v>2034</v>
      </c>
      <c r="C2367" s="1" t="s">
        <v>4</v>
      </c>
      <c r="D2367" s="15">
        <v>6282216541719</v>
      </c>
    </row>
    <row r="2368" spans="1:4" x14ac:dyDescent="0.25">
      <c r="A2368" s="1">
        <v>2367</v>
      </c>
      <c r="B2368" s="3" t="s">
        <v>2034</v>
      </c>
      <c r="C2368" s="1" t="s">
        <v>1931</v>
      </c>
      <c r="D2368" s="15">
        <v>6282216863653</v>
      </c>
    </row>
    <row r="2369" spans="1:4" x14ac:dyDescent="0.25">
      <c r="A2369" s="1">
        <v>2368</v>
      </c>
      <c r="B2369" s="3" t="s">
        <v>2034</v>
      </c>
      <c r="C2369" s="1" t="s">
        <v>1932</v>
      </c>
      <c r="D2369" s="15">
        <v>6282213086655</v>
      </c>
    </row>
    <row r="2370" spans="1:4" x14ac:dyDescent="0.25">
      <c r="A2370" s="1">
        <v>2369</v>
      </c>
      <c r="B2370" s="3" t="s">
        <v>2034</v>
      </c>
      <c r="C2370" s="1" t="s">
        <v>93</v>
      </c>
      <c r="D2370" s="15">
        <v>6282216885518</v>
      </c>
    </row>
    <row r="2371" spans="1:4" x14ac:dyDescent="0.25">
      <c r="A2371" s="1">
        <v>2370</v>
      </c>
      <c r="B2371" s="3" t="s">
        <v>2034</v>
      </c>
      <c r="C2371" s="1" t="s">
        <v>1933</v>
      </c>
      <c r="D2371" s="15">
        <v>6282217108717</v>
      </c>
    </row>
    <row r="2372" spans="1:4" x14ac:dyDescent="0.25">
      <c r="A2372" s="1">
        <v>2371</v>
      </c>
      <c r="B2372" s="3" t="s">
        <v>2034</v>
      </c>
      <c r="C2372" s="1" t="s">
        <v>1934</v>
      </c>
      <c r="D2372" s="15">
        <v>6282217170449</v>
      </c>
    </row>
    <row r="2373" spans="1:4" x14ac:dyDescent="0.25">
      <c r="A2373" s="1">
        <v>2372</v>
      </c>
      <c r="B2373" s="3" t="s">
        <v>2034</v>
      </c>
      <c r="C2373" s="1" t="s">
        <v>4</v>
      </c>
      <c r="D2373" s="15">
        <v>6282217315686</v>
      </c>
    </row>
    <row r="2374" spans="1:4" x14ac:dyDescent="0.25">
      <c r="A2374" s="1">
        <v>2373</v>
      </c>
      <c r="B2374" s="3" t="s">
        <v>2034</v>
      </c>
      <c r="C2374" s="1" t="s">
        <v>1935</v>
      </c>
      <c r="D2374" s="15">
        <v>6282217776971</v>
      </c>
    </row>
    <row r="2375" spans="1:4" x14ac:dyDescent="0.25">
      <c r="A2375" s="1">
        <v>2374</v>
      </c>
      <c r="B2375" s="3" t="s">
        <v>2034</v>
      </c>
      <c r="C2375" s="1" t="s">
        <v>1936</v>
      </c>
      <c r="D2375" s="15">
        <v>6282218782377</v>
      </c>
    </row>
    <row r="2376" spans="1:4" x14ac:dyDescent="0.25">
      <c r="A2376" s="1">
        <v>2375</v>
      </c>
      <c r="B2376" s="3" t="s">
        <v>2034</v>
      </c>
      <c r="C2376" s="1" t="s">
        <v>1937</v>
      </c>
      <c r="D2376" s="15">
        <v>6282219151554</v>
      </c>
    </row>
    <row r="2377" spans="1:4" x14ac:dyDescent="0.25">
      <c r="A2377" s="1">
        <v>2376</v>
      </c>
      <c r="B2377" s="3" t="s">
        <v>2034</v>
      </c>
      <c r="C2377" s="1" t="s">
        <v>1938</v>
      </c>
      <c r="D2377" s="15">
        <v>6282220220142</v>
      </c>
    </row>
    <row r="2378" spans="1:4" x14ac:dyDescent="0.25">
      <c r="A2378" s="1">
        <v>2377</v>
      </c>
      <c r="B2378" s="3" t="s">
        <v>2034</v>
      </c>
      <c r="C2378" s="1" t="s">
        <v>1939</v>
      </c>
      <c r="D2378" s="15">
        <v>6282221561780</v>
      </c>
    </row>
    <row r="2379" spans="1:4" x14ac:dyDescent="0.25">
      <c r="A2379" s="1">
        <v>2378</v>
      </c>
      <c r="B2379" s="3" t="s">
        <v>2034</v>
      </c>
      <c r="C2379" s="1" t="s">
        <v>1940</v>
      </c>
      <c r="D2379" s="15">
        <v>6282221998207</v>
      </c>
    </row>
    <row r="2380" spans="1:4" x14ac:dyDescent="0.25">
      <c r="A2380" s="1">
        <v>2379</v>
      </c>
      <c r="B2380" s="3" t="s">
        <v>2034</v>
      </c>
      <c r="C2380" s="1" t="s">
        <v>1941</v>
      </c>
      <c r="D2380" s="15">
        <v>6282222266566</v>
      </c>
    </row>
    <row r="2381" spans="1:4" x14ac:dyDescent="0.25">
      <c r="A2381" s="1">
        <v>2380</v>
      </c>
      <c r="B2381" s="3" t="s">
        <v>2034</v>
      </c>
      <c r="C2381" s="1" t="s">
        <v>1942</v>
      </c>
      <c r="D2381" s="15">
        <v>6282223149957</v>
      </c>
    </row>
    <row r="2382" spans="1:4" x14ac:dyDescent="0.25">
      <c r="A2382" s="1">
        <v>2381</v>
      </c>
      <c r="B2382" s="3" t="s">
        <v>2034</v>
      </c>
      <c r="C2382" s="1" t="s">
        <v>1943</v>
      </c>
      <c r="D2382" s="15">
        <v>6282223331998</v>
      </c>
    </row>
    <row r="2383" spans="1:4" x14ac:dyDescent="0.25">
      <c r="A2383" s="1">
        <v>2382</v>
      </c>
      <c r="B2383" s="3" t="s">
        <v>2034</v>
      </c>
      <c r="C2383" s="1" t="s">
        <v>4</v>
      </c>
      <c r="D2383" s="15">
        <v>6282216901929</v>
      </c>
    </row>
    <row r="2384" spans="1:4" x14ac:dyDescent="0.25">
      <c r="A2384" s="1">
        <v>2383</v>
      </c>
      <c r="B2384" s="3" t="s">
        <v>2034</v>
      </c>
      <c r="C2384" s="1" t="s">
        <v>1944</v>
      </c>
      <c r="D2384" s="15">
        <v>6282169732422</v>
      </c>
    </row>
    <row r="2385" spans="1:4" x14ac:dyDescent="0.25">
      <c r="A2385" s="1">
        <v>2384</v>
      </c>
      <c r="B2385" s="3" t="s">
        <v>2034</v>
      </c>
      <c r="C2385" s="1" t="s">
        <v>1945</v>
      </c>
      <c r="D2385" s="15">
        <v>6282213009038</v>
      </c>
    </row>
    <row r="2386" spans="1:4" x14ac:dyDescent="0.25">
      <c r="A2386" s="1">
        <v>2385</v>
      </c>
      <c r="B2386" s="3" t="s">
        <v>2034</v>
      </c>
      <c r="C2386" s="1" t="s">
        <v>1946</v>
      </c>
      <c r="D2386" s="15">
        <v>6282211663201</v>
      </c>
    </row>
    <row r="2387" spans="1:4" x14ac:dyDescent="0.25">
      <c r="A2387" s="1">
        <v>2386</v>
      </c>
      <c r="B2387" s="3" t="s">
        <v>2034</v>
      </c>
      <c r="C2387" s="1" t="s">
        <v>1947</v>
      </c>
      <c r="D2387" s="15">
        <v>6282191989300</v>
      </c>
    </row>
    <row r="2388" spans="1:4" x14ac:dyDescent="0.25">
      <c r="A2388" s="1">
        <v>2387</v>
      </c>
      <c r="B2388" s="3" t="s">
        <v>2034</v>
      </c>
      <c r="C2388" s="1" t="s">
        <v>4</v>
      </c>
      <c r="D2388" s="15">
        <v>6282192395957</v>
      </c>
    </row>
    <row r="2389" spans="1:4" x14ac:dyDescent="0.25">
      <c r="A2389" s="1">
        <v>2388</v>
      </c>
      <c r="B2389" s="3" t="s">
        <v>2034</v>
      </c>
      <c r="C2389" s="1" t="s">
        <v>1948</v>
      </c>
      <c r="D2389" s="15">
        <v>6282192877921</v>
      </c>
    </row>
    <row r="2390" spans="1:4" x14ac:dyDescent="0.25">
      <c r="A2390" s="1">
        <v>2389</v>
      </c>
      <c r="B2390" s="3" t="s">
        <v>2034</v>
      </c>
      <c r="C2390" s="1" t="s">
        <v>1949</v>
      </c>
      <c r="D2390" s="15">
        <v>6282193015100</v>
      </c>
    </row>
    <row r="2391" spans="1:4" x14ac:dyDescent="0.25">
      <c r="A2391" s="1">
        <v>2390</v>
      </c>
      <c r="B2391" s="3" t="s">
        <v>2034</v>
      </c>
      <c r="C2391" s="1" t="s">
        <v>1950</v>
      </c>
      <c r="D2391" s="15">
        <v>6282193282380</v>
      </c>
    </row>
    <row r="2392" spans="1:4" x14ac:dyDescent="0.25">
      <c r="A2392" s="1">
        <v>2391</v>
      </c>
      <c r="B2392" s="3" t="s">
        <v>2034</v>
      </c>
      <c r="C2392" s="1" t="s">
        <v>1951</v>
      </c>
      <c r="D2392" s="15">
        <v>6282193991336</v>
      </c>
    </row>
    <row r="2393" spans="1:4" x14ac:dyDescent="0.25">
      <c r="A2393" s="1">
        <v>2392</v>
      </c>
      <c r="B2393" s="3" t="s">
        <v>2034</v>
      </c>
      <c r="C2393" s="1" t="s">
        <v>1952</v>
      </c>
      <c r="D2393" s="15">
        <v>6282195016914</v>
      </c>
    </row>
    <row r="2394" spans="1:4" x14ac:dyDescent="0.25">
      <c r="A2394" s="1">
        <v>2393</v>
      </c>
      <c r="B2394" s="3" t="s">
        <v>2034</v>
      </c>
      <c r="C2394" s="1" t="s">
        <v>1953</v>
      </c>
      <c r="D2394" s="15">
        <v>6282195919944</v>
      </c>
    </row>
    <row r="2395" spans="1:4" x14ac:dyDescent="0.25">
      <c r="A2395" s="1">
        <v>2394</v>
      </c>
      <c r="B2395" s="3" t="s">
        <v>2034</v>
      </c>
      <c r="C2395" s="1" t="s">
        <v>1954</v>
      </c>
      <c r="D2395" s="15">
        <v>6282196320303</v>
      </c>
    </row>
    <row r="2396" spans="1:4" x14ac:dyDescent="0.25">
      <c r="A2396" s="1">
        <v>2395</v>
      </c>
      <c r="B2396" s="3" t="s">
        <v>2034</v>
      </c>
      <c r="C2396" s="1" t="s">
        <v>1955</v>
      </c>
      <c r="D2396" s="15">
        <v>6282196355597</v>
      </c>
    </row>
    <row r="2397" spans="1:4" x14ac:dyDescent="0.25">
      <c r="A2397" s="1">
        <v>2396</v>
      </c>
      <c r="B2397" s="3" t="s">
        <v>2034</v>
      </c>
      <c r="C2397" s="1" t="s">
        <v>1956</v>
      </c>
      <c r="D2397" s="15">
        <v>6282197342777</v>
      </c>
    </row>
    <row r="2398" spans="1:4" x14ac:dyDescent="0.25">
      <c r="A2398" s="1">
        <v>2397</v>
      </c>
      <c r="B2398" s="3" t="s">
        <v>2034</v>
      </c>
      <c r="C2398" s="1" t="s">
        <v>162</v>
      </c>
      <c r="D2398" s="15">
        <v>6282197652360</v>
      </c>
    </row>
    <row r="2399" spans="1:4" x14ac:dyDescent="0.25">
      <c r="A2399" s="1">
        <v>2398</v>
      </c>
      <c r="B2399" s="3" t="s">
        <v>2034</v>
      </c>
      <c r="C2399" s="1" t="s">
        <v>1957</v>
      </c>
      <c r="D2399" s="15">
        <v>6282211843989</v>
      </c>
    </row>
    <row r="2400" spans="1:4" x14ac:dyDescent="0.25">
      <c r="A2400" s="1">
        <v>2399</v>
      </c>
      <c r="B2400" s="3" t="s">
        <v>2034</v>
      </c>
      <c r="C2400" s="1" t="s">
        <v>1958</v>
      </c>
      <c r="D2400" s="15">
        <v>6282197776966</v>
      </c>
    </row>
    <row r="2401" spans="1:4" x14ac:dyDescent="0.25">
      <c r="A2401" s="1">
        <v>2400</v>
      </c>
      <c r="B2401" s="3" t="s">
        <v>2034</v>
      </c>
      <c r="C2401" s="1" t="s">
        <v>4</v>
      </c>
      <c r="D2401" s="15">
        <v>6282198450001</v>
      </c>
    </row>
    <row r="2402" spans="1:4" x14ac:dyDescent="0.25">
      <c r="A2402" s="1">
        <v>2401</v>
      </c>
      <c r="B2402" s="3" t="s">
        <v>2034</v>
      </c>
      <c r="C2402" s="1" t="s">
        <v>1959</v>
      </c>
      <c r="D2402" s="15">
        <v>6282198650330</v>
      </c>
    </row>
    <row r="2403" spans="1:4" x14ac:dyDescent="0.25">
      <c r="A2403" s="1">
        <v>2402</v>
      </c>
      <c r="B2403" s="3" t="s">
        <v>2034</v>
      </c>
      <c r="C2403" s="1" t="s">
        <v>1960</v>
      </c>
      <c r="D2403" s="15">
        <v>6282198880522</v>
      </c>
    </row>
    <row r="2404" spans="1:4" x14ac:dyDescent="0.25">
      <c r="A2404" s="1">
        <v>2403</v>
      </c>
      <c r="B2404" s="3" t="s">
        <v>2034</v>
      </c>
      <c r="C2404" s="1" t="s">
        <v>3</v>
      </c>
      <c r="D2404" s="15">
        <v>6282199035115</v>
      </c>
    </row>
    <row r="2405" spans="1:4" x14ac:dyDescent="0.25">
      <c r="A2405" s="1">
        <v>2404</v>
      </c>
      <c r="B2405" s="3" t="s">
        <v>2034</v>
      </c>
      <c r="C2405" s="1" t="s">
        <v>1961</v>
      </c>
      <c r="D2405" s="15">
        <v>6282199456167</v>
      </c>
    </row>
    <row r="2406" spans="1:4" x14ac:dyDescent="0.25">
      <c r="A2406" s="1">
        <v>2405</v>
      </c>
      <c r="B2406" s="3" t="s">
        <v>2034</v>
      </c>
      <c r="C2406" s="1" t="s">
        <v>5</v>
      </c>
      <c r="D2406" s="15">
        <v>6282199486246</v>
      </c>
    </row>
    <row r="2407" spans="1:4" x14ac:dyDescent="0.25">
      <c r="A2407" s="1">
        <v>2406</v>
      </c>
      <c r="B2407" s="3" t="s">
        <v>2034</v>
      </c>
      <c r="C2407" s="1" t="s">
        <v>1962</v>
      </c>
      <c r="D2407" s="15">
        <v>6282210050346</v>
      </c>
    </row>
    <row r="2408" spans="1:4" x14ac:dyDescent="0.25">
      <c r="A2408" s="1">
        <v>2407</v>
      </c>
      <c r="B2408" s="3" t="s">
        <v>2034</v>
      </c>
      <c r="C2408" s="1" t="s">
        <v>1963</v>
      </c>
      <c r="D2408" s="15">
        <v>6282210105576</v>
      </c>
    </row>
    <row r="2409" spans="1:4" x14ac:dyDescent="0.25">
      <c r="A2409" s="1">
        <v>2408</v>
      </c>
      <c r="B2409" s="3" t="s">
        <v>2034</v>
      </c>
      <c r="C2409" s="1" t="s">
        <v>1964</v>
      </c>
      <c r="D2409" s="15">
        <v>6282210625226</v>
      </c>
    </row>
    <row r="2410" spans="1:4" x14ac:dyDescent="0.25">
      <c r="A2410" s="1">
        <v>2409</v>
      </c>
      <c r="B2410" s="3" t="s">
        <v>2034</v>
      </c>
      <c r="C2410" s="1" t="s">
        <v>1965</v>
      </c>
      <c r="D2410" s="15">
        <v>6282210977792</v>
      </c>
    </row>
    <row r="2411" spans="1:4" x14ac:dyDescent="0.25">
      <c r="A2411" s="1">
        <v>2410</v>
      </c>
      <c r="B2411" s="3" t="s">
        <v>2034</v>
      </c>
      <c r="C2411" s="1" t="s">
        <v>1966</v>
      </c>
      <c r="D2411" s="15">
        <v>6282211177478</v>
      </c>
    </row>
    <row r="2412" spans="1:4" x14ac:dyDescent="0.25">
      <c r="A2412" s="1">
        <v>2411</v>
      </c>
      <c r="B2412" s="3" t="s">
        <v>2034</v>
      </c>
      <c r="C2412" s="1" t="s">
        <v>1967</v>
      </c>
      <c r="D2412" s="15">
        <v>6282211334455</v>
      </c>
    </row>
    <row r="2413" spans="1:4" x14ac:dyDescent="0.25">
      <c r="A2413" s="1">
        <v>2412</v>
      </c>
      <c r="B2413" s="3" t="s">
        <v>2034</v>
      </c>
      <c r="C2413" s="1" t="s">
        <v>1968</v>
      </c>
      <c r="D2413" s="15">
        <v>6282198315470</v>
      </c>
    </row>
    <row r="2414" spans="1:4" x14ac:dyDescent="0.25">
      <c r="A2414" s="1">
        <v>2413</v>
      </c>
      <c r="B2414" s="3" t="s">
        <v>2034</v>
      </c>
      <c r="C2414" s="1" t="s">
        <v>1969</v>
      </c>
      <c r="D2414" s="15">
        <v>6282124868165</v>
      </c>
    </row>
    <row r="2415" spans="1:4" x14ac:dyDescent="0.25">
      <c r="A2415" s="1">
        <v>2414</v>
      </c>
      <c r="B2415" s="3" t="s">
        <v>2034</v>
      </c>
      <c r="C2415" s="1" t="s">
        <v>1970</v>
      </c>
      <c r="D2415" s="15">
        <v>6282169614323</v>
      </c>
    </row>
    <row r="2416" spans="1:4" x14ac:dyDescent="0.25">
      <c r="A2416" s="1">
        <v>2415</v>
      </c>
      <c r="B2416" s="3" t="s">
        <v>2034</v>
      </c>
      <c r="C2416" s="1" t="s">
        <v>1971</v>
      </c>
      <c r="D2416" s="15">
        <v>6282169067416</v>
      </c>
    </row>
    <row r="2417" spans="1:4" x14ac:dyDescent="0.25">
      <c r="A2417" s="1">
        <v>2416</v>
      </c>
      <c r="B2417" s="3" t="s">
        <v>2034</v>
      </c>
      <c r="C2417" s="1" t="s">
        <v>1972</v>
      </c>
      <c r="D2417" s="15">
        <v>6282133590367</v>
      </c>
    </row>
    <row r="2418" spans="1:4" x14ac:dyDescent="0.25">
      <c r="A2418" s="1">
        <v>2417</v>
      </c>
      <c r="B2418" s="3" t="s">
        <v>2034</v>
      </c>
      <c r="C2418" s="1" t="s">
        <v>1973</v>
      </c>
      <c r="D2418" s="15">
        <v>6282133595331</v>
      </c>
    </row>
    <row r="2419" spans="1:4" x14ac:dyDescent="0.25">
      <c r="A2419" s="1">
        <v>2418</v>
      </c>
      <c r="B2419" s="3" t="s">
        <v>2034</v>
      </c>
      <c r="C2419" s="1" t="s">
        <v>1974</v>
      </c>
      <c r="D2419" s="15">
        <v>6282134668135</v>
      </c>
    </row>
    <row r="2420" spans="1:4" x14ac:dyDescent="0.25">
      <c r="A2420" s="1">
        <v>2419</v>
      </c>
      <c r="B2420" s="3" t="s">
        <v>2034</v>
      </c>
      <c r="C2420" s="1" t="s">
        <v>8</v>
      </c>
      <c r="D2420" s="15">
        <v>6282134850789</v>
      </c>
    </row>
    <row r="2421" spans="1:4" x14ac:dyDescent="0.25">
      <c r="A2421" s="1">
        <v>2420</v>
      </c>
      <c r="B2421" s="3" t="s">
        <v>2034</v>
      </c>
      <c r="C2421" s="1" t="s">
        <v>1975</v>
      </c>
      <c r="D2421" s="15">
        <v>6282135441913</v>
      </c>
    </row>
    <row r="2422" spans="1:4" x14ac:dyDescent="0.25">
      <c r="A2422" s="1">
        <v>2421</v>
      </c>
      <c r="B2422" s="3" t="s">
        <v>2034</v>
      </c>
      <c r="C2422" s="1" t="s">
        <v>1976</v>
      </c>
      <c r="D2422" s="15">
        <v>6282136192000</v>
      </c>
    </row>
    <row r="2423" spans="1:4" x14ac:dyDescent="0.25">
      <c r="A2423" s="1">
        <v>2422</v>
      </c>
      <c r="B2423" s="3" t="s">
        <v>2034</v>
      </c>
      <c r="C2423" s="1" t="s">
        <v>471</v>
      </c>
      <c r="D2423" s="15">
        <v>6282136371802</v>
      </c>
    </row>
    <row r="2424" spans="1:4" x14ac:dyDescent="0.25">
      <c r="A2424" s="1">
        <v>2423</v>
      </c>
      <c r="B2424" s="3" t="s">
        <v>2034</v>
      </c>
      <c r="C2424" s="1" t="s">
        <v>1977</v>
      </c>
      <c r="D2424" s="15">
        <v>6282136702914</v>
      </c>
    </row>
    <row r="2425" spans="1:4" x14ac:dyDescent="0.25">
      <c r="A2425" s="1">
        <v>2424</v>
      </c>
      <c r="B2425" s="3" t="s">
        <v>2034</v>
      </c>
      <c r="C2425" s="1" t="s">
        <v>5</v>
      </c>
      <c r="D2425" s="15">
        <v>6282136838787</v>
      </c>
    </row>
    <row r="2426" spans="1:4" x14ac:dyDescent="0.25">
      <c r="A2426" s="1">
        <v>2425</v>
      </c>
      <c r="B2426" s="3" t="s">
        <v>2034</v>
      </c>
      <c r="C2426" s="1" t="s">
        <v>1978</v>
      </c>
      <c r="D2426" s="15">
        <v>6282136862096</v>
      </c>
    </row>
    <row r="2427" spans="1:4" x14ac:dyDescent="0.25">
      <c r="A2427" s="1">
        <v>2426</v>
      </c>
      <c r="B2427" s="3" t="s">
        <v>2034</v>
      </c>
      <c r="C2427" s="1" t="s">
        <v>1979</v>
      </c>
      <c r="D2427" s="15">
        <v>6282138080828</v>
      </c>
    </row>
    <row r="2428" spans="1:4" x14ac:dyDescent="0.25">
      <c r="A2428" s="1">
        <v>2427</v>
      </c>
      <c r="B2428" s="3" t="s">
        <v>2034</v>
      </c>
      <c r="C2428" s="1" t="s">
        <v>1980</v>
      </c>
      <c r="D2428" s="15">
        <v>6282138351786</v>
      </c>
    </row>
    <row r="2429" spans="1:4" x14ac:dyDescent="0.25">
      <c r="A2429" s="1">
        <v>2428</v>
      </c>
      <c r="B2429" s="3" t="s">
        <v>2034</v>
      </c>
      <c r="C2429" s="1" t="s">
        <v>1981</v>
      </c>
      <c r="D2429" s="15">
        <v>6282139032580</v>
      </c>
    </row>
    <row r="2430" spans="1:4" x14ac:dyDescent="0.25">
      <c r="A2430" s="1">
        <v>2429</v>
      </c>
      <c r="B2430" s="3" t="s">
        <v>2034</v>
      </c>
      <c r="C2430" s="1" t="s">
        <v>1982</v>
      </c>
      <c r="D2430" s="15">
        <v>6282139219832</v>
      </c>
    </row>
    <row r="2431" spans="1:4" x14ac:dyDescent="0.25">
      <c r="A2431" s="1">
        <v>2430</v>
      </c>
      <c r="B2431" s="3" t="s">
        <v>2034</v>
      </c>
      <c r="C2431" s="1" t="s">
        <v>1983</v>
      </c>
      <c r="D2431" s="15">
        <v>6282139795706</v>
      </c>
    </row>
    <row r="2432" spans="1:4" x14ac:dyDescent="0.25">
      <c r="A2432" s="1">
        <v>2431</v>
      </c>
      <c r="B2432" s="3" t="s">
        <v>2034</v>
      </c>
      <c r="C2432" s="1" t="s">
        <v>1984</v>
      </c>
      <c r="D2432" s="15">
        <v>6282139813527</v>
      </c>
    </row>
    <row r="2433" spans="1:4" x14ac:dyDescent="0.25">
      <c r="A2433" s="1">
        <v>2432</v>
      </c>
      <c r="B2433" s="3" t="s">
        <v>2034</v>
      </c>
      <c r="C2433" s="1" t="s">
        <v>17</v>
      </c>
      <c r="D2433" s="15">
        <v>6282140707070</v>
      </c>
    </row>
    <row r="2434" spans="1:4" x14ac:dyDescent="0.25">
      <c r="A2434" s="1">
        <v>2433</v>
      </c>
      <c r="B2434" s="3" t="s">
        <v>2034</v>
      </c>
      <c r="C2434" s="1" t="s">
        <v>1985</v>
      </c>
      <c r="D2434" s="15">
        <v>6282140753089</v>
      </c>
    </row>
    <row r="2435" spans="1:4" x14ac:dyDescent="0.25">
      <c r="A2435" s="1">
        <v>2434</v>
      </c>
      <c r="B2435" s="3" t="s">
        <v>2034</v>
      </c>
      <c r="C2435" s="1" t="s">
        <v>116</v>
      </c>
      <c r="D2435" s="15">
        <v>6282140899908</v>
      </c>
    </row>
    <row r="2436" spans="1:4" x14ac:dyDescent="0.25">
      <c r="A2436" s="1">
        <v>2435</v>
      </c>
      <c r="B2436" s="3" t="s">
        <v>2034</v>
      </c>
      <c r="C2436" s="1" t="s">
        <v>20</v>
      </c>
      <c r="D2436" s="15">
        <v>6282141304925</v>
      </c>
    </row>
    <row r="2437" spans="1:4" x14ac:dyDescent="0.25">
      <c r="A2437" s="1">
        <v>2436</v>
      </c>
      <c r="B2437" s="3" t="s">
        <v>2034</v>
      </c>
      <c r="C2437" s="1" t="s">
        <v>1986</v>
      </c>
      <c r="D2437" s="15">
        <v>6282141498895</v>
      </c>
    </row>
    <row r="2438" spans="1:4" x14ac:dyDescent="0.25">
      <c r="A2438" s="1">
        <v>2437</v>
      </c>
      <c r="B2438" s="3" t="s">
        <v>2034</v>
      </c>
      <c r="C2438" s="1" t="s">
        <v>1987</v>
      </c>
      <c r="D2438" s="15">
        <v>628555222333883</v>
      </c>
    </row>
    <row r="2439" spans="1:4" x14ac:dyDescent="0.25">
      <c r="A2439" s="1">
        <v>2438</v>
      </c>
      <c r="B2439" s="3" t="s">
        <v>2034</v>
      </c>
      <c r="C2439" s="1" t="s">
        <v>1988</v>
      </c>
      <c r="D2439" s="15">
        <v>6282142452207</v>
      </c>
    </row>
    <row r="2440" spans="1:4" x14ac:dyDescent="0.25">
      <c r="A2440" s="1">
        <v>2439</v>
      </c>
      <c r="B2440" s="3" t="s">
        <v>2034</v>
      </c>
      <c r="C2440" s="1" t="s">
        <v>1989</v>
      </c>
      <c r="D2440" s="15">
        <v>6282142695079</v>
      </c>
    </row>
    <row r="2441" spans="1:4" x14ac:dyDescent="0.25">
      <c r="A2441" s="1">
        <v>2440</v>
      </c>
      <c r="B2441" s="3" t="s">
        <v>2034</v>
      </c>
      <c r="C2441" s="1" t="s">
        <v>1990</v>
      </c>
      <c r="D2441" s="15">
        <v>6282142904994</v>
      </c>
    </row>
    <row r="2442" spans="1:4" x14ac:dyDescent="0.25">
      <c r="A2442" s="1">
        <v>2441</v>
      </c>
      <c r="B2442" s="3" t="s">
        <v>2034</v>
      </c>
      <c r="C2442" s="1" t="s">
        <v>4</v>
      </c>
      <c r="D2442" s="15">
        <v>6282133520471</v>
      </c>
    </row>
    <row r="2443" spans="1:4" x14ac:dyDescent="0.25">
      <c r="A2443" s="1">
        <v>2442</v>
      </c>
      <c r="B2443" s="3" t="s">
        <v>2034</v>
      </c>
      <c r="C2443" s="1" t="s">
        <v>1991</v>
      </c>
      <c r="D2443" s="15">
        <v>6282132922722</v>
      </c>
    </row>
    <row r="2444" spans="1:4" x14ac:dyDescent="0.25">
      <c r="A2444" s="1">
        <v>2443</v>
      </c>
      <c r="B2444" s="3" t="s">
        <v>2034</v>
      </c>
      <c r="C2444" s="1" t="s">
        <v>1992</v>
      </c>
      <c r="D2444" s="15">
        <v>6282132861225</v>
      </c>
    </row>
    <row r="2445" spans="1:4" x14ac:dyDescent="0.25">
      <c r="A2445" s="1">
        <v>2444</v>
      </c>
      <c r="B2445" s="3" t="s">
        <v>2034</v>
      </c>
      <c r="C2445" s="1" t="s">
        <v>1993</v>
      </c>
      <c r="D2445" s="15">
        <v>6282132802415</v>
      </c>
    </row>
    <row r="2446" spans="1:4" x14ac:dyDescent="0.25">
      <c r="A2446" s="1">
        <v>2445</v>
      </c>
      <c r="B2446" s="3" t="s">
        <v>2034</v>
      </c>
      <c r="C2446" s="1" t="s">
        <v>1994</v>
      </c>
      <c r="D2446" s="15">
        <v>6282125119992</v>
      </c>
    </row>
    <row r="2447" spans="1:4" x14ac:dyDescent="0.25">
      <c r="A2447" s="1">
        <v>2446</v>
      </c>
      <c r="B2447" s="3" t="s">
        <v>2034</v>
      </c>
      <c r="C2447" s="1" t="s">
        <v>1493</v>
      </c>
      <c r="D2447" s="15">
        <v>6282125577988</v>
      </c>
    </row>
    <row r="2448" spans="1:4" x14ac:dyDescent="0.25">
      <c r="A2448" s="1">
        <v>2447</v>
      </c>
      <c r="B2448" s="3" t="s">
        <v>2034</v>
      </c>
      <c r="C2448" s="1" t="s">
        <v>1995</v>
      </c>
      <c r="D2448" s="15">
        <v>6282125730905</v>
      </c>
    </row>
    <row r="2449" spans="1:4" x14ac:dyDescent="0.25">
      <c r="A2449" s="1">
        <v>2448</v>
      </c>
      <c r="B2449" s="3" t="s">
        <v>2034</v>
      </c>
      <c r="C2449" s="1" t="s">
        <v>1996</v>
      </c>
      <c r="D2449" s="15">
        <v>6282125925245</v>
      </c>
    </row>
    <row r="2450" spans="1:4" x14ac:dyDescent="0.25">
      <c r="A2450" s="1">
        <v>2449</v>
      </c>
      <c r="B2450" s="3" t="s">
        <v>2034</v>
      </c>
      <c r="C2450" s="1" t="s">
        <v>1997</v>
      </c>
      <c r="D2450" s="15">
        <v>6282125968245</v>
      </c>
    </row>
    <row r="2451" spans="1:4" x14ac:dyDescent="0.25">
      <c r="A2451" s="1">
        <v>2450</v>
      </c>
      <c r="B2451" s="3" t="s">
        <v>2034</v>
      </c>
      <c r="C2451" s="1" t="s">
        <v>1998</v>
      </c>
      <c r="D2451" s="15">
        <v>6282125993745</v>
      </c>
    </row>
    <row r="2452" spans="1:4" x14ac:dyDescent="0.25">
      <c r="A2452" s="1">
        <v>2451</v>
      </c>
      <c r="B2452" s="3" t="s">
        <v>2034</v>
      </c>
      <c r="C2452" s="1" t="s">
        <v>1999</v>
      </c>
      <c r="D2452" s="15">
        <v>6282126156587</v>
      </c>
    </row>
    <row r="2453" spans="1:4" x14ac:dyDescent="0.25">
      <c r="A2453" s="1">
        <v>2452</v>
      </c>
      <c r="B2453" s="3" t="s">
        <v>2034</v>
      </c>
      <c r="C2453" s="1" t="s">
        <v>2000</v>
      </c>
      <c r="D2453" s="15">
        <v>6282126602233</v>
      </c>
    </row>
    <row r="2454" spans="1:4" x14ac:dyDescent="0.25">
      <c r="A2454" s="1">
        <v>2453</v>
      </c>
      <c r="B2454" s="3" t="s">
        <v>2034</v>
      </c>
      <c r="C2454" s="1" t="s">
        <v>2001</v>
      </c>
      <c r="D2454" s="15">
        <v>6282126841941</v>
      </c>
    </row>
    <row r="2455" spans="1:4" x14ac:dyDescent="0.25">
      <c r="A2455" s="1">
        <v>2454</v>
      </c>
      <c r="B2455" s="3" t="s">
        <v>2034</v>
      </c>
      <c r="C2455" s="1" t="s">
        <v>2002</v>
      </c>
      <c r="D2455" s="15">
        <v>6282127012209</v>
      </c>
    </row>
    <row r="2456" spans="1:4" x14ac:dyDescent="0.25">
      <c r="A2456" s="1">
        <v>2455</v>
      </c>
      <c r="B2456" s="3" t="s">
        <v>2034</v>
      </c>
      <c r="C2456" s="1" t="s">
        <v>58</v>
      </c>
      <c r="D2456" s="15">
        <v>6282128008444</v>
      </c>
    </row>
    <row r="2457" spans="1:4" x14ac:dyDescent="0.25">
      <c r="A2457" s="1">
        <v>2456</v>
      </c>
      <c r="B2457" s="3" t="s">
        <v>2034</v>
      </c>
      <c r="C2457" s="1" t="s">
        <v>2003</v>
      </c>
      <c r="D2457" s="15">
        <v>6282128421958</v>
      </c>
    </row>
    <row r="2458" spans="1:4" x14ac:dyDescent="0.25">
      <c r="A2458" s="1">
        <v>2457</v>
      </c>
      <c r="B2458" s="3" t="s">
        <v>2034</v>
      </c>
      <c r="C2458" s="1" t="s">
        <v>2004</v>
      </c>
      <c r="D2458" s="15">
        <v>6282143087766</v>
      </c>
    </row>
    <row r="2459" spans="1:4" x14ac:dyDescent="0.25">
      <c r="A2459" s="1">
        <v>2458</v>
      </c>
      <c r="B2459" s="3" t="s">
        <v>2034</v>
      </c>
      <c r="C2459" s="1" t="s">
        <v>2005</v>
      </c>
      <c r="D2459" s="15">
        <v>6282128660223</v>
      </c>
    </row>
    <row r="2460" spans="1:4" x14ac:dyDescent="0.25">
      <c r="A2460" s="1">
        <v>2459</v>
      </c>
      <c r="B2460" s="3" t="s">
        <v>2034</v>
      </c>
      <c r="C2460" s="1" t="s">
        <v>2006</v>
      </c>
      <c r="D2460" s="15">
        <v>6282129499090</v>
      </c>
    </row>
    <row r="2461" spans="1:4" x14ac:dyDescent="0.25">
      <c r="A2461" s="1">
        <v>2460</v>
      </c>
      <c r="B2461" s="3" t="s">
        <v>2034</v>
      </c>
      <c r="C2461" s="1" t="s">
        <v>5</v>
      </c>
      <c r="D2461" s="15">
        <v>6282129771026</v>
      </c>
    </row>
    <row r="2462" spans="1:4" x14ac:dyDescent="0.25">
      <c r="A2462" s="1">
        <v>2461</v>
      </c>
      <c r="B2462" s="3" t="s">
        <v>2034</v>
      </c>
      <c r="C2462" s="1" t="s">
        <v>2007</v>
      </c>
      <c r="D2462" s="15">
        <v>6282129968287</v>
      </c>
    </row>
    <row r="2463" spans="1:4" x14ac:dyDescent="0.25">
      <c r="A2463" s="1">
        <v>2462</v>
      </c>
      <c r="B2463" s="3" t="s">
        <v>2034</v>
      </c>
      <c r="C2463" s="1" t="s">
        <v>2008</v>
      </c>
      <c r="D2463" s="15">
        <v>6282130007938</v>
      </c>
    </row>
    <row r="2464" spans="1:4" x14ac:dyDescent="0.25">
      <c r="A2464" s="1">
        <v>2463</v>
      </c>
      <c r="B2464" s="3" t="s">
        <v>2034</v>
      </c>
      <c r="C2464" s="1" t="s">
        <v>2009</v>
      </c>
      <c r="D2464" s="15">
        <v>6282130103933</v>
      </c>
    </row>
    <row r="2465" spans="1:4" x14ac:dyDescent="0.25">
      <c r="A2465" s="1">
        <v>2464</v>
      </c>
      <c r="B2465" s="3" t="s">
        <v>2034</v>
      </c>
      <c r="C2465" s="1" t="s">
        <v>2010</v>
      </c>
      <c r="D2465" s="15">
        <v>6282130323033</v>
      </c>
    </row>
    <row r="2466" spans="1:4" x14ac:dyDescent="0.25">
      <c r="A2466" s="1">
        <v>2465</v>
      </c>
      <c r="B2466" s="3" t="s">
        <v>2034</v>
      </c>
      <c r="C2466" s="1" t="s">
        <v>2011</v>
      </c>
      <c r="D2466" s="15">
        <v>6282130897172</v>
      </c>
    </row>
    <row r="2467" spans="1:4" x14ac:dyDescent="0.25">
      <c r="A2467" s="1">
        <v>2466</v>
      </c>
      <c r="B2467" s="3" t="s">
        <v>2034</v>
      </c>
      <c r="C2467" s="1" t="s">
        <v>2012</v>
      </c>
      <c r="D2467" s="15">
        <v>6282131440695</v>
      </c>
    </row>
    <row r="2468" spans="1:4" x14ac:dyDescent="0.25">
      <c r="A2468" s="1">
        <v>2467</v>
      </c>
      <c r="B2468" s="3" t="s">
        <v>2034</v>
      </c>
      <c r="C2468" s="1" t="s">
        <v>2013</v>
      </c>
      <c r="D2468" s="15">
        <v>6282132111378</v>
      </c>
    </row>
    <row r="2469" spans="1:4" x14ac:dyDescent="0.25">
      <c r="A2469" s="1">
        <v>2468</v>
      </c>
      <c r="B2469" s="3" t="s">
        <v>2034</v>
      </c>
      <c r="C2469" s="1" t="s">
        <v>2014</v>
      </c>
      <c r="D2469" s="15">
        <v>6282132307030</v>
      </c>
    </row>
    <row r="2470" spans="1:4" x14ac:dyDescent="0.25">
      <c r="A2470" s="1">
        <v>2469</v>
      </c>
      <c r="B2470" s="3" t="s">
        <v>2034</v>
      </c>
      <c r="C2470" s="1" t="s">
        <v>2015</v>
      </c>
      <c r="D2470" s="15">
        <v>6282132369090</v>
      </c>
    </row>
    <row r="2471" spans="1:4" x14ac:dyDescent="0.25">
      <c r="A2471" s="1">
        <v>2470</v>
      </c>
      <c r="B2471" s="3" t="s">
        <v>2034</v>
      </c>
      <c r="C2471" s="1" t="s">
        <v>2016</v>
      </c>
      <c r="D2471" s="15">
        <v>6282132418320</v>
      </c>
    </row>
    <row r="2472" spans="1:4" x14ac:dyDescent="0.25">
      <c r="A2472" s="1">
        <v>2471</v>
      </c>
      <c r="B2472" s="3" t="s">
        <v>2034</v>
      </c>
      <c r="C2472" s="1" t="s">
        <v>2017</v>
      </c>
      <c r="D2472" s="15">
        <v>6282129366062</v>
      </c>
    </row>
    <row r="2473" spans="1:4" x14ac:dyDescent="0.25">
      <c r="A2473" s="1">
        <v>2472</v>
      </c>
      <c r="B2473" s="3" t="s">
        <v>2034</v>
      </c>
      <c r="C2473" s="1" t="s">
        <v>2018</v>
      </c>
      <c r="D2473" s="15">
        <v>6282143201422</v>
      </c>
    </row>
    <row r="2474" spans="1:4" x14ac:dyDescent="0.25">
      <c r="A2474" s="1">
        <v>2473</v>
      </c>
      <c r="B2474" s="3" t="s">
        <v>2034</v>
      </c>
      <c r="C2474" s="1" t="s">
        <v>2019</v>
      </c>
      <c r="D2474" s="15">
        <v>6282143374100</v>
      </c>
    </row>
    <row r="2475" spans="1:4" x14ac:dyDescent="0.25">
      <c r="A2475" s="1">
        <v>2474</v>
      </c>
      <c r="B2475" s="3" t="s">
        <v>2034</v>
      </c>
      <c r="C2475" s="1" t="s">
        <v>4</v>
      </c>
      <c r="D2475" s="15">
        <v>6282143606191</v>
      </c>
    </row>
    <row r="2476" spans="1:4" x14ac:dyDescent="0.25">
      <c r="A2476" s="1">
        <v>2475</v>
      </c>
      <c r="B2476" s="3" t="s">
        <v>2034</v>
      </c>
      <c r="C2476" s="1" t="s">
        <v>696</v>
      </c>
      <c r="D2476" s="15">
        <v>6282158956579</v>
      </c>
    </row>
    <row r="2477" spans="1:4" x14ac:dyDescent="0.25">
      <c r="A2477" s="1">
        <v>2476</v>
      </c>
      <c r="B2477" s="3" t="s">
        <v>2034</v>
      </c>
      <c r="C2477" s="1" t="s">
        <v>4</v>
      </c>
      <c r="D2477" s="15">
        <v>6282159316376</v>
      </c>
    </row>
    <row r="2478" spans="1:4" x14ac:dyDescent="0.25">
      <c r="A2478" s="1">
        <v>2477</v>
      </c>
      <c r="B2478" s="3" t="s">
        <v>2034</v>
      </c>
      <c r="C2478" s="1" t="s">
        <v>2020</v>
      </c>
      <c r="D2478" s="15">
        <v>6282159835948</v>
      </c>
    </row>
    <row r="2479" spans="1:4" x14ac:dyDescent="0.25">
      <c r="A2479" s="1">
        <v>2478</v>
      </c>
      <c r="B2479" s="3" t="s">
        <v>2034</v>
      </c>
      <c r="C2479" s="1" t="s">
        <v>2021</v>
      </c>
      <c r="D2479" s="15">
        <v>6282159998909</v>
      </c>
    </row>
    <row r="2480" spans="1:4" x14ac:dyDescent="0.25">
      <c r="A2480" s="1">
        <v>2479</v>
      </c>
      <c r="B2480" s="3" t="s">
        <v>2034</v>
      </c>
      <c r="C2480" s="1" t="s">
        <v>2022</v>
      </c>
      <c r="D2480" s="15">
        <v>6282160234280</v>
      </c>
    </row>
    <row r="2481" spans="1:4" x14ac:dyDescent="0.25">
      <c r="A2481" s="1">
        <v>2480</v>
      </c>
      <c r="B2481" s="3" t="s">
        <v>2034</v>
      </c>
      <c r="C2481" s="1" t="s">
        <v>2023</v>
      </c>
      <c r="D2481" s="15">
        <v>6282160356922</v>
      </c>
    </row>
    <row r="2482" spans="1:4" x14ac:dyDescent="0.25">
      <c r="A2482" s="1">
        <v>2481</v>
      </c>
      <c r="B2482" s="3" t="s">
        <v>2034</v>
      </c>
      <c r="C2482" s="1" t="s">
        <v>2024</v>
      </c>
      <c r="D2482" s="15">
        <v>6282160474161</v>
      </c>
    </row>
    <row r="2483" spans="1:4" x14ac:dyDescent="0.25">
      <c r="A2483" s="1">
        <v>2482</v>
      </c>
      <c r="B2483" s="3" t="s">
        <v>2034</v>
      </c>
      <c r="C2483" s="1" t="s">
        <v>3</v>
      </c>
      <c r="D2483" s="15">
        <v>6282160779877</v>
      </c>
    </row>
    <row r="2484" spans="1:4" x14ac:dyDescent="0.25">
      <c r="A2484" s="1">
        <v>2483</v>
      </c>
      <c r="B2484" s="3" t="s">
        <v>2034</v>
      </c>
      <c r="C2484" s="1" t="s">
        <v>2025</v>
      </c>
      <c r="D2484" s="15">
        <v>6282161233407</v>
      </c>
    </row>
    <row r="2485" spans="1:4" x14ac:dyDescent="0.25">
      <c r="A2485" s="1">
        <v>2484</v>
      </c>
      <c r="B2485" s="3" t="s">
        <v>2034</v>
      </c>
      <c r="C2485" s="1" t="s">
        <v>2026</v>
      </c>
      <c r="D2485" s="15">
        <v>6282162037754</v>
      </c>
    </row>
    <row r="2486" spans="1:4" x14ac:dyDescent="0.25">
      <c r="A2486" s="1">
        <v>2485</v>
      </c>
      <c r="B2486" s="3" t="s">
        <v>2034</v>
      </c>
      <c r="C2486" s="1" t="s">
        <v>2027</v>
      </c>
      <c r="D2486" s="15">
        <v>6282162453355</v>
      </c>
    </row>
    <row r="2487" spans="1:4" x14ac:dyDescent="0.25">
      <c r="A2487" s="1">
        <v>2486</v>
      </c>
      <c r="B2487" s="3" t="s">
        <v>2034</v>
      </c>
      <c r="C2487" s="1" t="s">
        <v>2028</v>
      </c>
      <c r="D2487" s="15">
        <v>6282163015778</v>
      </c>
    </row>
    <row r="2488" spans="1:4" x14ac:dyDescent="0.25">
      <c r="A2488" s="1">
        <v>2487</v>
      </c>
      <c r="B2488" s="3" t="s">
        <v>2034</v>
      </c>
      <c r="C2488" s="1" t="s">
        <v>130</v>
      </c>
      <c r="D2488" s="15">
        <v>6282158202987</v>
      </c>
    </row>
    <row r="2489" spans="1:4" x14ac:dyDescent="0.25">
      <c r="A2489" s="1">
        <v>2488</v>
      </c>
      <c r="B2489" s="3" t="s">
        <v>2034</v>
      </c>
      <c r="C2489" s="1" t="s">
        <v>2029</v>
      </c>
      <c r="D2489" s="15">
        <v>6282163248872</v>
      </c>
    </row>
    <row r="2490" spans="1:4" x14ac:dyDescent="0.25">
      <c r="A2490" s="1">
        <v>2489</v>
      </c>
      <c r="B2490" s="3" t="s">
        <v>2034</v>
      </c>
      <c r="C2490" s="1" t="s">
        <v>2030</v>
      </c>
      <c r="D2490" s="15">
        <v>6282163912144</v>
      </c>
    </row>
    <row r="2491" spans="1:4" x14ac:dyDescent="0.25">
      <c r="A2491" s="1">
        <v>2490</v>
      </c>
      <c r="B2491" s="3" t="s">
        <v>2034</v>
      </c>
      <c r="C2491" s="1" t="s">
        <v>2031</v>
      </c>
      <c r="D2491" s="15">
        <v>6282164474452</v>
      </c>
    </row>
    <row r="2492" spans="1:4" x14ac:dyDescent="0.25">
      <c r="A2492" s="1">
        <v>2491</v>
      </c>
      <c r="B2492" s="3" t="s">
        <v>2034</v>
      </c>
      <c r="C2492" s="1" t="s">
        <v>3</v>
      </c>
      <c r="D2492" s="15">
        <v>6282164498203</v>
      </c>
    </row>
    <row r="2493" spans="1:4" x14ac:dyDescent="0.25">
      <c r="A2493" s="1">
        <v>2492</v>
      </c>
      <c r="B2493" s="3" t="s">
        <v>2034</v>
      </c>
      <c r="C2493" s="1" t="s">
        <v>2032</v>
      </c>
      <c r="D2493" s="15">
        <v>6282166186519</v>
      </c>
    </row>
    <row r="2494" spans="1:4" x14ac:dyDescent="0.25">
      <c r="A2494" s="1">
        <v>2493</v>
      </c>
      <c r="B2494" s="3" t="s">
        <v>2034</v>
      </c>
      <c r="C2494" s="1" t="s">
        <v>2033</v>
      </c>
      <c r="D2494" s="15">
        <v>6282166616853</v>
      </c>
    </row>
    <row r="2495" spans="1:4" x14ac:dyDescent="0.25">
      <c r="A2495" s="1">
        <v>2494</v>
      </c>
      <c r="B2495" s="3" t="s">
        <v>2034</v>
      </c>
      <c r="C2495" s="1" t="s">
        <v>4</v>
      </c>
      <c r="D2495" s="15">
        <v>6282166901548</v>
      </c>
    </row>
    <row r="2496" spans="1:4" x14ac:dyDescent="0.25">
      <c r="A2496" s="1">
        <v>2495</v>
      </c>
      <c r="B2496" s="3" t="s">
        <v>2034</v>
      </c>
      <c r="C2496" s="1" t="s">
        <v>5</v>
      </c>
      <c r="D2496" s="15">
        <v>6282167387495</v>
      </c>
    </row>
    <row r="2497" spans="1:4" x14ac:dyDescent="0.25">
      <c r="A2497" s="1">
        <v>2496</v>
      </c>
      <c r="B2497" s="3" t="s">
        <v>2034</v>
      </c>
      <c r="C2497" s="1" t="s">
        <v>2035</v>
      </c>
      <c r="D2497" s="15">
        <v>6282167480154</v>
      </c>
    </row>
    <row r="2498" spans="1:4" x14ac:dyDescent="0.25">
      <c r="A2498" s="1">
        <v>2497</v>
      </c>
      <c r="B2498" s="3" t="s">
        <v>2034</v>
      </c>
      <c r="C2498" s="1" t="s">
        <v>2036</v>
      </c>
      <c r="D2498" s="15">
        <v>6282167533555</v>
      </c>
    </row>
    <row r="2499" spans="1:4" x14ac:dyDescent="0.25">
      <c r="A2499" s="1">
        <v>2498</v>
      </c>
      <c r="B2499" s="3" t="s">
        <v>2034</v>
      </c>
      <c r="C2499" s="1" t="s">
        <v>32</v>
      </c>
      <c r="D2499" s="15">
        <v>6282168060268</v>
      </c>
    </row>
    <row r="2500" spans="1:4" x14ac:dyDescent="0.25">
      <c r="A2500" s="1">
        <v>2499</v>
      </c>
      <c r="B2500" s="3" t="s">
        <v>2034</v>
      </c>
      <c r="C2500" s="1" t="s">
        <v>4</v>
      </c>
      <c r="D2500" s="15">
        <v>6282168906588</v>
      </c>
    </row>
    <row r="2501" spans="1:4" x14ac:dyDescent="0.25">
      <c r="A2501" s="1">
        <v>2500</v>
      </c>
      <c r="B2501" s="3" t="s">
        <v>2034</v>
      </c>
      <c r="C2501" s="1" t="s">
        <v>2037</v>
      </c>
      <c r="D2501" s="15">
        <v>6282168908344</v>
      </c>
    </row>
    <row r="2502" spans="1:4" x14ac:dyDescent="0.25">
      <c r="A2502" s="1">
        <v>2501</v>
      </c>
      <c r="B2502" s="3" t="s">
        <v>2034</v>
      </c>
      <c r="C2502" s="1" t="s">
        <v>2038</v>
      </c>
      <c r="D2502" s="15">
        <v>6282163547238</v>
      </c>
    </row>
    <row r="2503" spans="1:4" x14ac:dyDescent="0.25">
      <c r="A2503" s="1">
        <v>2502</v>
      </c>
      <c r="B2503" s="3" t="s">
        <v>2034</v>
      </c>
      <c r="C2503" s="1" t="s">
        <v>2039</v>
      </c>
      <c r="D2503" s="15">
        <v>6282169313837</v>
      </c>
    </row>
    <row r="2504" spans="1:4" x14ac:dyDescent="0.25">
      <c r="A2504" s="1">
        <v>2503</v>
      </c>
      <c r="B2504" s="3" t="s">
        <v>2034</v>
      </c>
      <c r="C2504" s="1" t="s">
        <v>4</v>
      </c>
      <c r="D2504" s="15">
        <v>6282157871986</v>
      </c>
    </row>
    <row r="2505" spans="1:4" x14ac:dyDescent="0.25">
      <c r="A2505" s="1">
        <v>2504</v>
      </c>
      <c r="B2505" s="3" t="s">
        <v>2034</v>
      </c>
      <c r="C2505" s="1" t="s">
        <v>2040</v>
      </c>
      <c r="D2505" s="15">
        <v>6282157239311</v>
      </c>
    </row>
    <row r="2506" spans="1:4" x14ac:dyDescent="0.25">
      <c r="A2506" s="1">
        <v>2505</v>
      </c>
      <c r="B2506" s="3" t="s">
        <v>2034</v>
      </c>
      <c r="C2506" s="1" t="s">
        <v>2041</v>
      </c>
      <c r="D2506" s="15">
        <v>6282143867575</v>
      </c>
    </row>
    <row r="2507" spans="1:4" x14ac:dyDescent="0.25">
      <c r="A2507" s="1">
        <v>2506</v>
      </c>
      <c r="B2507" s="3" t="s">
        <v>2034</v>
      </c>
      <c r="C2507" s="1" t="s">
        <v>1449</v>
      </c>
      <c r="D2507" s="15">
        <v>6282144001129</v>
      </c>
    </row>
    <row r="2508" spans="1:4" x14ac:dyDescent="0.25">
      <c r="A2508" s="1">
        <v>2507</v>
      </c>
      <c r="B2508" s="3" t="s">
        <v>2034</v>
      </c>
      <c r="C2508" s="1" t="s">
        <v>2042</v>
      </c>
      <c r="D2508" s="15">
        <v>6282144464818</v>
      </c>
    </row>
    <row r="2509" spans="1:4" x14ac:dyDescent="0.25">
      <c r="A2509" s="1">
        <v>2508</v>
      </c>
      <c r="B2509" s="3" t="s">
        <v>2034</v>
      </c>
      <c r="C2509" s="1" t="s">
        <v>4</v>
      </c>
      <c r="D2509" s="15">
        <v>6282144989471</v>
      </c>
    </row>
    <row r="2510" spans="1:4" x14ac:dyDescent="0.25">
      <c r="A2510" s="1">
        <v>2509</v>
      </c>
      <c r="B2510" s="3" t="s">
        <v>2034</v>
      </c>
      <c r="C2510" s="1" t="s">
        <v>2043</v>
      </c>
      <c r="D2510" s="15">
        <v>6282145422227</v>
      </c>
    </row>
    <row r="2511" spans="1:4" x14ac:dyDescent="0.25">
      <c r="A2511" s="1">
        <v>2510</v>
      </c>
      <c r="B2511" s="3" t="s">
        <v>2034</v>
      </c>
      <c r="C2511" s="1" t="s">
        <v>2044</v>
      </c>
      <c r="D2511" s="15">
        <v>6282145460038</v>
      </c>
    </row>
    <row r="2512" spans="1:4" x14ac:dyDescent="0.25">
      <c r="A2512" s="1">
        <v>2511</v>
      </c>
      <c r="B2512" s="3" t="s">
        <v>2034</v>
      </c>
      <c r="C2512" s="1" t="s">
        <v>2045</v>
      </c>
      <c r="D2512" s="15">
        <v>6282146596032</v>
      </c>
    </row>
    <row r="2513" spans="1:4" x14ac:dyDescent="0.25">
      <c r="A2513" s="1">
        <v>2512</v>
      </c>
      <c r="B2513" s="3" t="s">
        <v>2034</v>
      </c>
      <c r="C2513" s="1" t="s">
        <v>2046</v>
      </c>
      <c r="D2513" s="15">
        <v>6282148186282</v>
      </c>
    </row>
    <row r="2514" spans="1:4" x14ac:dyDescent="0.25">
      <c r="A2514" s="1">
        <v>2513</v>
      </c>
      <c r="B2514" s="3" t="s">
        <v>2034</v>
      </c>
      <c r="C2514" s="1" t="s">
        <v>2047</v>
      </c>
      <c r="D2514" s="15">
        <v>6282148200028</v>
      </c>
    </row>
    <row r="2515" spans="1:4" x14ac:dyDescent="0.25">
      <c r="A2515" s="1">
        <v>2514</v>
      </c>
      <c r="B2515" s="3" t="s">
        <v>2034</v>
      </c>
      <c r="C2515" s="1" t="s">
        <v>2048</v>
      </c>
      <c r="D2515" s="15">
        <v>6282148390788</v>
      </c>
    </row>
    <row r="2516" spans="1:4" x14ac:dyDescent="0.25">
      <c r="A2516" s="1">
        <v>2515</v>
      </c>
      <c r="B2516" s="3" t="s">
        <v>2034</v>
      </c>
      <c r="C2516" s="1" t="s">
        <v>2049</v>
      </c>
      <c r="D2516" s="15">
        <v>6282148420934</v>
      </c>
    </row>
    <row r="2517" spans="1:4" x14ac:dyDescent="0.25">
      <c r="A2517" s="1">
        <v>2516</v>
      </c>
      <c r="B2517" s="3" t="s">
        <v>2034</v>
      </c>
      <c r="C2517" s="1" t="s">
        <v>2050</v>
      </c>
      <c r="D2517" s="15">
        <v>6282148630546</v>
      </c>
    </row>
    <row r="2518" spans="1:4" x14ac:dyDescent="0.25">
      <c r="A2518" s="1">
        <v>2517</v>
      </c>
      <c r="B2518" s="3" t="s">
        <v>2034</v>
      </c>
      <c r="C2518" s="1" t="s">
        <v>2051</v>
      </c>
      <c r="D2518" s="15">
        <v>6282157268403</v>
      </c>
    </row>
    <row r="2519" spans="1:4" x14ac:dyDescent="0.25">
      <c r="A2519" s="1">
        <v>2518</v>
      </c>
      <c r="B2519" s="3" t="s">
        <v>2034</v>
      </c>
      <c r="C2519" s="1" t="s">
        <v>2052</v>
      </c>
      <c r="D2519" s="15">
        <v>6282149243802</v>
      </c>
    </row>
    <row r="2520" spans="1:4" x14ac:dyDescent="0.25">
      <c r="A2520" s="1">
        <v>2519</v>
      </c>
      <c r="B2520" s="3" t="s">
        <v>2034</v>
      </c>
      <c r="C2520" s="1" t="s">
        <v>2053</v>
      </c>
      <c r="D2520" s="15">
        <v>6282152331031</v>
      </c>
    </row>
    <row r="2521" spans="1:4" x14ac:dyDescent="0.25">
      <c r="A2521" s="1">
        <v>2520</v>
      </c>
      <c r="B2521" s="3" t="s">
        <v>2034</v>
      </c>
      <c r="C2521" s="1" t="s">
        <v>2054</v>
      </c>
      <c r="D2521" s="15">
        <v>6282153071210</v>
      </c>
    </row>
    <row r="2522" spans="1:4" x14ac:dyDescent="0.25">
      <c r="A2522" s="1">
        <v>2521</v>
      </c>
      <c r="B2522" s="3" t="s">
        <v>2034</v>
      </c>
      <c r="C2522" s="1" t="s">
        <v>2055</v>
      </c>
      <c r="D2522" s="15">
        <v>6282153593454</v>
      </c>
    </row>
    <row r="2523" spans="1:4" x14ac:dyDescent="0.25">
      <c r="A2523" s="1">
        <v>2522</v>
      </c>
      <c r="B2523" s="3" t="s">
        <v>2034</v>
      </c>
      <c r="C2523" s="1" t="s">
        <v>2056</v>
      </c>
      <c r="D2523" s="15">
        <v>6282154001221</v>
      </c>
    </row>
    <row r="2524" spans="1:4" x14ac:dyDescent="0.25">
      <c r="A2524" s="1">
        <v>2523</v>
      </c>
      <c r="B2524" s="3" t="s">
        <v>2034</v>
      </c>
      <c r="C2524" s="1" t="s">
        <v>2057</v>
      </c>
      <c r="D2524" s="15">
        <v>6282154154377</v>
      </c>
    </row>
    <row r="2525" spans="1:4" x14ac:dyDescent="0.25">
      <c r="A2525" s="1">
        <v>2524</v>
      </c>
      <c r="B2525" s="3" t="s">
        <v>2034</v>
      </c>
      <c r="C2525" s="1" t="s">
        <v>2058</v>
      </c>
      <c r="D2525" s="15">
        <v>6282154478475</v>
      </c>
    </row>
    <row r="2526" spans="1:4" x14ac:dyDescent="0.25">
      <c r="A2526" s="1">
        <v>2525</v>
      </c>
      <c r="B2526" s="3" t="s">
        <v>2034</v>
      </c>
      <c r="C2526" s="1" t="s">
        <v>2059</v>
      </c>
      <c r="D2526" s="15">
        <v>6282154759192</v>
      </c>
    </row>
    <row r="2527" spans="1:4" x14ac:dyDescent="0.25">
      <c r="A2527" s="1">
        <v>2526</v>
      </c>
      <c r="B2527" s="3" t="s">
        <v>2034</v>
      </c>
      <c r="C2527" s="1" t="s">
        <v>2060</v>
      </c>
      <c r="D2527" s="15">
        <v>6282155023109</v>
      </c>
    </row>
    <row r="2528" spans="1:4" x14ac:dyDescent="0.25">
      <c r="A2528" s="1">
        <v>2527</v>
      </c>
      <c r="B2528" s="3" t="s">
        <v>2034</v>
      </c>
      <c r="C2528" s="1" t="s">
        <v>2061</v>
      </c>
      <c r="D2528" s="15">
        <v>6282155458670</v>
      </c>
    </row>
    <row r="2529" spans="1:4" x14ac:dyDescent="0.25">
      <c r="A2529" s="1">
        <v>2528</v>
      </c>
      <c r="B2529" s="3" t="s">
        <v>2034</v>
      </c>
      <c r="C2529" s="1" t="s">
        <v>2062</v>
      </c>
      <c r="D2529" s="15">
        <v>6282155532096</v>
      </c>
    </row>
    <row r="2530" spans="1:4" x14ac:dyDescent="0.25">
      <c r="A2530" s="1">
        <v>2529</v>
      </c>
      <c r="B2530" s="3" t="s">
        <v>2034</v>
      </c>
      <c r="C2530" s="1" t="s">
        <v>1274</v>
      </c>
      <c r="D2530" s="15">
        <v>6282156662490</v>
      </c>
    </row>
    <row r="2531" spans="1:4" x14ac:dyDescent="0.25">
      <c r="A2531" s="1">
        <v>2530</v>
      </c>
      <c r="B2531" s="3" t="s">
        <v>2034</v>
      </c>
      <c r="C2531" s="1" t="s">
        <v>2063</v>
      </c>
      <c r="D2531" s="15">
        <v>6282157108481</v>
      </c>
    </row>
    <row r="2532" spans="1:4" x14ac:dyDescent="0.25">
      <c r="A2532" s="1">
        <v>2531</v>
      </c>
      <c r="B2532" s="3" t="s">
        <v>2034</v>
      </c>
      <c r="C2532" s="1" t="s">
        <v>4</v>
      </c>
      <c r="D2532" s="15">
        <v>6282150543809</v>
      </c>
    </row>
    <row r="2533" spans="1:4" x14ac:dyDescent="0.25">
      <c r="A2533" s="1">
        <v>2532</v>
      </c>
      <c r="B2533" s="3" t="s">
        <v>2034</v>
      </c>
      <c r="C2533" s="1" t="s">
        <v>3</v>
      </c>
      <c r="D2533" s="15">
        <v>6282223957937</v>
      </c>
    </row>
    <row r="2534" spans="1:4" x14ac:dyDescent="0.25">
      <c r="A2534" s="1">
        <v>2533</v>
      </c>
      <c r="B2534" s="3" t="s">
        <v>2034</v>
      </c>
      <c r="C2534" s="1" t="s">
        <v>2064</v>
      </c>
      <c r="D2534" s="15">
        <v>6281389626260</v>
      </c>
    </row>
    <row r="2535" spans="1:4" x14ac:dyDescent="0.25">
      <c r="A2535" s="1">
        <v>2534</v>
      </c>
      <c r="B2535" s="3" t="s">
        <v>2034</v>
      </c>
      <c r="C2535" s="1" t="s">
        <v>2065</v>
      </c>
      <c r="D2535" s="15">
        <v>6281388881304</v>
      </c>
    </row>
    <row r="2536" spans="1:4" x14ac:dyDescent="0.25">
      <c r="A2536" s="1">
        <v>2535</v>
      </c>
      <c r="B2536" s="3" t="s">
        <v>2034</v>
      </c>
      <c r="C2536" s="1" t="s">
        <v>2066</v>
      </c>
      <c r="D2536" s="15">
        <v>6281326980346</v>
      </c>
    </row>
    <row r="2537" spans="1:4" x14ac:dyDescent="0.25">
      <c r="A2537" s="1">
        <v>2536</v>
      </c>
      <c r="B2537" s="3" t="s">
        <v>2034</v>
      </c>
      <c r="C2537" s="1" t="s">
        <v>2067</v>
      </c>
      <c r="D2537" s="15">
        <v>6281327761217</v>
      </c>
    </row>
    <row r="2538" spans="1:4" x14ac:dyDescent="0.25">
      <c r="A2538" s="1">
        <v>2537</v>
      </c>
      <c r="B2538" s="3" t="s">
        <v>2034</v>
      </c>
      <c r="C2538" s="1" t="s">
        <v>2068</v>
      </c>
      <c r="D2538" s="15">
        <v>6281328028095</v>
      </c>
    </row>
    <row r="2539" spans="1:4" x14ac:dyDescent="0.25">
      <c r="A2539" s="1">
        <v>2538</v>
      </c>
      <c r="B2539" s="3" t="s">
        <v>2034</v>
      </c>
      <c r="C2539" s="1" t="s">
        <v>2069</v>
      </c>
      <c r="D2539" s="15">
        <v>6281328727400</v>
      </c>
    </row>
    <row r="2540" spans="1:4" x14ac:dyDescent="0.25">
      <c r="A2540" s="1">
        <v>2539</v>
      </c>
      <c r="B2540" s="3" t="s">
        <v>2034</v>
      </c>
      <c r="C2540" s="1" t="s">
        <v>2070</v>
      </c>
      <c r="D2540" s="15">
        <v>6281328792334</v>
      </c>
    </row>
    <row r="2541" spans="1:4" x14ac:dyDescent="0.25">
      <c r="A2541" s="1">
        <v>2540</v>
      </c>
      <c r="B2541" s="3" t="s">
        <v>2034</v>
      </c>
      <c r="C2541" s="1" t="s">
        <v>2071</v>
      </c>
      <c r="D2541" s="15">
        <v>6281329102373</v>
      </c>
    </row>
    <row r="2542" spans="1:4" x14ac:dyDescent="0.25">
      <c r="A2542" s="1">
        <v>2541</v>
      </c>
      <c r="B2542" s="3" t="s">
        <v>2034</v>
      </c>
      <c r="C2542" s="1" t="s">
        <v>2072</v>
      </c>
      <c r="D2542" s="15">
        <v>6281329235399</v>
      </c>
    </row>
    <row r="2543" spans="1:4" x14ac:dyDescent="0.25">
      <c r="A2543" s="1">
        <v>2542</v>
      </c>
      <c r="B2543" s="3" t="s">
        <v>2034</v>
      </c>
      <c r="C2543" s="1" t="s">
        <v>4</v>
      </c>
      <c r="D2543" s="15">
        <v>6281329583766</v>
      </c>
    </row>
    <row r="2544" spans="1:4" x14ac:dyDescent="0.25">
      <c r="A2544" s="1">
        <v>2543</v>
      </c>
      <c r="B2544" s="3" t="s">
        <v>2034</v>
      </c>
      <c r="C2544" s="1" t="s">
        <v>2073</v>
      </c>
      <c r="D2544" s="15">
        <v>6281329603600</v>
      </c>
    </row>
    <row r="2545" spans="1:4" x14ac:dyDescent="0.25">
      <c r="A2545" s="1">
        <v>2544</v>
      </c>
      <c r="B2545" s="3" t="s">
        <v>2034</v>
      </c>
      <c r="C2545" s="1" t="s">
        <v>2074</v>
      </c>
      <c r="D2545" s="15">
        <v>6281330119537</v>
      </c>
    </row>
    <row r="2546" spans="1:4" x14ac:dyDescent="0.25">
      <c r="A2546" s="1">
        <v>2545</v>
      </c>
      <c r="B2546" s="3" t="s">
        <v>2034</v>
      </c>
      <c r="C2546" s="1" t="s">
        <v>2075</v>
      </c>
      <c r="D2546" s="15">
        <v>6281330338185</v>
      </c>
    </row>
    <row r="2547" spans="1:4" x14ac:dyDescent="0.25">
      <c r="A2547" s="1">
        <v>2546</v>
      </c>
      <c r="B2547" s="3" t="s">
        <v>2034</v>
      </c>
      <c r="C2547" s="1" t="s">
        <v>471</v>
      </c>
      <c r="D2547" s="15">
        <v>6281330351631</v>
      </c>
    </row>
    <row r="2548" spans="1:4" x14ac:dyDescent="0.25">
      <c r="A2548" s="1">
        <v>2547</v>
      </c>
      <c r="B2548" s="3" t="s">
        <v>2034</v>
      </c>
      <c r="C2548" s="1" t="s">
        <v>2076</v>
      </c>
      <c r="D2548" s="15">
        <v>6281330466112</v>
      </c>
    </row>
    <row r="2549" spans="1:4" x14ac:dyDescent="0.25">
      <c r="A2549" s="1">
        <v>2548</v>
      </c>
      <c r="B2549" s="3" t="s">
        <v>2034</v>
      </c>
      <c r="C2549" s="1" t="s">
        <v>5</v>
      </c>
      <c r="D2549" s="15">
        <v>6281330536275</v>
      </c>
    </row>
    <row r="2550" spans="1:4" x14ac:dyDescent="0.25">
      <c r="A2550" s="1">
        <v>2549</v>
      </c>
      <c r="B2550" s="3" t="s">
        <v>2034</v>
      </c>
      <c r="C2550" s="1" t="s">
        <v>2077</v>
      </c>
      <c r="D2550" s="15">
        <v>6281326687109</v>
      </c>
    </row>
    <row r="2551" spans="1:4" x14ac:dyDescent="0.25">
      <c r="A2551" s="1">
        <v>2550</v>
      </c>
      <c r="B2551" s="3" t="s">
        <v>2034</v>
      </c>
      <c r="C2551" s="1" t="s">
        <v>4</v>
      </c>
      <c r="D2551" s="15">
        <v>6281326498510</v>
      </c>
    </row>
    <row r="2552" spans="1:4" x14ac:dyDescent="0.25">
      <c r="A2552" s="1">
        <v>2551</v>
      </c>
      <c r="B2552" s="3" t="s">
        <v>2034</v>
      </c>
      <c r="C2552" s="1" t="s">
        <v>2078</v>
      </c>
      <c r="D2552" s="15">
        <v>6281322173346</v>
      </c>
    </row>
    <row r="2553" spans="1:4" x14ac:dyDescent="0.25">
      <c r="A2553" s="1">
        <v>2552</v>
      </c>
      <c r="B2553" s="3" t="s">
        <v>2034</v>
      </c>
      <c r="C2553" s="1" t="s">
        <v>2079</v>
      </c>
      <c r="D2553" s="15">
        <v>6281322200298</v>
      </c>
    </row>
    <row r="2554" spans="1:4" x14ac:dyDescent="0.25">
      <c r="A2554" s="1">
        <v>2553</v>
      </c>
      <c r="B2554" s="3" t="s">
        <v>2034</v>
      </c>
      <c r="C2554" s="1" t="s">
        <v>2080</v>
      </c>
      <c r="D2554" s="15">
        <v>6281323033800</v>
      </c>
    </row>
    <row r="2555" spans="1:4" x14ac:dyDescent="0.25">
      <c r="A2555" s="1">
        <v>2554</v>
      </c>
      <c r="B2555" s="3" t="s">
        <v>2034</v>
      </c>
      <c r="C2555" s="1" t="s">
        <v>1301</v>
      </c>
      <c r="D2555" s="15">
        <v>6281323058536</v>
      </c>
    </row>
    <row r="2556" spans="1:4" x14ac:dyDescent="0.25">
      <c r="A2556" s="1">
        <v>2555</v>
      </c>
      <c r="B2556" s="3" t="s">
        <v>2034</v>
      </c>
      <c r="C2556" s="1" t="s">
        <v>2081</v>
      </c>
      <c r="D2556" s="15">
        <v>6281324335127</v>
      </c>
    </row>
    <row r="2557" spans="1:4" x14ac:dyDescent="0.25">
      <c r="A2557" s="1">
        <v>2556</v>
      </c>
      <c r="B2557" s="3" t="s">
        <v>2034</v>
      </c>
      <c r="C2557" s="1" t="s">
        <v>2082</v>
      </c>
      <c r="D2557" s="15">
        <v>6281325841028</v>
      </c>
    </row>
    <row r="2558" spans="1:4" x14ac:dyDescent="0.25">
      <c r="A2558" s="1">
        <v>2557</v>
      </c>
      <c r="B2558" s="3" t="s">
        <v>2034</v>
      </c>
      <c r="C2558" s="1" t="s">
        <v>22</v>
      </c>
      <c r="D2558" s="15">
        <v>6281323320006</v>
      </c>
    </row>
    <row r="2559" spans="1:4" x14ac:dyDescent="0.25">
      <c r="A2559" s="1">
        <v>2558</v>
      </c>
      <c r="B2559" s="3" t="s">
        <v>2034</v>
      </c>
      <c r="C2559" s="1" t="s">
        <v>2083</v>
      </c>
      <c r="D2559" s="15">
        <v>6281331354158</v>
      </c>
    </row>
    <row r="2560" spans="1:4" x14ac:dyDescent="0.25">
      <c r="A2560" s="1">
        <v>2559</v>
      </c>
      <c r="B2560" s="3" t="s">
        <v>2034</v>
      </c>
      <c r="C2560" s="1" t="s">
        <v>2084</v>
      </c>
      <c r="D2560" s="15">
        <v>6281339368585</v>
      </c>
    </row>
    <row r="2561" spans="1:4" x14ac:dyDescent="0.25">
      <c r="A2561" s="1">
        <v>2560</v>
      </c>
      <c r="B2561" s="3" t="s">
        <v>2034</v>
      </c>
      <c r="C2561" s="1" t="s">
        <v>4</v>
      </c>
      <c r="D2561" s="15">
        <v>6281339544783</v>
      </c>
    </row>
    <row r="2562" spans="1:4" x14ac:dyDescent="0.25">
      <c r="A2562" s="1">
        <v>2561</v>
      </c>
      <c r="B2562" s="3" t="s">
        <v>2034</v>
      </c>
      <c r="C2562" s="1" t="s">
        <v>2085</v>
      </c>
      <c r="D2562" s="15">
        <v>6281339614156</v>
      </c>
    </row>
    <row r="2563" spans="1:4" x14ac:dyDescent="0.25">
      <c r="A2563" s="1">
        <v>2562</v>
      </c>
      <c r="B2563" s="3" t="s">
        <v>2034</v>
      </c>
      <c r="C2563" s="1" t="s">
        <v>2086</v>
      </c>
      <c r="D2563" s="15">
        <v>6281339826700</v>
      </c>
    </row>
    <row r="2564" spans="1:4" x14ac:dyDescent="0.25">
      <c r="A2564" s="1">
        <v>2563</v>
      </c>
      <c r="B2564" s="3" t="s">
        <v>2034</v>
      </c>
      <c r="C2564" s="1" t="s">
        <v>2087</v>
      </c>
      <c r="D2564" s="15">
        <v>6281340135271</v>
      </c>
    </row>
    <row r="2565" spans="1:4" x14ac:dyDescent="0.25">
      <c r="A2565" s="1">
        <v>2564</v>
      </c>
      <c r="B2565" s="3" t="s">
        <v>2034</v>
      </c>
      <c r="C2565" s="1" t="s">
        <v>4</v>
      </c>
      <c r="D2565" s="15">
        <v>6281340600052</v>
      </c>
    </row>
    <row r="2566" spans="1:4" x14ac:dyDescent="0.25">
      <c r="A2566" s="1">
        <v>2565</v>
      </c>
      <c r="B2566" s="3" t="s">
        <v>2034</v>
      </c>
      <c r="C2566" s="1" t="s">
        <v>4</v>
      </c>
      <c r="D2566" s="15">
        <v>6281342057522</v>
      </c>
    </row>
    <row r="2567" spans="1:4" x14ac:dyDescent="0.25">
      <c r="A2567" s="1">
        <v>2566</v>
      </c>
      <c r="B2567" s="3" t="s">
        <v>2034</v>
      </c>
      <c r="C2567" s="1" t="s">
        <v>2088</v>
      </c>
      <c r="D2567" s="15">
        <v>6281342504289</v>
      </c>
    </row>
    <row r="2568" spans="1:4" x14ac:dyDescent="0.25">
      <c r="A2568" s="1">
        <v>2567</v>
      </c>
      <c r="B2568" s="3" t="s">
        <v>2034</v>
      </c>
      <c r="C2568" s="1" t="s">
        <v>2089</v>
      </c>
      <c r="D2568" s="15">
        <v>6281342742768</v>
      </c>
    </row>
    <row r="2569" spans="1:4" x14ac:dyDescent="0.25">
      <c r="A2569" s="1">
        <v>2568</v>
      </c>
      <c r="B2569" s="3" t="s">
        <v>2034</v>
      </c>
      <c r="C2569" s="1" t="s">
        <v>2090</v>
      </c>
      <c r="D2569" s="15">
        <v>6281343188495</v>
      </c>
    </row>
    <row r="2570" spans="1:4" x14ac:dyDescent="0.25">
      <c r="A2570" s="1">
        <v>2569</v>
      </c>
      <c r="B2570" s="3" t="s">
        <v>2034</v>
      </c>
      <c r="C2570" s="1" t="s">
        <v>4</v>
      </c>
      <c r="D2570" s="15">
        <v>6281343714325</v>
      </c>
    </row>
    <row r="2571" spans="1:4" x14ac:dyDescent="0.25">
      <c r="A2571" s="1">
        <v>2570</v>
      </c>
      <c r="B2571" s="3" t="s">
        <v>2034</v>
      </c>
      <c r="C2571" s="1" t="s">
        <v>2091</v>
      </c>
      <c r="D2571" s="15">
        <v>6281321774914</v>
      </c>
    </row>
    <row r="2572" spans="1:4" x14ac:dyDescent="0.25">
      <c r="A2572" s="1">
        <v>2571</v>
      </c>
      <c r="B2572" s="3" t="s">
        <v>2034</v>
      </c>
      <c r="C2572" s="1" t="s">
        <v>2092</v>
      </c>
      <c r="D2572" s="15">
        <v>6281337625780</v>
      </c>
    </row>
    <row r="2573" spans="1:4" x14ac:dyDescent="0.25">
      <c r="A2573" s="1">
        <v>2572</v>
      </c>
      <c r="B2573" s="3" t="s">
        <v>2034</v>
      </c>
      <c r="C2573" s="1" t="s">
        <v>6</v>
      </c>
      <c r="D2573" s="15">
        <v>6281331950412</v>
      </c>
    </row>
    <row r="2574" spans="1:4" x14ac:dyDescent="0.25">
      <c r="A2574" s="1">
        <v>2573</v>
      </c>
      <c r="B2574" s="3" t="s">
        <v>2034</v>
      </c>
      <c r="C2574" s="1" t="s">
        <v>2093</v>
      </c>
      <c r="D2574" s="15">
        <v>6281331994461</v>
      </c>
    </row>
    <row r="2575" spans="1:4" x14ac:dyDescent="0.25">
      <c r="A2575" s="1">
        <v>2574</v>
      </c>
      <c r="B2575" s="3" t="s">
        <v>2034</v>
      </c>
      <c r="C2575" s="1" t="s">
        <v>20</v>
      </c>
      <c r="D2575" s="15">
        <v>6281332820415</v>
      </c>
    </row>
    <row r="2576" spans="1:4" x14ac:dyDescent="0.25">
      <c r="A2576" s="1">
        <v>2575</v>
      </c>
      <c r="B2576" s="3" t="s">
        <v>2034</v>
      </c>
      <c r="C2576" s="1" t="s">
        <v>2094</v>
      </c>
      <c r="D2576" s="15">
        <v>6281333022056</v>
      </c>
    </row>
    <row r="2577" spans="1:4" x14ac:dyDescent="0.25">
      <c r="A2577" s="1">
        <v>2576</v>
      </c>
      <c r="B2577" s="3" t="s">
        <v>2034</v>
      </c>
      <c r="C2577" s="1" t="s">
        <v>2095</v>
      </c>
      <c r="D2577" s="15">
        <v>6281333201935</v>
      </c>
    </row>
    <row r="2578" spans="1:4" x14ac:dyDescent="0.25">
      <c r="A2578" s="1">
        <v>2577</v>
      </c>
      <c r="B2578" s="3" t="s">
        <v>2034</v>
      </c>
      <c r="C2578" s="1" t="s">
        <v>1523</v>
      </c>
      <c r="D2578" s="15">
        <v>6281333241269</v>
      </c>
    </row>
    <row r="2579" spans="1:4" x14ac:dyDescent="0.25">
      <c r="A2579" s="1">
        <v>2578</v>
      </c>
      <c r="B2579" s="3" t="s">
        <v>2034</v>
      </c>
      <c r="C2579" s="1" t="s">
        <v>2096</v>
      </c>
      <c r="D2579" s="15">
        <v>6281335531027</v>
      </c>
    </row>
    <row r="2580" spans="1:4" x14ac:dyDescent="0.25">
      <c r="A2580" s="1">
        <v>2579</v>
      </c>
      <c r="B2580" s="3" t="s">
        <v>2034</v>
      </c>
      <c r="C2580" s="1" t="s">
        <v>5</v>
      </c>
      <c r="D2580" s="15">
        <v>6281335927812</v>
      </c>
    </row>
    <row r="2581" spans="1:4" x14ac:dyDescent="0.25">
      <c r="A2581" s="1">
        <v>2580</v>
      </c>
      <c r="B2581" s="3" t="s">
        <v>2034</v>
      </c>
      <c r="C2581" s="1" t="s">
        <v>2097</v>
      </c>
      <c r="D2581" s="15">
        <v>6281333953888</v>
      </c>
    </row>
    <row r="2582" spans="1:4" x14ac:dyDescent="0.25">
      <c r="A2582" s="1">
        <v>2581</v>
      </c>
      <c r="B2582" s="3" t="s">
        <v>2034</v>
      </c>
      <c r="C2582" s="1" t="s">
        <v>2098</v>
      </c>
      <c r="D2582" s="15">
        <v>6281343751900</v>
      </c>
    </row>
    <row r="2583" spans="1:4" x14ac:dyDescent="0.25">
      <c r="A2583" s="1">
        <v>2582</v>
      </c>
      <c r="B2583" s="3" t="s">
        <v>2034</v>
      </c>
      <c r="C2583" s="1" t="s">
        <v>2099</v>
      </c>
      <c r="D2583" s="15">
        <v>6281311569488</v>
      </c>
    </row>
    <row r="2584" spans="1:4" x14ac:dyDescent="0.25">
      <c r="A2584" s="1">
        <v>2583</v>
      </c>
      <c r="B2584" s="3" t="s">
        <v>2034</v>
      </c>
      <c r="C2584" s="1" t="s">
        <v>2100</v>
      </c>
      <c r="D2584" s="15">
        <v>6281312111716</v>
      </c>
    </row>
    <row r="2585" spans="1:4" x14ac:dyDescent="0.25">
      <c r="A2585" s="1">
        <v>2584</v>
      </c>
      <c r="B2585" s="3" t="s">
        <v>2034</v>
      </c>
      <c r="C2585" s="1" t="s">
        <v>2101</v>
      </c>
      <c r="D2585" s="15">
        <v>6281312211812</v>
      </c>
    </row>
    <row r="2586" spans="1:4" x14ac:dyDescent="0.25">
      <c r="A2586" s="1">
        <v>2585</v>
      </c>
      <c r="B2586" s="3" t="s">
        <v>2034</v>
      </c>
      <c r="C2586" s="1" t="s">
        <v>2102</v>
      </c>
      <c r="D2586" s="15">
        <v>6281312345093</v>
      </c>
    </row>
    <row r="2587" spans="1:4" x14ac:dyDescent="0.25">
      <c r="A2587" s="1">
        <v>2586</v>
      </c>
      <c r="B2587" s="3" t="s">
        <v>2034</v>
      </c>
      <c r="C2587" s="1" t="s">
        <v>5</v>
      </c>
      <c r="D2587" s="15">
        <v>6281312645626</v>
      </c>
    </row>
    <row r="2588" spans="1:4" x14ac:dyDescent="0.25">
      <c r="A2588" s="1">
        <v>2587</v>
      </c>
      <c r="B2588" s="3" t="s">
        <v>2034</v>
      </c>
      <c r="C2588" s="1" t="s">
        <v>2103</v>
      </c>
      <c r="D2588" s="15">
        <v>6281313310301</v>
      </c>
    </row>
    <row r="2589" spans="1:4" x14ac:dyDescent="0.25">
      <c r="A2589" s="1">
        <v>2588</v>
      </c>
      <c r="B2589" s="3" t="s">
        <v>2034</v>
      </c>
      <c r="C2589" s="1" t="s">
        <v>2104</v>
      </c>
      <c r="D2589" s="15">
        <v>6281313443853</v>
      </c>
    </row>
    <row r="2590" spans="1:4" x14ac:dyDescent="0.25">
      <c r="A2590" s="1">
        <v>2589</v>
      </c>
      <c r="B2590" s="3" t="s">
        <v>2034</v>
      </c>
      <c r="C2590" s="1" t="s">
        <v>2105</v>
      </c>
      <c r="D2590" s="15">
        <v>6281314404269</v>
      </c>
    </row>
    <row r="2591" spans="1:4" x14ac:dyDescent="0.25">
      <c r="A2591" s="1">
        <v>2590</v>
      </c>
      <c r="B2591" s="3" t="s">
        <v>2034</v>
      </c>
      <c r="C2591" s="1" t="s">
        <v>2106</v>
      </c>
      <c r="D2591" s="15">
        <v>6281299688737</v>
      </c>
    </row>
    <row r="2592" spans="1:4" x14ac:dyDescent="0.25">
      <c r="A2592" s="1">
        <v>2591</v>
      </c>
      <c r="B2592" s="3" t="s">
        <v>2034</v>
      </c>
      <c r="C2592" s="1" t="s">
        <v>591</v>
      </c>
      <c r="D2592" s="15">
        <v>6281299880863</v>
      </c>
    </row>
    <row r="2593" spans="1:4" x14ac:dyDescent="0.25">
      <c r="A2593" s="1">
        <v>2592</v>
      </c>
      <c r="B2593" s="3" t="s">
        <v>2034</v>
      </c>
      <c r="C2593" s="1" t="s">
        <v>2107</v>
      </c>
      <c r="D2593" s="15">
        <v>6281299998005</v>
      </c>
    </row>
    <row r="2594" spans="1:4" x14ac:dyDescent="0.25">
      <c r="A2594" s="1">
        <v>2593</v>
      </c>
      <c r="B2594" s="3" t="s">
        <v>2034</v>
      </c>
      <c r="C2594" s="1" t="s">
        <v>2108</v>
      </c>
      <c r="D2594" s="15">
        <v>6281310090811</v>
      </c>
    </row>
    <row r="2595" spans="1:4" x14ac:dyDescent="0.25">
      <c r="A2595" s="1">
        <v>2594</v>
      </c>
      <c r="B2595" s="3" t="s">
        <v>2034</v>
      </c>
      <c r="C2595" s="1" t="s">
        <v>2109</v>
      </c>
      <c r="D2595" s="15">
        <v>6281315181571</v>
      </c>
    </row>
    <row r="2596" spans="1:4" x14ac:dyDescent="0.25">
      <c r="A2596" s="1">
        <v>2595</v>
      </c>
      <c r="B2596" s="3" t="s">
        <v>2034</v>
      </c>
      <c r="C2596" s="1" t="s">
        <v>2110</v>
      </c>
      <c r="D2596" s="15">
        <v>6281310204317</v>
      </c>
    </row>
    <row r="2597" spans="1:4" x14ac:dyDescent="0.25">
      <c r="A2597" s="1">
        <v>2596</v>
      </c>
      <c r="B2597" s="3" t="s">
        <v>2034</v>
      </c>
      <c r="C2597" s="1" t="s">
        <v>3</v>
      </c>
      <c r="D2597" s="15">
        <v>6281310483421</v>
      </c>
    </row>
    <row r="2598" spans="1:4" x14ac:dyDescent="0.25">
      <c r="A2598" s="1">
        <v>2597</v>
      </c>
      <c r="B2598" s="3" t="s">
        <v>2034</v>
      </c>
      <c r="C2598" s="1" t="s">
        <v>2111</v>
      </c>
      <c r="D2598" s="15">
        <v>6281310498844</v>
      </c>
    </row>
    <row r="2599" spans="1:4" x14ac:dyDescent="0.25">
      <c r="A2599" s="1">
        <v>2598</v>
      </c>
      <c r="B2599" s="3" t="s">
        <v>2034</v>
      </c>
      <c r="C2599" s="1" t="s">
        <v>2112</v>
      </c>
      <c r="D2599" s="15">
        <v>6281310823442</v>
      </c>
    </row>
    <row r="2600" spans="1:4" x14ac:dyDescent="0.25">
      <c r="A2600" s="1">
        <v>2599</v>
      </c>
      <c r="B2600" s="3" t="s">
        <v>2034</v>
      </c>
      <c r="C2600" s="1" t="s">
        <v>2113</v>
      </c>
      <c r="D2600" s="15">
        <v>6281310884859</v>
      </c>
    </row>
    <row r="2601" spans="1:4" x14ac:dyDescent="0.25">
      <c r="A2601" s="1">
        <v>2600</v>
      </c>
      <c r="B2601" s="3" t="s">
        <v>2034</v>
      </c>
      <c r="C2601" s="1" t="s">
        <v>2114</v>
      </c>
      <c r="D2601" s="15">
        <v>6281310121210</v>
      </c>
    </row>
    <row r="2602" spans="1:4" x14ac:dyDescent="0.25">
      <c r="A2602" s="1">
        <v>2601</v>
      </c>
      <c r="B2602" s="3" t="s">
        <v>2034</v>
      </c>
      <c r="C2602" s="1" t="s">
        <v>2115</v>
      </c>
      <c r="D2602" s="15">
        <v>6281315204987</v>
      </c>
    </row>
    <row r="2603" spans="1:4" x14ac:dyDescent="0.25">
      <c r="A2603" s="1">
        <v>2602</v>
      </c>
      <c r="B2603" s="3" t="s">
        <v>2034</v>
      </c>
      <c r="C2603" s="1" t="s">
        <v>3</v>
      </c>
      <c r="D2603" s="15">
        <v>6281318602720</v>
      </c>
    </row>
    <row r="2604" spans="1:4" x14ac:dyDescent="0.25">
      <c r="A2604" s="1">
        <v>2603</v>
      </c>
      <c r="B2604" s="3" t="s">
        <v>2034</v>
      </c>
      <c r="C2604" s="1" t="s">
        <v>1551</v>
      </c>
      <c r="D2604" s="15">
        <v>6281318617164</v>
      </c>
    </row>
    <row r="2605" spans="1:4" x14ac:dyDescent="0.25">
      <c r="A2605" s="1">
        <v>2604</v>
      </c>
      <c r="B2605" s="3" t="s">
        <v>2034</v>
      </c>
      <c r="C2605" s="1" t="s">
        <v>2116</v>
      </c>
      <c r="D2605" s="15">
        <v>6281318700093</v>
      </c>
    </row>
    <row r="2606" spans="1:4" x14ac:dyDescent="0.25">
      <c r="A2606" s="1">
        <v>2605</v>
      </c>
      <c r="B2606" s="3" t="s">
        <v>2034</v>
      </c>
      <c r="C2606" s="1" t="s">
        <v>2117</v>
      </c>
      <c r="D2606" s="15">
        <v>6281318765887</v>
      </c>
    </row>
    <row r="2607" spans="1:4" x14ac:dyDescent="0.25">
      <c r="A2607" s="1">
        <v>2606</v>
      </c>
      <c r="B2607" s="3" t="s">
        <v>2034</v>
      </c>
      <c r="C2607" s="1" t="s">
        <v>2118</v>
      </c>
      <c r="D2607" s="15">
        <v>6281319608002</v>
      </c>
    </row>
    <row r="2608" spans="1:4" x14ac:dyDescent="0.25">
      <c r="A2608" s="1">
        <v>2607</v>
      </c>
      <c r="B2608" s="3" t="s">
        <v>2034</v>
      </c>
      <c r="C2608" s="1" t="s">
        <v>2119</v>
      </c>
      <c r="D2608" s="15">
        <v>6281320324001</v>
      </c>
    </row>
    <row r="2609" spans="1:4" x14ac:dyDescent="0.25">
      <c r="A2609" s="1">
        <v>2608</v>
      </c>
      <c r="B2609" s="3" t="s">
        <v>2034</v>
      </c>
      <c r="C2609" s="1" t="s">
        <v>2120</v>
      </c>
      <c r="D2609" s="15">
        <v>6281318122611</v>
      </c>
    </row>
    <row r="2610" spans="1:4" x14ac:dyDescent="0.25">
      <c r="A2610" s="1">
        <v>2609</v>
      </c>
      <c r="B2610" s="3" t="s">
        <v>2034</v>
      </c>
      <c r="C2610" s="1" t="s">
        <v>2121</v>
      </c>
      <c r="D2610" s="15">
        <v>6281315709060</v>
      </c>
    </row>
    <row r="2611" spans="1:4" x14ac:dyDescent="0.25">
      <c r="A2611" s="1">
        <v>2610</v>
      </c>
      <c r="B2611" s="3" t="s">
        <v>2034</v>
      </c>
      <c r="C2611" s="1" t="s">
        <v>2122</v>
      </c>
      <c r="D2611" s="15">
        <v>6281315788747</v>
      </c>
    </row>
    <row r="2612" spans="1:4" x14ac:dyDescent="0.25">
      <c r="A2612" s="1">
        <v>2611</v>
      </c>
      <c r="B2612" s="3" t="s">
        <v>2034</v>
      </c>
      <c r="C2612" s="1" t="s">
        <v>2123</v>
      </c>
      <c r="D2612" s="15">
        <v>6281316973769</v>
      </c>
    </row>
    <row r="2613" spans="1:4" x14ac:dyDescent="0.25">
      <c r="A2613" s="1">
        <v>2612</v>
      </c>
      <c r="B2613" s="3" t="s">
        <v>2034</v>
      </c>
      <c r="C2613" s="1" t="s">
        <v>2124</v>
      </c>
      <c r="D2613" s="15">
        <v>6281317017059</v>
      </c>
    </row>
    <row r="2614" spans="1:4" x14ac:dyDescent="0.25">
      <c r="A2614" s="1">
        <v>2613</v>
      </c>
      <c r="B2614" s="3" t="s">
        <v>2034</v>
      </c>
      <c r="C2614" s="1" t="s">
        <v>2125</v>
      </c>
      <c r="D2614" s="15">
        <v>6281317216363</v>
      </c>
    </row>
    <row r="2615" spans="1:4" x14ac:dyDescent="0.25">
      <c r="A2615" s="1">
        <v>2614</v>
      </c>
      <c r="B2615" s="3" t="s">
        <v>2034</v>
      </c>
      <c r="C2615" s="1" t="s">
        <v>2126</v>
      </c>
      <c r="D2615" s="15">
        <v>6281317553486</v>
      </c>
    </row>
    <row r="2616" spans="1:4" x14ac:dyDescent="0.25">
      <c r="A2616" s="1">
        <v>2615</v>
      </c>
      <c r="B2616" s="3" t="s">
        <v>2034</v>
      </c>
      <c r="C2616" s="1" t="s">
        <v>2127</v>
      </c>
      <c r="D2616" s="15">
        <v>6281389142145</v>
      </c>
    </row>
    <row r="2617" spans="1:4" x14ac:dyDescent="0.25">
      <c r="A2617" s="1">
        <v>2616</v>
      </c>
      <c r="B2617" s="3" t="s">
        <v>2034</v>
      </c>
      <c r="C2617" s="1" t="s">
        <v>2128</v>
      </c>
      <c r="D2617" s="15">
        <v>6281343804633</v>
      </c>
    </row>
    <row r="2618" spans="1:4" x14ac:dyDescent="0.25">
      <c r="A2618" s="1">
        <v>2617</v>
      </c>
      <c r="B2618" s="3" t="s">
        <v>2034</v>
      </c>
      <c r="C2618" s="1" t="s">
        <v>2129</v>
      </c>
      <c r="D2618" s="15">
        <v>6281372600561</v>
      </c>
    </row>
    <row r="2619" spans="1:4" x14ac:dyDescent="0.25">
      <c r="A2619" s="1">
        <v>2618</v>
      </c>
      <c r="B2619" s="3" t="s">
        <v>2034</v>
      </c>
      <c r="C2619" s="1" t="s">
        <v>4</v>
      </c>
      <c r="D2619" s="15">
        <v>6281372670080</v>
      </c>
    </row>
    <row r="2620" spans="1:4" x14ac:dyDescent="0.25">
      <c r="A2620" s="1">
        <v>2619</v>
      </c>
      <c r="B2620" s="3" t="s">
        <v>2034</v>
      </c>
      <c r="C2620" s="1" t="s">
        <v>2130</v>
      </c>
      <c r="D2620" s="15">
        <v>6281372722125</v>
      </c>
    </row>
    <row r="2621" spans="1:4" x14ac:dyDescent="0.25">
      <c r="A2621" s="1">
        <v>2620</v>
      </c>
      <c r="B2621" s="3" t="s">
        <v>2034</v>
      </c>
      <c r="C2621" s="1" t="s">
        <v>2131</v>
      </c>
      <c r="D2621" s="15">
        <v>6281372737874</v>
      </c>
    </row>
    <row r="2622" spans="1:4" x14ac:dyDescent="0.25">
      <c r="A2622" s="1">
        <v>2621</v>
      </c>
      <c r="B2622" s="3" t="s">
        <v>2034</v>
      </c>
      <c r="C2622" s="1" t="s">
        <v>2132</v>
      </c>
      <c r="D2622" s="15">
        <v>6281372888850</v>
      </c>
    </row>
    <row r="2623" spans="1:4" x14ac:dyDescent="0.25">
      <c r="A2623" s="1">
        <v>2622</v>
      </c>
      <c r="B2623" s="3" t="s">
        <v>2034</v>
      </c>
      <c r="C2623" s="1" t="s">
        <v>2133</v>
      </c>
      <c r="D2623" s="15">
        <v>6281373199239</v>
      </c>
    </row>
    <row r="2624" spans="1:4" x14ac:dyDescent="0.25">
      <c r="A2624" s="1">
        <v>2623</v>
      </c>
      <c r="B2624" s="3" t="s">
        <v>2034</v>
      </c>
      <c r="C2624" s="1" t="s">
        <v>2134</v>
      </c>
      <c r="D2624" s="15">
        <v>6281373371236</v>
      </c>
    </row>
    <row r="2625" spans="1:4" x14ac:dyDescent="0.25">
      <c r="A2625" s="1">
        <v>2624</v>
      </c>
      <c r="B2625" s="3" t="s">
        <v>2034</v>
      </c>
      <c r="C2625" s="1" t="s">
        <v>4</v>
      </c>
      <c r="D2625" s="15">
        <v>6281373376600</v>
      </c>
    </row>
    <row r="2626" spans="1:4" x14ac:dyDescent="0.25">
      <c r="A2626" s="1">
        <v>2625</v>
      </c>
      <c r="B2626" s="3" t="s">
        <v>2034</v>
      </c>
      <c r="C2626" s="1" t="s">
        <v>2135</v>
      </c>
      <c r="D2626" s="15">
        <v>6281373471973</v>
      </c>
    </row>
    <row r="2627" spans="1:4" x14ac:dyDescent="0.25">
      <c r="A2627" s="1">
        <v>2626</v>
      </c>
      <c r="B2627" s="3" t="s">
        <v>2034</v>
      </c>
      <c r="C2627" s="1" t="s">
        <v>2136</v>
      </c>
      <c r="D2627" s="15">
        <v>6281373673367</v>
      </c>
    </row>
    <row r="2628" spans="1:4" x14ac:dyDescent="0.25">
      <c r="A2628" s="1">
        <v>2627</v>
      </c>
      <c r="B2628" s="3" t="s">
        <v>2034</v>
      </c>
      <c r="C2628" s="1" t="s">
        <v>5</v>
      </c>
      <c r="D2628" s="15">
        <v>6281374028207</v>
      </c>
    </row>
    <row r="2629" spans="1:4" x14ac:dyDescent="0.25">
      <c r="A2629" s="1">
        <v>2628</v>
      </c>
      <c r="B2629" s="3" t="s">
        <v>2034</v>
      </c>
      <c r="C2629" s="1" t="s">
        <v>2137</v>
      </c>
      <c r="D2629" s="15">
        <v>6281374131017</v>
      </c>
    </row>
    <row r="2630" spans="1:4" x14ac:dyDescent="0.25">
      <c r="A2630" s="1">
        <v>2629</v>
      </c>
      <c r="B2630" s="3" t="s">
        <v>2034</v>
      </c>
      <c r="C2630" s="1" t="s">
        <v>2138</v>
      </c>
      <c r="D2630" s="15">
        <v>6281374239601</v>
      </c>
    </row>
    <row r="2631" spans="1:4" x14ac:dyDescent="0.25">
      <c r="A2631" s="1">
        <v>2630</v>
      </c>
      <c r="B2631" s="3" t="s">
        <v>2034</v>
      </c>
      <c r="C2631" s="1" t="s">
        <v>2139</v>
      </c>
      <c r="D2631" s="15">
        <v>6281374650892</v>
      </c>
    </row>
    <row r="2632" spans="1:4" x14ac:dyDescent="0.25">
      <c r="A2632" s="1">
        <v>2631</v>
      </c>
      <c r="B2632" s="3" t="s">
        <v>2034</v>
      </c>
      <c r="C2632" s="1" t="s">
        <v>2140</v>
      </c>
      <c r="D2632" s="15">
        <v>6281374713284</v>
      </c>
    </row>
    <row r="2633" spans="1:4" x14ac:dyDescent="0.25">
      <c r="A2633" s="1">
        <v>2632</v>
      </c>
      <c r="B2633" s="3" t="s">
        <v>2034</v>
      </c>
      <c r="C2633" s="1" t="s">
        <v>2141</v>
      </c>
      <c r="D2633" s="15">
        <v>6281374803264</v>
      </c>
    </row>
    <row r="2634" spans="1:4" x14ac:dyDescent="0.25">
      <c r="A2634" s="1">
        <v>2633</v>
      </c>
      <c r="B2634" s="3" t="s">
        <v>2034</v>
      </c>
      <c r="C2634" s="1" t="s">
        <v>5</v>
      </c>
      <c r="D2634" s="15">
        <v>6281374909262</v>
      </c>
    </row>
    <row r="2635" spans="1:4" x14ac:dyDescent="0.25">
      <c r="A2635" s="1">
        <v>2634</v>
      </c>
      <c r="B2635" s="3" t="s">
        <v>2034</v>
      </c>
      <c r="C2635" s="1" t="s">
        <v>2142</v>
      </c>
      <c r="D2635" s="15">
        <v>6281375646427</v>
      </c>
    </row>
    <row r="2636" spans="1:4" x14ac:dyDescent="0.25">
      <c r="A2636" s="1">
        <v>2635</v>
      </c>
      <c r="B2636" s="3" t="s">
        <v>2034</v>
      </c>
      <c r="C2636" s="1" t="s">
        <v>3</v>
      </c>
      <c r="D2636" s="15">
        <v>6281376329302</v>
      </c>
    </row>
    <row r="2637" spans="1:4" x14ac:dyDescent="0.25">
      <c r="A2637" s="1">
        <v>2636</v>
      </c>
      <c r="B2637" s="3" t="s">
        <v>2034</v>
      </c>
      <c r="C2637" s="1" t="s">
        <v>2143</v>
      </c>
      <c r="D2637" s="15">
        <v>6281376396693</v>
      </c>
    </row>
    <row r="2638" spans="1:4" x14ac:dyDescent="0.25">
      <c r="A2638" s="1">
        <v>2637</v>
      </c>
      <c r="B2638" s="3" t="s">
        <v>2034</v>
      </c>
      <c r="C2638" s="1" t="s">
        <v>37</v>
      </c>
      <c r="D2638" s="15">
        <v>6281377052876</v>
      </c>
    </row>
    <row r="2639" spans="1:4" x14ac:dyDescent="0.25">
      <c r="A2639" s="1">
        <v>2638</v>
      </c>
      <c r="B2639" s="3" t="s">
        <v>2034</v>
      </c>
      <c r="C2639" s="1" t="s">
        <v>4</v>
      </c>
      <c r="D2639" s="15">
        <v>6281377123369</v>
      </c>
    </row>
    <row r="2640" spans="1:4" x14ac:dyDescent="0.25">
      <c r="A2640" s="1">
        <v>2639</v>
      </c>
      <c r="B2640" s="3" t="s">
        <v>2034</v>
      </c>
      <c r="C2640" s="1" t="s">
        <v>2144</v>
      </c>
      <c r="D2640" s="15">
        <v>6281377714026</v>
      </c>
    </row>
    <row r="2641" spans="1:4" x14ac:dyDescent="0.25">
      <c r="A2641" s="1">
        <v>2640</v>
      </c>
      <c r="B2641" s="3" t="s">
        <v>2034</v>
      </c>
      <c r="C2641" s="1" t="s">
        <v>2145</v>
      </c>
      <c r="D2641" s="15">
        <v>6281377759904</v>
      </c>
    </row>
    <row r="2642" spans="1:4" x14ac:dyDescent="0.25">
      <c r="A2642" s="1">
        <v>2641</v>
      </c>
      <c r="B2642" s="3" t="s">
        <v>2034</v>
      </c>
      <c r="C2642" s="1" t="s">
        <v>2146</v>
      </c>
      <c r="D2642" s="15">
        <v>6281377966560</v>
      </c>
    </row>
    <row r="2643" spans="1:4" x14ac:dyDescent="0.25">
      <c r="A2643" s="1">
        <v>2642</v>
      </c>
      <c r="B2643" s="3" t="s">
        <v>2034</v>
      </c>
      <c r="C2643" s="1" t="s">
        <v>2147</v>
      </c>
      <c r="D2643" s="15">
        <v>6281372455383</v>
      </c>
    </row>
    <row r="2644" spans="1:4" x14ac:dyDescent="0.25">
      <c r="A2644" s="1">
        <v>2643</v>
      </c>
      <c r="B2644" s="3" t="s">
        <v>2034</v>
      </c>
      <c r="C2644" s="1" t="s">
        <v>70</v>
      </c>
      <c r="D2644" s="15">
        <v>6281372147533</v>
      </c>
    </row>
    <row r="2645" spans="1:4" x14ac:dyDescent="0.25">
      <c r="A2645" s="1">
        <v>2644</v>
      </c>
      <c r="B2645" s="3" t="s">
        <v>2034</v>
      </c>
      <c r="C2645" s="1" t="s">
        <v>2148</v>
      </c>
      <c r="D2645" s="15">
        <v>6281372145687</v>
      </c>
    </row>
    <row r="2646" spans="1:4" x14ac:dyDescent="0.25">
      <c r="A2646" s="1">
        <v>2645</v>
      </c>
      <c r="B2646" s="3" t="s">
        <v>2034</v>
      </c>
      <c r="C2646" s="1" t="s">
        <v>2149</v>
      </c>
      <c r="D2646" s="15">
        <v>6281371831838</v>
      </c>
    </row>
    <row r="2647" spans="1:4" x14ac:dyDescent="0.25">
      <c r="A2647" s="1">
        <v>2646</v>
      </c>
      <c r="B2647" s="3" t="s">
        <v>2034</v>
      </c>
      <c r="C2647" s="1" t="s">
        <v>2150</v>
      </c>
      <c r="D2647" s="15">
        <v>6281366431466</v>
      </c>
    </row>
    <row r="2648" spans="1:4" x14ac:dyDescent="0.25">
      <c r="A2648" s="1">
        <v>2647</v>
      </c>
      <c r="B2648" s="3" t="s">
        <v>2034</v>
      </c>
      <c r="C2648" s="1" t="s">
        <v>2151</v>
      </c>
      <c r="D2648" s="15">
        <v>6281366563850</v>
      </c>
    </row>
    <row r="2649" spans="1:4" x14ac:dyDescent="0.25">
      <c r="A2649" s="1">
        <v>2648</v>
      </c>
      <c r="B2649" s="3" t="s">
        <v>2034</v>
      </c>
      <c r="C2649" s="1" t="s">
        <v>2152</v>
      </c>
      <c r="D2649" s="15">
        <v>6281366799772</v>
      </c>
    </row>
    <row r="2650" spans="1:4" x14ac:dyDescent="0.25">
      <c r="A2650" s="1">
        <v>2649</v>
      </c>
      <c r="B2650" s="3" t="s">
        <v>2034</v>
      </c>
      <c r="C2650" s="1" t="s">
        <v>2153</v>
      </c>
      <c r="D2650" s="15">
        <v>6281366910009</v>
      </c>
    </row>
    <row r="2651" spans="1:4" x14ac:dyDescent="0.25">
      <c r="A2651" s="1">
        <v>2650</v>
      </c>
      <c r="B2651" s="3" t="s">
        <v>2034</v>
      </c>
      <c r="C2651" s="1" t="s">
        <v>2154</v>
      </c>
      <c r="D2651" s="15">
        <v>6281367380904</v>
      </c>
    </row>
    <row r="2652" spans="1:4" x14ac:dyDescent="0.25">
      <c r="A2652" s="1">
        <v>2651</v>
      </c>
      <c r="B2652" s="3" t="s">
        <v>2034</v>
      </c>
      <c r="C2652" s="1" t="s">
        <v>2155</v>
      </c>
      <c r="D2652" s="15">
        <v>6281367410855</v>
      </c>
    </row>
    <row r="2653" spans="1:4" x14ac:dyDescent="0.25">
      <c r="A2653" s="1">
        <v>2652</v>
      </c>
      <c r="B2653" s="3" t="s">
        <v>2034</v>
      </c>
      <c r="C2653" s="1" t="s">
        <v>2156</v>
      </c>
      <c r="D2653" s="15">
        <v>6281367418678</v>
      </c>
    </row>
    <row r="2654" spans="1:4" x14ac:dyDescent="0.25">
      <c r="A2654" s="1">
        <v>2653</v>
      </c>
      <c r="B2654" s="3" t="s">
        <v>2034</v>
      </c>
      <c r="C2654" s="1" t="s">
        <v>2157</v>
      </c>
      <c r="D2654" s="15">
        <v>6281367437718</v>
      </c>
    </row>
    <row r="2655" spans="1:4" x14ac:dyDescent="0.25">
      <c r="A2655" s="1">
        <v>2654</v>
      </c>
      <c r="B2655" s="3" t="s">
        <v>2034</v>
      </c>
      <c r="C2655" s="1" t="s">
        <v>2158</v>
      </c>
      <c r="D2655" s="15">
        <v>6281367463950</v>
      </c>
    </row>
    <row r="2656" spans="1:4" x14ac:dyDescent="0.25">
      <c r="A2656" s="1">
        <v>2655</v>
      </c>
      <c r="B2656" s="3" t="s">
        <v>2034</v>
      </c>
      <c r="C2656" s="1" t="s">
        <v>2159</v>
      </c>
      <c r="D2656" s="15">
        <v>6281367466943</v>
      </c>
    </row>
    <row r="2657" spans="1:4" x14ac:dyDescent="0.25">
      <c r="A2657" s="1">
        <v>2656</v>
      </c>
      <c r="B2657" s="3" t="s">
        <v>2034</v>
      </c>
      <c r="C2657" s="1" t="s">
        <v>2160</v>
      </c>
      <c r="D2657" s="15">
        <v>6281367580033</v>
      </c>
    </row>
    <row r="2658" spans="1:4" x14ac:dyDescent="0.25">
      <c r="A2658" s="1">
        <v>2657</v>
      </c>
      <c r="B2658" s="3" t="s">
        <v>2034</v>
      </c>
      <c r="C2658" s="1" t="s">
        <v>2161</v>
      </c>
      <c r="D2658" s="15">
        <v>6281367641497</v>
      </c>
    </row>
    <row r="2659" spans="1:4" x14ac:dyDescent="0.25">
      <c r="A2659" s="1">
        <v>2658</v>
      </c>
      <c r="B2659" s="3" t="s">
        <v>2034</v>
      </c>
      <c r="C2659" s="1" t="s">
        <v>2162</v>
      </c>
      <c r="D2659" s="15">
        <v>6281378304880</v>
      </c>
    </row>
    <row r="2660" spans="1:4" x14ac:dyDescent="0.25">
      <c r="A2660" s="1">
        <v>2659</v>
      </c>
      <c r="B2660" s="3" t="s">
        <v>2034</v>
      </c>
      <c r="C2660" s="1" t="s">
        <v>2163</v>
      </c>
      <c r="D2660" s="15">
        <v>6281367699193</v>
      </c>
    </row>
    <row r="2661" spans="1:4" x14ac:dyDescent="0.25">
      <c r="A2661" s="1">
        <v>2660</v>
      </c>
      <c r="B2661" s="3" t="s">
        <v>2034</v>
      </c>
      <c r="C2661" s="1" t="s">
        <v>2164</v>
      </c>
      <c r="D2661" s="15">
        <v>6281367792216</v>
      </c>
    </row>
    <row r="2662" spans="1:4" x14ac:dyDescent="0.25">
      <c r="A2662" s="1">
        <v>2661</v>
      </c>
      <c r="B2662" s="3" t="s">
        <v>2034</v>
      </c>
      <c r="C2662" s="1" t="s">
        <v>2165</v>
      </c>
      <c r="D2662" s="15">
        <v>6281368762255</v>
      </c>
    </row>
    <row r="2663" spans="1:4" x14ac:dyDescent="0.25">
      <c r="A2663" s="1">
        <v>2662</v>
      </c>
      <c r="B2663" s="3" t="s">
        <v>2034</v>
      </c>
      <c r="C2663" s="1" t="s">
        <v>2166</v>
      </c>
      <c r="D2663" s="15">
        <v>6281368783366</v>
      </c>
    </row>
    <row r="2664" spans="1:4" x14ac:dyDescent="0.25">
      <c r="A2664" s="1">
        <v>2663</v>
      </c>
      <c r="B2664" s="3" t="s">
        <v>2034</v>
      </c>
      <c r="C2664" s="1" t="s">
        <v>4</v>
      </c>
      <c r="D2664" s="15">
        <v>6281368884447</v>
      </c>
    </row>
    <row r="2665" spans="1:4" x14ac:dyDescent="0.25">
      <c r="A2665" s="1">
        <v>2664</v>
      </c>
      <c r="B2665" s="3" t="s">
        <v>2034</v>
      </c>
      <c r="C2665" s="1" t="s">
        <v>66</v>
      </c>
      <c r="D2665" s="15">
        <v>6281369249100</v>
      </c>
    </row>
    <row r="2666" spans="1:4" x14ac:dyDescent="0.25">
      <c r="A2666" s="1">
        <v>2665</v>
      </c>
      <c r="B2666" s="3" t="s">
        <v>2034</v>
      </c>
      <c r="C2666" s="1" t="s">
        <v>2167</v>
      </c>
      <c r="D2666" s="15">
        <v>6281369422221</v>
      </c>
    </row>
    <row r="2667" spans="1:4" x14ac:dyDescent="0.25">
      <c r="A2667" s="1">
        <v>2666</v>
      </c>
      <c r="B2667" s="3" t="s">
        <v>2034</v>
      </c>
      <c r="C2667" s="1" t="s">
        <v>2168</v>
      </c>
      <c r="D2667" s="15">
        <v>6281369471704</v>
      </c>
    </row>
    <row r="2668" spans="1:4" x14ac:dyDescent="0.25">
      <c r="A2668" s="1">
        <v>2667</v>
      </c>
      <c r="B2668" s="3" t="s">
        <v>2034</v>
      </c>
      <c r="C2668" s="1" t="s">
        <v>3</v>
      </c>
      <c r="D2668" s="15">
        <v>6281370074460</v>
      </c>
    </row>
    <row r="2669" spans="1:4" x14ac:dyDescent="0.25">
      <c r="A2669" s="1">
        <v>2668</v>
      </c>
      <c r="B2669" s="3" t="s">
        <v>2034</v>
      </c>
      <c r="C2669" s="1" t="s">
        <v>2169</v>
      </c>
      <c r="D2669" s="15">
        <v>6281370077578</v>
      </c>
    </row>
    <row r="2670" spans="1:4" x14ac:dyDescent="0.25">
      <c r="A2670" s="1">
        <v>2669</v>
      </c>
      <c r="B2670" s="3" t="s">
        <v>2034</v>
      </c>
      <c r="C2670" s="1" t="s">
        <v>2170</v>
      </c>
      <c r="D2670" s="15">
        <v>6281370932074</v>
      </c>
    </row>
    <row r="2671" spans="1:4" x14ac:dyDescent="0.25">
      <c r="A2671" s="1">
        <v>2670</v>
      </c>
      <c r="B2671" s="3" t="s">
        <v>2034</v>
      </c>
      <c r="C2671" s="1" t="s">
        <v>2171</v>
      </c>
      <c r="D2671" s="15">
        <v>6281371727973</v>
      </c>
    </row>
    <row r="2672" spans="1:4" x14ac:dyDescent="0.25">
      <c r="A2672" s="1">
        <v>2671</v>
      </c>
      <c r="B2672" s="3" t="s">
        <v>2034</v>
      </c>
      <c r="C2672" s="1" t="s">
        <v>2172</v>
      </c>
      <c r="D2672" s="15">
        <v>6281371756126</v>
      </c>
    </row>
    <row r="2673" spans="1:4" x14ac:dyDescent="0.25">
      <c r="A2673" s="1">
        <v>2672</v>
      </c>
      <c r="B2673" s="3" t="s">
        <v>2034</v>
      </c>
      <c r="C2673" s="1" t="s">
        <v>2173</v>
      </c>
      <c r="D2673" s="15">
        <v>6281367715702</v>
      </c>
    </row>
    <row r="2674" spans="1:4" x14ac:dyDescent="0.25">
      <c r="A2674" s="1">
        <v>2673</v>
      </c>
      <c r="B2674" s="3" t="s">
        <v>2034</v>
      </c>
      <c r="C2674" s="1" t="s">
        <v>2174</v>
      </c>
      <c r="D2674" s="15">
        <v>6281378697200</v>
      </c>
    </row>
    <row r="2675" spans="1:4" x14ac:dyDescent="0.25">
      <c r="A2675" s="1">
        <v>2674</v>
      </c>
      <c r="B2675" s="3" t="s">
        <v>2034</v>
      </c>
      <c r="C2675" s="1" t="s">
        <v>2175</v>
      </c>
      <c r="D2675" s="15">
        <v>6281378882928</v>
      </c>
    </row>
    <row r="2676" spans="1:4" x14ac:dyDescent="0.25">
      <c r="A2676" s="1">
        <v>2675</v>
      </c>
      <c r="B2676" s="3" t="s">
        <v>2034</v>
      </c>
      <c r="C2676" s="1" t="s">
        <v>78</v>
      </c>
      <c r="D2676" s="15">
        <v>6281378972727</v>
      </c>
    </row>
    <row r="2677" spans="1:4" x14ac:dyDescent="0.25">
      <c r="A2677" s="1">
        <v>2676</v>
      </c>
      <c r="B2677" s="3" t="s">
        <v>2034</v>
      </c>
      <c r="C2677" s="1" t="s">
        <v>2176</v>
      </c>
      <c r="D2677" s="15">
        <v>6281383489938</v>
      </c>
    </row>
    <row r="2678" spans="1:4" x14ac:dyDescent="0.25">
      <c r="A2678" s="1">
        <v>2677</v>
      </c>
      <c r="B2678" s="3" t="s">
        <v>2034</v>
      </c>
      <c r="C2678" s="1" t="s">
        <v>1641</v>
      </c>
      <c r="D2678" s="15">
        <v>6281383500053</v>
      </c>
    </row>
    <row r="2679" spans="1:4" x14ac:dyDescent="0.25">
      <c r="A2679" s="1">
        <v>2678</v>
      </c>
      <c r="B2679" s="3" t="s">
        <v>2034</v>
      </c>
      <c r="C2679" s="1" t="s">
        <v>2177</v>
      </c>
      <c r="D2679" s="15">
        <v>6281383576151</v>
      </c>
    </row>
    <row r="2680" spans="1:4" x14ac:dyDescent="0.25">
      <c r="A2680" s="1">
        <v>2679</v>
      </c>
      <c r="B2680" s="3" t="s">
        <v>2034</v>
      </c>
      <c r="C2680" s="1" t="s">
        <v>2178</v>
      </c>
      <c r="D2680" s="15">
        <v>6281383628974</v>
      </c>
    </row>
    <row r="2681" spans="1:4" x14ac:dyDescent="0.25">
      <c r="A2681" s="1">
        <v>2680</v>
      </c>
      <c r="B2681" s="3" t="s">
        <v>2034</v>
      </c>
      <c r="C2681" s="1" t="s">
        <v>2179</v>
      </c>
      <c r="D2681" s="15">
        <v>6281384149572</v>
      </c>
    </row>
    <row r="2682" spans="1:4" x14ac:dyDescent="0.25">
      <c r="A2682" s="1">
        <v>2681</v>
      </c>
      <c r="B2682" s="3" t="s">
        <v>2034</v>
      </c>
      <c r="C2682" s="1" t="s">
        <v>56</v>
      </c>
      <c r="D2682" s="15">
        <v>6281384662600</v>
      </c>
    </row>
    <row r="2683" spans="1:4" x14ac:dyDescent="0.25">
      <c r="A2683" s="1">
        <v>2682</v>
      </c>
      <c r="B2683" s="3" t="s">
        <v>2034</v>
      </c>
      <c r="C2683" s="1" t="s">
        <v>2180</v>
      </c>
      <c r="D2683" s="15">
        <v>6281384818834</v>
      </c>
    </row>
    <row r="2684" spans="1:4" x14ac:dyDescent="0.25">
      <c r="A2684" s="1">
        <v>2683</v>
      </c>
      <c r="B2684" s="3" t="s">
        <v>2034</v>
      </c>
      <c r="C2684" s="1" t="s">
        <v>2181</v>
      </c>
      <c r="D2684" s="15">
        <v>6281385262598</v>
      </c>
    </row>
    <row r="2685" spans="1:4" x14ac:dyDescent="0.25">
      <c r="A2685" s="1">
        <v>2684</v>
      </c>
      <c r="B2685" s="3" t="s">
        <v>2034</v>
      </c>
      <c r="C2685" s="1" t="s">
        <v>84</v>
      </c>
      <c r="D2685" s="15">
        <v>6281385388885</v>
      </c>
    </row>
    <row r="2686" spans="1:4" x14ac:dyDescent="0.25">
      <c r="A2686" s="1">
        <v>2685</v>
      </c>
      <c r="B2686" s="3" t="s">
        <v>2034</v>
      </c>
      <c r="C2686" s="1" t="s">
        <v>2182</v>
      </c>
      <c r="D2686" s="15">
        <v>6281385568390</v>
      </c>
    </row>
    <row r="2687" spans="1:4" x14ac:dyDescent="0.25">
      <c r="A2687" s="1">
        <v>2686</v>
      </c>
      <c r="B2687" s="3" t="s">
        <v>2034</v>
      </c>
      <c r="C2687" s="1" t="s">
        <v>5</v>
      </c>
      <c r="D2687" s="15">
        <v>6281385655099</v>
      </c>
    </row>
    <row r="2688" spans="1:4" x14ac:dyDescent="0.25">
      <c r="A2688" s="1">
        <v>2687</v>
      </c>
      <c r="B2688" s="3" t="s">
        <v>2034</v>
      </c>
      <c r="C2688" s="1" t="s">
        <v>2183</v>
      </c>
      <c r="D2688" s="15">
        <v>6281385960009</v>
      </c>
    </row>
    <row r="2689" spans="1:4" x14ac:dyDescent="0.25">
      <c r="A2689" s="1">
        <v>2688</v>
      </c>
      <c r="B2689" s="3" t="s">
        <v>2034</v>
      </c>
      <c r="C2689" s="1" t="s">
        <v>2184</v>
      </c>
      <c r="D2689" s="15">
        <v>6281383179407</v>
      </c>
    </row>
    <row r="2690" spans="1:4" x14ac:dyDescent="0.25">
      <c r="A2690" s="1">
        <v>2689</v>
      </c>
      <c r="B2690" s="3" t="s">
        <v>2034</v>
      </c>
      <c r="C2690" s="1" t="s">
        <v>4</v>
      </c>
      <c r="D2690" s="15">
        <v>6281386044696</v>
      </c>
    </row>
    <row r="2691" spans="1:4" x14ac:dyDescent="0.25">
      <c r="A2691" s="1">
        <v>2690</v>
      </c>
      <c r="B2691" s="3" t="s">
        <v>2034</v>
      </c>
      <c r="C2691" s="1" t="s">
        <v>2213</v>
      </c>
      <c r="D2691" s="15">
        <v>6281386666695</v>
      </c>
    </row>
    <row r="2692" spans="1:4" x14ac:dyDescent="0.25">
      <c r="A2692" s="1">
        <v>2691</v>
      </c>
      <c r="B2692" s="3" t="s">
        <v>2034</v>
      </c>
      <c r="C2692" s="1" t="s">
        <v>2214</v>
      </c>
      <c r="D2692" s="15">
        <v>6281387076077</v>
      </c>
    </row>
    <row r="2693" spans="1:4" x14ac:dyDescent="0.25">
      <c r="A2693" s="1">
        <v>2692</v>
      </c>
      <c r="B2693" s="3" t="s">
        <v>2034</v>
      </c>
      <c r="C2693" s="1" t="s">
        <v>2215</v>
      </c>
      <c r="D2693" s="15">
        <v>6281387101702</v>
      </c>
    </row>
    <row r="2694" spans="1:4" x14ac:dyDescent="0.25">
      <c r="A2694" s="1">
        <v>2693</v>
      </c>
      <c r="B2694" s="3" t="s">
        <v>2034</v>
      </c>
      <c r="C2694" s="1" t="s">
        <v>2216</v>
      </c>
      <c r="D2694" s="15">
        <v>6281387594785</v>
      </c>
    </row>
    <row r="2695" spans="1:4" x14ac:dyDescent="0.25">
      <c r="A2695" s="1">
        <v>2694</v>
      </c>
      <c r="B2695" s="3" t="s">
        <v>2034</v>
      </c>
      <c r="C2695" s="1" t="s">
        <v>2217</v>
      </c>
      <c r="D2695" s="15">
        <v>6281387773385</v>
      </c>
    </row>
    <row r="2696" spans="1:4" x14ac:dyDescent="0.25">
      <c r="A2696" s="1">
        <v>2695</v>
      </c>
      <c r="B2696" s="3" t="s">
        <v>2034</v>
      </c>
      <c r="C2696" s="1" t="s">
        <v>2218</v>
      </c>
      <c r="D2696" s="15">
        <v>6281387879867</v>
      </c>
    </row>
    <row r="2697" spans="1:4" x14ac:dyDescent="0.25">
      <c r="A2697" s="1">
        <v>2696</v>
      </c>
      <c r="B2697" s="3" t="s">
        <v>2034</v>
      </c>
      <c r="C2697" s="1" t="s">
        <v>2219</v>
      </c>
      <c r="D2697" s="15">
        <v>6281387949974</v>
      </c>
    </row>
    <row r="2698" spans="1:4" x14ac:dyDescent="0.25">
      <c r="A2698" s="1">
        <v>2697</v>
      </c>
      <c r="B2698" s="3" t="s">
        <v>2034</v>
      </c>
      <c r="C2698" s="1" t="s">
        <v>2220</v>
      </c>
      <c r="D2698" s="15">
        <v>6281388055522</v>
      </c>
    </row>
    <row r="2699" spans="1:4" x14ac:dyDescent="0.25">
      <c r="A2699" s="1">
        <v>2698</v>
      </c>
      <c r="B2699" s="3" t="s">
        <v>2034</v>
      </c>
      <c r="C2699" s="1" t="s">
        <v>2221</v>
      </c>
      <c r="D2699" s="15">
        <v>6281388207404</v>
      </c>
    </row>
    <row r="2700" spans="1:4" x14ac:dyDescent="0.25">
      <c r="A2700" s="1">
        <v>2699</v>
      </c>
      <c r="B2700" s="3" t="s">
        <v>2034</v>
      </c>
      <c r="C2700" s="1" t="s">
        <v>2222</v>
      </c>
      <c r="D2700" s="15">
        <v>6281388319051</v>
      </c>
    </row>
    <row r="2701" spans="1:4" x14ac:dyDescent="0.25">
      <c r="A2701" s="1">
        <v>2700</v>
      </c>
      <c r="B2701" s="3" t="s">
        <v>2034</v>
      </c>
      <c r="C2701" s="1" t="s">
        <v>2223</v>
      </c>
      <c r="D2701" s="15">
        <v>6281388525813</v>
      </c>
    </row>
    <row r="2702" spans="1:4" x14ac:dyDescent="0.25">
      <c r="A2702" s="1">
        <v>2701</v>
      </c>
      <c r="B2702" s="3" t="s">
        <v>2034</v>
      </c>
      <c r="C2702" s="1" t="s">
        <v>1286</v>
      </c>
      <c r="D2702" s="3">
        <v>628932345678</v>
      </c>
    </row>
    <row r="2703" spans="1:4" x14ac:dyDescent="0.25">
      <c r="A2703" s="1">
        <v>2702</v>
      </c>
      <c r="B2703" s="3" t="s">
        <v>2034</v>
      </c>
      <c r="C2703" s="1" t="s">
        <v>1287</v>
      </c>
      <c r="D2703" s="3">
        <v>6281240581187</v>
      </c>
    </row>
    <row r="2704" spans="1:4" x14ac:dyDescent="0.25">
      <c r="A2704" s="1">
        <v>2703</v>
      </c>
      <c r="B2704" s="3" t="s">
        <v>2034</v>
      </c>
      <c r="C2704" s="1" t="s">
        <v>4</v>
      </c>
      <c r="D2704" s="3">
        <v>6281299028557</v>
      </c>
    </row>
    <row r="2705" spans="1:4" x14ac:dyDescent="0.25">
      <c r="A2705" s="1">
        <v>2704</v>
      </c>
      <c r="B2705" s="3" t="s">
        <v>2034</v>
      </c>
      <c r="C2705" s="1" t="s">
        <v>4</v>
      </c>
      <c r="D2705" s="3">
        <v>6285745344936</v>
      </c>
    </row>
    <row r="2706" spans="1:4" x14ac:dyDescent="0.25">
      <c r="A2706" s="1">
        <v>2705</v>
      </c>
      <c r="B2706" s="3" t="s">
        <v>2034</v>
      </c>
      <c r="C2706" s="1" t="s">
        <v>1288</v>
      </c>
      <c r="D2706" s="3">
        <v>6285322005953</v>
      </c>
    </row>
    <row r="2707" spans="1:4" x14ac:dyDescent="0.25">
      <c r="A2707" s="1">
        <v>2706</v>
      </c>
      <c r="B2707" s="3" t="s">
        <v>2034</v>
      </c>
      <c r="C2707" s="1" t="s">
        <v>1289</v>
      </c>
      <c r="D2707" s="3">
        <v>6282213468585</v>
      </c>
    </row>
    <row r="2708" spans="1:4" x14ac:dyDescent="0.25">
      <c r="A2708" s="1">
        <v>2707</v>
      </c>
      <c r="B2708" s="3" t="s">
        <v>2034</v>
      </c>
      <c r="C2708" s="1" t="s">
        <v>4</v>
      </c>
      <c r="D2708" s="3">
        <v>6285360500030</v>
      </c>
    </row>
    <row r="2709" spans="1:4" x14ac:dyDescent="0.25">
      <c r="A2709" s="1">
        <v>2708</v>
      </c>
      <c r="B2709" s="3" t="s">
        <v>2034</v>
      </c>
      <c r="C2709" s="1" t="s">
        <v>1290</v>
      </c>
      <c r="D2709" s="3">
        <v>6285336853500</v>
      </c>
    </row>
    <row r="2710" spans="1:4" x14ac:dyDescent="0.25">
      <c r="A2710" s="1">
        <v>2709</v>
      </c>
      <c r="B2710" s="3" t="s">
        <v>2034</v>
      </c>
      <c r="C2710" s="1" t="s">
        <v>1291</v>
      </c>
      <c r="D2710" s="3">
        <v>6281280269612</v>
      </c>
    </row>
    <row r="2711" spans="1:4" x14ac:dyDescent="0.25">
      <c r="A2711" s="1">
        <v>2710</v>
      </c>
      <c r="B2711" s="3" t="s">
        <v>2034</v>
      </c>
      <c r="C2711" s="1" t="s">
        <v>1292</v>
      </c>
      <c r="D2711" s="3">
        <v>6281284452036</v>
      </c>
    </row>
    <row r="2712" spans="1:4" x14ac:dyDescent="0.25">
      <c r="A2712" s="1">
        <v>2711</v>
      </c>
      <c r="B2712" s="3" t="s">
        <v>2034</v>
      </c>
      <c r="C2712" s="1" t="s">
        <v>4</v>
      </c>
      <c r="D2712" s="3">
        <v>6281315981973</v>
      </c>
    </row>
    <row r="2713" spans="1:4" x14ac:dyDescent="0.25">
      <c r="A2713" s="1">
        <v>2712</v>
      </c>
      <c r="B2713" s="3" t="s">
        <v>2034</v>
      </c>
      <c r="C2713" s="1" t="s">
        <v>1293</v>
      </c>
      <c r="D2713" s="3">
        <v>6281315902309</v>
      </c>
    </row>
    <row r="2714" spans="1:4" x14ac:dyDescent="0.25">
      <c r="A2714" s="1">
        <v>2713</v>
      </c>
      <c r="B2714" s="3" t="s">
        <v>2034</v>
      </c>
      <c r="C2714" s="1" t="s">
        <v>2224</v>
      </c>
      <c r="D2714" s="3">
        <v>6281388818823</v>
      </c>
    </row>
    <row r="2715" spans="1:4" x14ac:dyDescent="0.25">
      <c r="A2715" s="1">
        <v>2714</v>
      </c>
      <c r="B2715" s="3" t="s">
        <v>2034</v>
      </c>
      <c r="C2715" s="1" t="s">
        <v>2225</v>
      </c>
      <c r="D2715" s="3">
        <v>6281386648738</v>
      </c>
    </row>
    <row r="2716" spans="1:4" x14ac:dyDescent="0.25">
      <c r="A2716" s="1">
        <v>2715</v>
      </c>
      <c r="B2716" s="3" t="s">
        <v>2034</v>
      </c>
      <c r="C2716" s="1" t="s">
        <v>2226</v>
      </c>
      <c r="D2716" s="3">
        <v>6281366228686</v>
      </c>
    </row>
    <row r="2717" spans="1:4" x14ac:dyDescent="0.25">
      <c r="A2717" s="1">
        <v>2716</v>
      </c>
      <c r="B2717" s="3" t="s">
        <v>2034</v>
      </c>
      <c r="C2717" s="1" t="s">
        <v>1439</v>
      </c>
      <c r="D2717" s="3">
        <v>6281383101034</v>
      </c>
    </row>
    <row r="2718" spans="1:4" x14ac:dyDescent="0.25">
      <c r="A2718" s="1">
        <v>2717</v>
      </c>
      <c r="B2718" s="3" t="s">
        <v>2034</v>
      </c>
      <c r="C2718" s="1" t="s">
        <v>2227</v>
      </c>
      <c r="D2718" s="3">
        <v>6281382893845</v>
      </c>
    </row>
    <row r="2719" spans="1:4" x14ac:dyDescent="0.25">
      <c r="A2719" s="1">
        <v>2718</v>
      </c>
      <c r="B2719" s="3" t="s">
        <v>2034</v>
      </c>
      <c r="C2719" s="1" t="s">
        <v>2228</v>
      </c>
      <c r="D2719" s="3">
        <v>6281378989774</v>
      </c>
    </row>
    <row r="2720" spans="1:4" x14ac:dyDescent="0.25">
      <c r="A2720" s="1">
        <v>2719</v>
      </c>
      <c r="B2720" s="3" t="s">
        <v>2034</v>
      </c>
      <c r="C2720" s="1" t="s">
        <v>2229</v>
      </c>
      <c r="D2720" s="3">
        <v>6281379005229</v>
      </c>
    </row>
    <row r="2721" spans="1:4" x14ac:dyDescent="0.25">
      <c r="A2721" s="1">
        <v>2720</v>
      </c>
      <c r="B2721" s="3" t="s">
        <v>2034</v>
      </c>
      <c r="C2721" s="1" t="s">
        <v>2230</v>
      </c>
      <c r="D2721" s="3">
        <v>6281379163316</v>
      </c>
    </row>
    <row r="2722" spans="1:4" x14ac:dyDescent="0.25">
      <c r="A2722" s="1">
        <v>2721</v>
      </c>
      <c r="B2722" s="3" t="s">
        <v>2034</v>
      </c>
      <c r="C2722" s="1" t="s">
        <v>3</v>
      </c>
      <c r="D2722" s="3">
        <v>6281379275252</v>
      </c>
    </row>
    <row r="2723" spans="1:4" x14ac:dyDescent="0.25">
      <c r="A2723" s="1">
        <v>2722</v>
      </c>
      <c r="B2723" s="3" t="s">
        <v>2034</v>
      </c>
      <c r="C2723" s="1" t="s">
        <v>2231</v>
      </c>
      <c r="D2723" s="3">
        <v>6281379842128</v>
      </c>
    </row>
    <row r="2724" spans="1:4" x14ac:dyDescent="0.25">
      <c r="A2724" s="1">
        <v>2723</v>
      </c>
      <c r="B2724" s="3" t="s">
        <v>2034</v>
      </c>
      <c r="C2724" s="1" t="s">
        <v>2232</v>
      </c>
      <c r="D2724" s="3">
        <v>6281379939512</v>
      </c>
    </row>
    <row r="2725" spans="1:4" x14ac:dyDescent="0.25">
      <c r="A2725" s="1">
        <v>2724</v>
      </c>
      <c r="B2725" s="3" t="s">
        <v>2034</v>
      </c>
      <c r="C2725" s="1" t="s">
        <v>2233</v>
      </c>
      <c r="D2725" s="3">
        <v>6281380023223</v>
      </c>
    </row>
    <row r="2726" spans="1:4" x14ac:dyDescent="0.25">
      <c r="A2726" s="1">
        <v>2725</v>
      </c>
      <c r="B2726" s="3" t="s">
        <v>2034</v>
      </c>
      <c r="C2726" s="1" t="s">
        <v>2234</v>
      </c>
      <c r="D2726" s="3">
        <v>6281380125223</v>
      </c>
    </row>
    <row r="2727" spans="1:4" x14ac:dyDescent="0.25">
      <c r="A2727" s="1">
        <v>2726</v>
      </c>
      <c r="B2727" s="3" t="s">
        <v>2034</v>
      </c>
      <c r="C2727" s="1" t="s">
        <v>725</v>
      </c>
      <c r="D2727" s="3">
        <v>6281380231016</v>
      </c>
    </row>
    <row r="2728" spans="1:4" x14ac:dyDescent="0.25">
      <c r="A2728" s="1">
        <v>2727</v>
      </c>
      <c r="B2728" s="3" t="s">
        <v>2034</v>
      </c>
      <c r="C2728" s="1" t="s">
        <v>2235</v>
      </c>
      <c r="D2728" s="3">
        <v>6281380333441</v>
      </c>
    </row>
    <row r="2729" spans="1:4" x14ac:dyDescent="0.25">
      <c r="A2729" s="1">
        <v>2728</v>
      </c>
      <c r="B2729" s="3" t="s">
        <v>2034</v>
      </c>
      <c r="C2729" s="1" t="s">
        <v>2236</v>
      </c>
      <c r="D2729" s="3">
        <v>6281380575627</v>
      </c>
    </row>
    <row r="2730" spans="1:4" x14ac:dyDescent="0.25">
      <c r="A2730" s="1">
        <v>2729</v>
      </c>
      <c r="B2730" s="3" t="s">
        <v>2034</v>
      </c>
      <c r="C2730" s="1" t="s">
        <v>2237</v>
      </c>
      <c r="D2730" s="3">
        <v>6281380715584</v>
      </c>
    </row>
    <row r="2731" spans="1:4" x14ac:dyDescent="0.25">
      <c r="A2731" s="1">
        <v>2730</v>
      </c>
      <c r="B2731" s="3" t="s">
        <v>2034</v>
      </c>
      <c r="C2731" s="1" t="s">
        <v>2238</v>
      </c>
      <c r="D2731" s="3">
        <v>6281383058656</v>
      </c>
    </row>
    <row r="2732" spans="1:4" x14ac:dyDescent="0.25">
      <c r="A2732" s="1">
        <v>2731</v>
      </c>
      <c r="B2732" s="3" t="s">
        <v>2034</v>
      </c>
      <c r="C2732" s="1" t="s">
        <v>2239</v>
      </c>
      <c r="D2732" s="3">
        <v>6281380752737</v>
      </c>
    </row>
    <row r="2733" spans="1:4" x14ac:dyDescent="0.25">
      <c r="A2733" s="1">
        <v>2732</v>
      </c>
      <c r="B2733" s="3" t="s">
        <v>2034</v>
      </c>
      <c r="C2733" s="1" t="s">
        <v>2240</v>
      </c>
      <c r="D2733" s="3">
        <v>6281380941629</v>
      </c>
    </row>
    <row r="2734" spans="1:4" x14ac:dyDescent="0.25">
      <c r="A2734" s="1">
        <v>2733</v>
      </c>
      <c r="B2734" s="3" t="s">
        <v>2034</v>
      </c>
      <c r="C2734" s="1" t="s">
        <v>2241</v>
      </c>
      <c r="D2734" s="3">
        <v>6281381151483</v>
      </c>
    </row>
    <row r="2735" spans="1:4" x14ac:dyDescent="0.25">
      <c r="A2735" s="1">
        <v>2734</v>
      </c>
      <c r="B2735" s="3" t="s">
        <v>2034</v>
      </c>
      <c r="C2735" s="1" t="s">
        <v>2242</v>
      </c>
      <c r="D2735" s="3">
        <v>6281381314962</v>
      </c>
    </row>
    <row r="2736" spans="1:4" x14ac:dyDescent="0.25">
      <c r="A2736" s="1">
        <v>2735</v>
      </c>
      <c r="B2736" s="3" t="s">
        <v>2034</v>
      </c>
      <c r="C2736" s="1" t="s">
        <v>2243</v>
      </c>
      <c r="D2736" s="3">
        <v>6281381495008</v>
      </c>
    </row>
    <row r="2737" spans="1:4" x14ac:dyDescent="0.25">
      <c r="A2737" s="1">
        <v>2736</v>
      </c>
      <c r="B2737" s="3" t="s">
        <v>2034</v>
      </c>
      <c r="C2737" s="1" t="s">
        <v>2244</v>
      </c>
      <c r="D2737" s="3">
        <v>6281381708281</v>
      </c>
    </row>
    <row r="2738" spans="1:4" x14ac:dyDescent="0.25">
      <c r="A2738" s="1">
        <v>2737</v>
      </c>
      <c r="B2738" s="3" t="s">
        <v>2034</v>
      </c>
      <c r="C2738" s="1" t="s">
        <v>2245</v>
      </c>
      <c r="D2738" s="3">
        <v>6281381864122</v>
      </c>
    </row>
    <row r="2739" spans="1:4" x14ac:dyDescent="0.25">
      <c r="A2739" s="1">
        <v>2738</v>
      </c>
      <c r="B2739" s="3" t="s">
        <v>2034</v>
      </c>
      <c r="C2739" s="1" t="s">
        <v>2246</v>
      </c>
      <c r="D2739" s="3">
        <v>6281382091712</v>
      </c>
    </row>
    <row r="2740" spans="1:4" x14ac:dyDescent="0.25">
      <c r="A2740" s="1">
        <v>2739</v>
      </c>
      <c r="B2740" s="3" t="s">
        <v>2034</v>
      </c>
      <c r="C2740" s="1" t="s">
        <v>2247</v>
      </c>
      <c r="D2740" s="3">
        <v>6281382409030</v>
      </c>
    </row>
    <row r="2741" spans="1:4" x14ac:dyDescent="0.25">
      <c r="A2741" s="1">
        <v>2740</v>
      </c>
      <c r="B2741" s="3" t="s">
        <v>2034</v>
      </c>
      <c r="C2741" s="1" t="s">
        <v>2248</v>
      </c>
      <c r="D2741" s="3">
        <v>6281382414010</v>
      </c>
    </row>
    <row r="2742" spans="1:4" x14ac:dyDescent="0.25">
      <c r="A2742" s="1">
        <v>2741</v>
      </c>
      <c r="B2742" s="3" t="s">
        <v>2034</v>
      </c>
      <c r="C2742" s="1" t="s">
        <v>2249</v>
      </c>
      <c r="D2742" s="3">
        <v>6281382553373</v>
      </c>
    </row>
    <row r="2743" spans="1:4" x14ac:dyDescent="0.25">
      <c r="A2743" s="1">
        <v>2742</v>
      </c>
      <c r="B2743" s="3" t="s">
        <v>2034</v>
      </c>
      <c r="C2743" s="1" t="s">
        <v>2250</v>
      </c>
      <c r="D2743" s="3">
        <v>6281382629864</v>
      </c>
    </row>
    <row r="2744" spans="1:4" x14ac:dyDescent="0.25">
      <c r="A2744" s="1">
        <v>2743</v>
      </c>
      <c r="B2744" s="3" t="s">
        <v>2034</v>
      </c>
      <c r="C2744" s="1" t="s">
        <v>2251</v>
      </c>
      <c r="D2744" s="3">
        <v>6281382758884</v>
      </c>
    </row>
    <row r="2745" spans="1:4" x14ac:dyDescent="0.25">
      <c r="A2745" s="1">
        <v>2744</v>
      </c>
      <c r="B2745" s="3" t="s">
        <v>2034</v>
      </c>
      <c r="C2745" s="1" t="s">
        <v>2252</v>
      </c>
      <c r="D2745" s="3">
        <v>6281380835521</v>
      </c>
    </row>
    <row r="2746" spans="1:4" x14ac:dyDescent="0.25">
      <c r="A2746" s="1">
        <v>2745</v>
      </c>
      <c r="B2746" s="3" t="s">
        <v>2034</v>
      </c>
      <c r="C2746" s="1" t="s">
        <v>2253</v>
      </c>
      <c r="D2746" s="3">
        <v>6281365739979</v>
      </c>
    </row>
    <row r="2747" spans="1:4" x14ac:dyDescent="0.25">
      <c r="A2747" s="1">
        <v>2746</v>
      </c>
      <c r="B2747" s="3" t="s">
        <v>2034</v>
      </c>
      <c r="C2747" s="1" t="s">
        <v>2254</v>
      </c>
      <c r="D2747" s="3">
        <v>6281365601541</v>
      </c>
    </row>
    <row r="2748" spans="1:4" x14ac:dyDescent="0.25">
      <c r="A2748" s="1">
        <v>2747</v>
      </c>
      <c r="B2748" s="3" t="s">
        <v>2034</v>
      </c>
      <c r="C2748" s="1" t="s">
        <v>2255</v>
      </c>
      <c r="D2748" s="3">
        <v>6281349591166</v>
      </c>
    </row>
    <row r="2749" spans="1:4" x14ac:dyDescent="0.25">
      <c r="A2749" s="1">
        <v>2748</v>
      </c>
      <c r="B2749" s="3" t="s">
        <v>2034</v>
      </c>
      <c r="C2749" s="1" t="s">
        <v>4</v>
      </c>
      <c r="D2749" s="3">
        <v>6281350006485</v>
      </c>
    </row>
    <row r="2750" spans="1:4" x14ac:dyDescent="0.25">
      <c r="A2750" s="1">
        <v>2749</v>
      </c>
      <c r="B2750" s="3" t="s">
        <v>2034</v>
      </c>
      <c r="C2750" s="1" t="s">
        <v>2256</v>
      </c>
      <c r="D2750" s="3">
        <v>6281350311617</v>
      </c>
    </row>
    <row r="2751" spans="1:4" x14ac:dyDescent="0.25">
      <c r="A2751" s="1">
        <v>2750</v>
      </c>
      <c r="B2751" s="3" t="s">
        <v>2034</v>
      </c>
      <c r="C2751" s="1" t="s">
        <v>2257</v>
      </c>
      <c r="D2751" s="3">
        <v>6281351056314</v>
      </c>
    </row>
    <row r="2752" spans="1:4" x14ac:dyDescent="0.25">
      <c r="A2752" s="1">
        <v>2751</v>
      </c>
      <c r="B2752" s="3" t="s">
        <v>2034</v>
      </c>
      <c r="C2752" s="1" t="s">
        <v>1491</v>
      </c>
      <c r="D2752" s="3">
        <v>6281353406205</v>
      </c>
    </row>
    <row r="2753" spans="1:4" x14ac:dyDescent="0.25">
      <c r="A2753" s="1">
        <v>2752</v>
      </c>
      <c r="B2753" s="3" t="s">
        <v>2034</v>
      </c>
      <c r="C2753" s="1" t="s">
        <v>2258</v>
      </c>
      <c r="D2753" s="3">
        <v>6281348562380</v>
      </c>
    </row>
    <row r="2754" spans="1:4" x14ac:dyDescent="0.25">
      <c r="A2754" s="1">
        <v>2753</v>
      </c>
      <c r="B2754" s="3" t="s">
        <v>2034</v>
      </c>
      <c r="C2754" s="1" t="s">
        <v>2259</v>
      </c>
      <c r="D2754" s="3">
        <v>6281348315343</v>
      </c>
    </row>
    <row r="2755" spans="1:4" x14ac:dyDescent="0.25">
      <c r="A2755" s="1">
        <v>2754</v>
      </c>
      <c r="B2755" s="3" t="s">
        <v>2034</v>
      </c>
      <c r="C2755" s="1" t="s">
        <v>2260</v>
      </c>
      <c r="D2755" s="3">
        <v>6281344329020</v>
      </c>
    </row>
    <row r="2756" spans="1:4" x14ac:dyDescent="0.25">
      <c r="A2756" s="1">
        <v>2755</v>
      </c>
      <c r="B2756" s="3" t="s">
        <v>2034</v>
      </c>
      <c r="C2756" s="1" t="s">
        <v>25</v>
      </c>
      <c r="D2756" s="3">
        <v>6281345032915</v>
      </c>
    </row>
    <row r="2757" spans="1:4" x14ac:dyDescent="0.25">
      <c r="A2757" s="1">
        <v>2756</v>
      </c>
      <c r="B2757" s="3" t="s">
        <v>2034</v>
      </c>
      <c r="C2757" s="1" t="s">
        <v>2261</v>
      </c>
      <c r="D2757" s="3">
        <v>6281345553838</v>
      </c>
    </row>
    <row r="2758" spans="1:4" x14ac:dyDescent="0.25">
      <c r="A2758" s="1">
        <v>2757</v>
      </c>
      <c r="B2758" s="3" t="s">
        <v>2034</v>
      </c>
      <c r="C2758" s="1" t="s">
        <v>2262</v>
      </c>
      <c r="D2758" s="3">
        <v>6281346014218</v>
      </c>
    </row>
    <row r="2759" spans="1:4" x14ac:dyDescent="0.25">
      <c r="A2759" s="1">
        <v>2758</v>
      </c>
      <c r="B2759" s="3" t="s">
        <v>2034</v>
      </c>
      <c r="C2759" s="1" t="s">
        <v>2263</v>
      </c>
      <c r="D2759" s="3">
        <v>6281346151929</v>
      </c>
    </row>
    <row r="2760" spans="1:4" x14ac:dyDescent="0.25">
      <c r="A2760" s="1">
        <v>2759</v>
      </c>
      <c r="B2760" s="3" t="s">
        <v>2034</v>
      </c>
      <c r="C2760" s="1" t="s">
        <v>2264</v>
      </c>
      <c r="D2760" s="3">
        <v>6281346392243</v>
      </c>
    </row>
    <row r="2761" spans="1:4" x14ac:dyDescent="0.25">
      <c r="A2761" s="1">
        <v>2760</v>
      </c>
      <c r="B2761" s="3" t="s">
        <v>2034</v>
      </c>
      <c r="C2761" s="1" t="s">
        <v>2265</v>
      </c>
      <c r="D2761" s="3">
        <v>6281346484641</v>
      </c>
    </row>
    <row r="2762" spans="1:4" x14ac:dyDescent="0.25">
      <c r="A2762" s="1">
        <v>2761</v>
      </c>
      <c r="B2762" s="3" t="s">
        <v>2034</v>
      </c>
      <c r="C2762" s="1" t="s">
        <v>2266</v>
      </c>
      <c r="D2762" s="3">
        <v>6281347676517</v>
      </c>
    </row>
    <row r="2763" spans="1:4" x14ac:dyDescent="0.25">
      <c r="A2763" s="1">
        <v>2762</v>
      </c>
      <c r="B2763" s="3" t="s">
        <v>2034</v>
      </c>
      <c r="C2763" s="1" t="s">
        <v>2267</v>
      </c>
      <c r="D2763" s="3">
        <v>6281347774474</v>
      </c>
    </row>
    <row r="2764" spans="1:4" x14ac:dyDescent="0.25">
      <c r="A2764" s="1">
        <v>2763</v>
      </c>
      <c r="B2764" s="3" t="s">
        <v>2034</v>
      </c>
      <c r="C2764" s="1" t="s">
        <v>4</v>
      </c>
      <c r="D2764" s="3">
        <v>6281347815236</v>
      </c>
    </row>
    <row r="2765" spans="1:4" x14ac:dyDescent="0.25">
      <c r="A2765" s="1">
        <v>2764</v>
      </c>
      <c r="B2765" s="3" t="s">
        <v>2034</v>
      </c>
      <c r="C2765" s="1" t="s">
        <v>2268</v>
      </c>
      <c r="D2765" s="3">
        <v>6281348174199</v>
      </c>
    </row>
    <row r="2766" spans="1:4" x14ac:dyDescent="0.25">
      <c r="A2766" s="1">
        <v>2765</v>
      </c>
      <c r="B2766" s="3" t="s">
        <v>2034</v>
      </c>
      <c r="C2766" s="1" t="s">
        <v>2269</v>
      </c>
      <c r="D2766" s="3">
        <v>6281354202860</v>
      </c>
    </row>
    <row r="2767" spans="1:4" x14ac:dyDescent="0.25">
      <c r="A2767" s="1">
        <v>2766</v>
      </c>
      <c r="B2767" s="3" t="s">
        <v>2034</v>
      </c>
      <c r="C2767" s="1" t="s">
        <v>2270</v>
      </c>
      <c r="D2767" s="3">
        <v>6281354369563</v>
      </c>
    </row>
    <row r="2768" spans="1:4" x14ac:dyDescent="0.25">
      <c r="A2768" s="1">
        <v>2767</v>
      </c>
      <c r="B2768" s="3" t="s">
        <v>2034</v>
      </c>
      <c r="C2768" s="1" t="s">
        <v>2271</v>
      </c>
      <c r="D2768" s="3">
        <v>6281360139808</v>
      </c>
    </row>
    <row r="2769" spans="1:4" x14ac:dyDescent="0.25">
      <c r="A2769" s="1">
        <v>2768</v>
      </c>
      <c r="B2769" s="3" t="s">
        <v>2034</v>
      </c>
      <c r="C2769" s="1" t="s">
        <v>2272</v>
      </c>
      <c r="D2769" s="3">
        <v>6281360238058</v>
      </c>
    </row>
    <row r="2770" spans="1:4" x14ac:dyDescent="0.25">
      <c r="A2770" s="1">
        <v>2769</v>
      </c>
      <c r="B2770" s="3" t="s">
        <v>2034</v>
      </c>
      <c r="C2770" s="1" t="s">
        <v>2273</v>
      </c>
      <c r="D2770" s="3">
        <v>6281361474001</v>
      </c>
    </row>
    <row r="2771" spans="1:4" x14ac:dyDescent="0.25">
      <c r="A2771" s="1">
        <v>2770</v>
      </c>
      <c r="B2771" s="3" t="s">
        <v>2034</v>
      </c>
      <c r="C2771" s="1" t="s">
        <v>2274</v>
      </c>
      <c r="D2771" s="3">
        <v>6281361623238</v>
      </c>
    </row>
    <row r="2772" spans="1:4" x14ac:dyDescent="0.25">
      <c r="A2772" s="1">
        <v>2771</v>
      </c>
      <c r="B2772" s="3" t="s">
        <v>2034</v>
      </c>
      <c r="C2772" s="1" t="s">
        <v>2275</v>
      </c>
      <c r="D2772" s="3">
        <v>6281361642391</v>
      </c>
    </row>
    <row r="2773" spans="1:4" x14ac:dyDescent="0.25">
      <c r="A2773" s="1">
        <v>2772</v>
      </c>
      <c r="B2773" s="3" t="s">
        <v>2034</v>
      </c>
      <c r="C2773" s="1" t="s">
        <v>2276</v>
      </c>
      <c r="D2773" s="3">
        <v>6281361776664</v>
      </c>
    </row>
    <row r="2774" spans="1:4" x14ac:dyDescent="0.25">
      <c r="A2774" s="1">
        <v>2773</v>
      </c>
      <c r="B2774" s="3" t="s">
        <v>2034</v>
      </c>
      <c r="C2774" s="1" t="s">
        <v>2277</v>
      </c>
      <c r="D2774" s="3">
        <v>6281361790386</v>
      </c>
    </row>
    <row r="2775" spans="1:4" x14ac:dyDescent="0.25">
      <c r="A2775" s="1">
        <v>2774</v>
      </c>
      <c r="B2775" s="3" t="s">
        <v>2034</v>
      </c>
      <c r="C2775" s="1" t="s">
        <v>2278</v>
      </c>
      <c r="D2775" s="3">
        <v>6281362007165</v>
      </c>
    </row>
    <row r="2776" spans="1:4" x14ac:dyDescent="0.25">
      <c r="A2776" s="1">
        <v>2775</v>
      </c>
      <c r="B2776" s="3" t="s">
        <v>2034</v>
      </c>
      <c r="C2776" s="1" t="s">
        <v>2279</v>
      </c>
      <c r="D2776" s="3">
        <v>6281362191145</v>
      </c>
    </row>
    <row r="2777" spans="1:4" x14ac:dyDescent="0.25">
      <c r="A2777" s="1">
        <v>2776</v>
      </c>
      <c r="B2777" s="3" t="s">
        <v>2034</v>
      </c>
      <c r="C2777" s="1" t="s">
        <v>3</v>
      </c>
      <c r="D2777" s="3">
        <v>6281362374435</v>
      </c>
    </row>
    <row r="2778" spans="1:4" x14ac:dyDescent="0.25">
      <c r="A2778" s="1">
        <v>2777</v>
      </c>
      <c r="B2778" s="3" t="s">
        <v>2034</v>
      </c>
      <c r="C2778" s="1" t="s">
        <v>2280</v>
      </c>
      <c r="D2778" s="3">
        <v>6281363000621</v>
      </c>
    </row>
    <row r="2779" spans="1:4" x14ac:dyDescent="0.25">
      <c r="A2779" s="1">
        <v>2778</v>
      </c>
      <c r="B2779" s="3" t="s">
        <v>2034</v>
      </c>
      <c r="C2779" s="1" t="s">
        <v>2281</v>
      </c>
      <c r="D2779" s="3">
        <v>6281363038106</v>
      </c>
    </row>
    <row r="2780" spans="1:4" x14ac:dyDescent="0.25">
      <c r="A2780" s="1">
        <v>2779</v>
      </c>
      <c r="B2780" s="3" t="s">
        <v>2034</v>
      </c>
      <c r="C2780" s="1" t="s">
        <v>4</v>
      </c>
      <c r="D2780" s="3">
        <v>6281360088188</v>
      </c>
    </row>
    <row r="2781" spans="1:4" x14ac:dyDescent="0.25">
      <c r="A2781" s="1">
        <v>2780</v>
      </c>
      <c r="B2781" s="3" t="s">
        <v>2034</v>
      </c>
      <c r="C2781" s="1" t="s">
        <v>2282</v>
      </c>
      <c r="D2781" s="3">
        <v>6281363112533</v>
      </c>
    </row>
    <row r="2782" spans="1:4" x14ac:dyDescent="0.25">
      <c r="A2782" s="1">
        <v>2781</v>
      </c>
      <c r="B2782" s="3" t="s">
        <v>2034</v>
      </c>
      <c r="C2782" s="1" t="s">
        <v>2283</v>
      </c>
      <c r="D2782" s="3">
        <v>6281363306355</v>
      </c>
    </row>
    <row r="2783" spans="1:4" x14ac:dyDescent="0.25">
      <c r="A2783" s="1">
        <v>2782</v>
      </c>
      <c r="B2783" s="3" t="s">
        <v>2034</v>
      </c>
      <c r="C2783" s="1" t="s">
        <v>2284</v>
      </c>
      <c r="D2783" s="3">
        <v>6281363326293</v>
      </c>
    </row>
    <row r="2784" spans="1:4" x14ac:dyDescent="0.25">
      <c r="A2784" s="1">
        <v>2783</v>
      </c>
      <c r="B2784" s="3" t="s">
        <v>2034</v>
      </c>
      <c r="C2784" s="1" t="s">
        <v>2285</v>
      </c>
      <c r="D2784" s="3">
        <v>6281363468692</v>
      </c>
    </row>
    <row r="2785" spans="1:4" x14ac:dyDescent="0.25">
      <c r="A2785" s="1">
        <v>2784</v>
      </c>
      <c r="B2785" s="3" t="s">
        <v>2034</v>
      </c>
      <c r="C2785" s="1" t="s">
        <v>4</v>
      </c>
      <c r="D2785" s="3">
        <v>6281363489793</v>
      </c>
    </row>
    <row r="2786" spans="1:4" x14ac:dyDescent="0.25">
      <c r="A2786" s="1">
        <v>2785</v>
      </c>
      <c r="B2786" s="3" t="s">
        <v>2034</v>
      </c>
      <c r="C2786" s="1" t="s">
        <v>2286</v>
      </c>
      <c r="D2786" s="3">
        <v>6281363732170</v>
      </c>
    </row>
    <row r="2787" spans="1:4" x14ac:dyDescent="0.25">
      <c r="A2787" s="1">
        <v>2786</v>
      </c>
      <c r="B2787" s="3" t="s">
        <v>2034</v>
      </c>
      <c r="C2787" s="1" t="s">
        <v>2287</v>
      </c>
      <c r="D2787" s="3">
        <v>6281363809022</v>
      </c>
    </row>
    <row r="2788" spans="1:4" x14ac:dyDescent="0.25">
      <c r="A2788" s="1">
        <v>2787</v>
      </c>
      <c r="B2788" s="3" t="s">
        <v>2034</v>
      </c>
      <c r="C2788" s="1" t="s">
        <v>2288</v>
      </c>
      <c r="D2788" s="3">
        <v>6281363841899</v>
      </c>
    </row>
    <row r="2789" spans="1:4" x14ac:dyDescent="0.25">
      <c r="A2789" s="1">
        <v>2788</v>
      </c>
      <c r="B2789" s="3" t="s">
        <v>2034</v>
      </c>
      <c r="C2789" s="1" t="s">
        <v>2289</v>
      </c>
      <c r="D2789" s="3">
        <v>6281364006336</v>
      </c>
    </row>
    <row r="2790" spans="1:4" x14ac:dyDescent="0.25">
      <c r="A2790" s="1">
        <v>2789</v>
      </c>
      <c r="B2790" s="3" t="s">
        <v>2034</v>
      </c>
      <c r="C2790" s="1" t="s">
        <v>2290</v>
      </c>
      <c r="D2790" s="3">
        <v>6281364313860</v>
      </c>
    </row>
    <row r="2791" spans="1:4" x14ac:dyDescent="0.25">
      <c r="A2791" s="1">
        <v>2790</v>
      </c>
      <c r="B2791" s="3" t="s">
        <v>2034</v>
      </c>
      <c r="C2791" s="1" t="s">
        <v>2291</v>
      </c>
      <c r="D2791" s="3">
        <v>6281364817040</v>
      </c>
    </row>
    <row r="2792" spans="1:4" x14ac:dyDescent="0.25">
      <c r="A2792" s="1">
        <v>2791</v>
      </c>
      <c r="B2792" s="3" t="s">
        <v>2034</v>
      </c>
      <c r="C2792" s="1" t="s">
        <v>2292</v>
      </c>
      <c r="D2792" s="3">
        <v>6281365387676</v>
      </c>
    </row>
    <row r="2793" spans="1:4" x14ac:dyDescent="0.25">
      <c r="A2793" s="1">
        <v>2792</v>
      </c>
      <c r="B2793" s="3" t="s">
        <v>2034</v>
      </c>
      <c r="C2793" s="1" t="s">
        <v>1439</v>
      </c>
      <c r="D2793" s="3">
        <v>6281365481111</v>
      </c>
    </row>
    <row r="2794" spans="1:4" x14ac:dyDescent="0.25">
      <c r="A2794" s="1">
        <v>2793</v>
      </c>
      <c r="B2794" s="3" t="s">
        <v>2034</v>
      </c>
      <c r="C2794" s="1" t="s">
        <v>4</v>
      </c>
      <c r="D2794" s="3">
        <v>6281363131238</v>
      </c>
    </row>
    <row r="2795" spans="1:4" x14ac:dyDescent="0.25">
      <c r="A2795" s="1">
        <v>2794</v>
      </c>
      <c r="B2795" s="3" t="s">
        <v>2034</v>
      </c>
      <c r="C2795" s="1" t="s">
        <v>2293</v>
      </c>
      <c r="D2795" s="3">
        <v>6281365699412</v>
      </c>
    </row>
    <row r="2796" spans="1:4" x14ac:dyDescent="0.25">
      <c r="A2796" s="1">
        <v>2795</v>
      </c>
      <c r="B2796" s="3" t="s">
        <v>2034</v>
      </c>
      <c r="C2796" s="1" t="s">
        <v>2294</v>
      </c>
      <c r="D2796" s="3">
        <v>6281360070952</v>
      </c>
    </row>
    <row r="2797" spans="1:4" x14ac:dyDescent="0.25">
      <c r="A2797" s="1">
        <v>2796</v>
      </c>
      <c r="B2797" s="3" t="s">
        <v>2034</v>
      </c>
      <c r="C2797" s="1" t="s">
        <v>2295</v>
      </c>
      <c r="D2797" s="3">
        <v>6281360035993</v>
      </c>
    </row>
    <row r="2798" spans="1:4" x14ac:dyDescent="0.25">
      <c r="A2798" s="1">
        <v>2797</v>
      </c>
      <c r="B2798" s="3" t="s">
        <v>2034</v>
      </c>
      <c r="C2798" s="1" t="s">
        <v>2296</v>
      </c>
      <c r="D2798" s="3">
        <v>6281354447999</v>
      </c>
    </row>
    <row r="2799" spans="1:4" x14ac:dyDescent="0.25">
      <c r="A2799" s="1">
        <v>2798</v>
      </c>
      <c r="B2799" s="3" t="s">
        <v>2034</v>
      </c>
      <c r="C2799" s="1" t="s">
        <v>2297</v>
      </c>
      <c r="D2799" s="3">
        <v>6281354881243</v>
      </c>
    </row>
    <row r="2800" spans="1:4" x14ac:dyDescent="0.25">
      <c r="A2800" s="1">
        <v>2799</v>
      </c>
      <c r="B2800" s="3" t="s">
        <v>2034</v>
      </c>
      <c r="C2800" s="1" t="s">
        <v>2298</v>
      </c>
      <c r="D2800" s="3">
        <v>6281354904630</v>
      </c>
    </row>
    <row r="2801" spans="1:4" x14ac:dyDescent="0.25">
      <c r="A2801" s="1">
        <v>2800</v>
      </c>
      <c r="B2801" s="3" t="s">
        <v>2034</v>
      </c>
      <c r="C2801" s="1" t="s">
        <v>2299</v>
      </c>
      <c r="D2801" s="3">
        <v>6281355130648</v>
      </c>
    </row>
    <row r="2802" spans="1:4" x14ac:dyDescent="0.25">
      <c r="A2802" s="1">
        <v>2801</v>
      </c>
      <c r="B2802" s="3" t="s">
        <v>2034</v>
      </c>
      <c r="C2802" s="1" t="s">
        <v>2300</v>
      </c>
      <c r="D2802" s="3">
        <v>6281355140973</v>
      </c>
    </row>
    <row r="2803" spans="1:4" x14ac:dyDescent="0.25">
      <c r="A2803" s="1">
        <v>2802</v>
      </c>
      <c r="B2803" s="3" t="s">
        <v>2034</v>
      </c>
      <c r="C2803" s="1" t="s">
        <v>2301</v>
      </c>
      <c r="D2803" s="3">
        <v>6281355291928</v>
      </c>
    </row>
    <row r="2804" spans="1:4" x14ac:dyDescent="0.25">
      <c r="A2804" s="1">
        <v>2803</v>
      </c>
      <c r="B2804" s="3" t="s">
        <v>2034</v>
      </c>
      <c r="C2804" s="1" t="s">
        <v>2302</v>
      </c>
      <c r="D2804" s="3">
        <v>6281355390242</v>
      </c>
    </row>
    <row r="2805" spans="1:4" x14ac:dyDescent="0.25">
      <c r="A2805" s="1">
        <v>2804</v>
      </c>
      <c r="B2805" s="3" t="s">
        <v>2034</v>
      </c>
      <c r="C2805" s="1" t="s">
        <v>2303</v>
      </c>
      <c r="D2805" s="3">
        <v>6281355600991</v>
      </c>
    </row>
    <row r="2806" spans="1:4" x14ac:dyDescent="0.25">
      <c r="A2806" s="1">
        <v>2805</v>
      </c>
      <c r="B2806" s="3" t="s">
        <v>2034</v>
      </c>
      <c r="C2806" s="1" t="s">
        <v>2304</v>
      </c>
      <c r="D2806" s="3">
        <v>6281355661675</v>
      </c>
    </row>
    <row r="2807" spans="1:4" x14ac:dyDescent="0.25">
      <c r="A2807" s="1">
        <v>2806</v>
      </c>
      <c r="B2807" s="3" t="s">
        <v>2034</v>
      </c>
      <c r="C2807" s="1" t="s">
        <v>2305</v>
      </c>
      <c r="D2807" s="3">
        <v>6281355743366</v>
      </c>
    </row>
    <row r="2808" spans="1:4" x14ac:dyDescent="0.25">
      <c r="A2808" s="1">
        <v>2807</v>
      </c>
      <c r="B2808" s="3" t="s">
        <v>2034</v>
      </c>
      <c r="C2808" s="1" t="s">
        <v>2306</v>
      </c>
      <c r="D2808" s="3">
        <v>6281360061682</v>
      </c>
    </row>
    <row r="2809" spans="1:4" x14ac:dyDescent="0.25">
      <c r="A2809" s="1">
        <v>2808</v>
      </c>
      <c r="B2809" s="3" t="s">
        <v>2034</v>
      </c>
      <c r="C2809" s="1" t="s">
        <v>4</v>
      </c>
      <c r="D2809" s="3">
        <v>6281355875463</v>
      </c>
    </row>
    <row r="2810" spans="1:4" x14ac:dyDescent="0.25">
      <c r="A2810" s="1">
        <v>2809</v>
      </c>
      <c r="B2810" s="3" t="s">
        <v>2034</v>
      </c>
      <c r="C2810" s="1" t="s">
        <v>2307</v>
      </c>
      <c r="D2810" s="3">
        <v>6281356175241</v>
      </c>
    </row>
    <row r="2811" spans="1:4" x14ac:dyDescent="0.25">
      <c r="A2811" s="1">
        <v>2810</v>
      </c>
      <c r="B2811" s="3" t="s">
        <v>2034</v>
      </c>
      <c r="C2811" s="1" t="s">
        <v>2308</v>
      </c>
      <c r="D2811" s="3">
        <v>6281356283836</v>
      </c>
    </row>
    <row r="2812" spans="1:4" x14ac:dyDescent="0.25">
      <c r="A2812" s="1">
        <v>2811</v>
      </c>
      <c r="B2812" s="3" t="s">
        <v>2034</v>
      </c>
      <c r="C2812" s="1" t="s">
        <v>2309</v>
      </c>
      <c r="D2812" s="3">
        <v>6281356561127</v>
      </c>
    </row>
    <row r="2813" spans="1:4" x14ac:dyDescent="0.25">
      <c r="A2813" s="1">
        <v>2812</v>
      </c>
      <c r="B2813" s="3" t="s">
        <v>2034</v>
      </c>
      <c r="C2813" s="1" t="s">
        <v>2310</v>
      </c>
      <c r="D2813" s="3">
        <v>6281356600652</v>
      </c>
    </row>
    <row r="2814" spans="1:4" x14ac:dyDescent="0.25">
      <c r="A2814" s="1">
        <v>2813</v>
      </c>
      <c r="B2814" s="3" t="s">
        <v>2034</v>
      </c>
      <c r="C2814" s="1" t="s">
        <v>2311</v>
      </c>
      <c r="D2814" s="3">
        <v>6281356781986</v>
      </c>
    </row>
    <row r="2815" spans="1:4" x14ac:dyDescent="0.25">
      <c r="A2815" s="1">
        <v>2814</v>
      </c>
      <c r="B2815" s="3" t="s">
        <v>2034</v>
      </c>
      <c r="C2815" s="1" t="s">
        <v>2312</v>
      </c>
      <c r="D2815" s="3">
        <v>6281357916347</v>
      </c>
    </row>
    <row r="2816" spans="1:4" x14ac:dyDescent="0.25">
      <c r="A2816" s="1">
        <v>2815</v>
      </c>
      <c r="B2816" s="3" t="s">
        <v>2034</v>
      </c>
      <c r="C2816" s="1" t="s">
        <v>2313</v>
      </c>
      <c r="D2816" s="3">
        <v>6281358105489</v>
      </c>
    </row>
    <row r="2817" spans="1:4" x14ac:dyDescent="0.25">
      <c r="A2817" s="1">
        <v>2816</v>
      </c>
      <c r="B2817" s="3" t="s">
        <v>2034</v>
      </c>
      <c r="C2817" s="1" t="s">
        <v>2314</v>
      </c>
      <c r="D2817" s="3">
        <v>6281358230492</v>
      </c>
    </row>
    <row r="2818" spans="1:4" x14ac:dyDescent="0.25">
      <c r="A2818" s="1">
        <v>2817</v>
      </c>
      <c r="B2818" s="3" t="s">
        <v>2034</v>
      </c>
      <c r="C2818" s="1" t="s">
        <v>2315</v>
      </c>
      <c r="D2818" s="3">
        <v>6281359039604</v>
      </c>
    </row>
    <row r="2819" spans="1:4" x14ac:dyDescent="0.25">
      <c r="A2819" s="1">
        <v>2818</v>
      </c>
      <c r="B2819" s="3" t="s">
        <v>2034</v>
      </c>
      <c r="C2819" s="1" t="s">
        <v>2316</v>
      </c>
      <c r="D2819" s="3">
        <v>6281359689292</v>
      </c>
    </row>
    <row r="2820" spans="1:4" x14ac:dyDescent="0.25">
      <c r="A2820" s="1">
        <v>2819</v>
      </c>
      <c r="B2820" s="3" t="s">
        <v>2034</v>
      </c>
      <c r="C2820" s="1" t="s">
        <v>2317</v>
      </c>
      <c r="D2820" s="3">
        <v>6281359833355</v>
      </c>
    </row>
    <row r="2821" spans="1:4" x14ac:dyDescent="0.25">
      <c r="A2821" s="1">
        <v>2820</v>
      </c>
      <c r="B2821" s="3" t="s">
        <v>2034</v>
      </c>
      <c r="C2821" s="1" t="s">
        <v>2318</v>
      </c>
      <c r="D2821" s="3">
        <v>6281360008040</v>
      </c>
    </row>
    <row r="2822" spans="1:4" x14ac:dyDescent="0.25">
      <c r="A2822" s="1">
        <v>2821</v>
      </c>
      <c r="B2822" s="3" t="s">
        <v>2034</v>
      </c>
      <c r="C2822" s="1" t="s">
        <v>2319</v>
      </c>
      <c r="D2822" s="3">
        <v>6281355968189</v>
      </c>
    </row>
    <row r="2823" spans="1:4" x14ac:dyDescent="0.25">
      <c r="A2823" s="1">
        <v>2822</v>
      </c>
      <c r="B2823" s="3" t="s">
        <v>2034</v>
      </c>
      <c r="C2823" s="1" t="s">
        <v>4</v>
      </c>
      <c r="D2823" s="3">
        <v>628946484846484</v>
      </c>
    </row>
    <row r="2824" spans="1:4" x14ac:dyDescent="0.25">
      <c r="A2824" s="1">
        <v>2823</v>
      </c>
      <c r="B2824" s="3" t="s">
        <v>2034</v>
      </c>
      <c r="C2824" s="1" t="s">
        <v>2320</v>
      </c>
      <c r="D2824" s="3">
        <v>6285883173140</v>
      </c>
    </row>
    <row r="2825" spans="1:4" x14ac:dyDescent="0.25">
      <c r="A2825" s="1">
        <v>2824</v>
      </c>
      <c r="B2825" s="3" t="s">
        <v>2034</v>
      </c>
      <c r="C2825" s="1" t="s">
        <v>2321</v>
      </c>
      <c r="D2825" s="3">
        <v>6285882626440</v>
      </c>
    </row>
    <row r="2826" spans="1:4" x14ac:dyDescent="0.25">
      <c r="A2826" s="1">
        <v>2825</v>
      </c>
      <c r="B2826" s="3" t="s">
        <v>2034</v>
      </c>
      <c r="C2826" s="1" t="s">
        <v>4</v>
      </c>
      <c r="D2826" s="3">
        <v>6285282844686</v>
      </c>
    </row>
    <row r="2827" spans="1:4" x14ac:dyDescent="0.25">
      <c r="A2827" s="1">
        <v>2826</v>
      </c>
      <c r="B2827" s="3" t="s">
        <v>2034</v>
      </c>
      <c r="C2827" s="1" t="s">
        <v>2322</v>
      </c>
      <c r="D2827" s="3">
        <v>6289563299856</v>
      </c>
    </row>
    <row r="2828" spans="1:4" x14ac:dyDescent="0.25">
      <c r="A2828" s="1">
        <v>2827</v>
      </c>
      <c r="B2828" s="3" t="s">
        <v>2034</v>
      </c>
      <c r="C2828" s="1" t="s">
        <v>2323</v>
      </c>
      <c r="D2828" s="3">
        <v>6285815581223</v>
      </c>
    </row>
    <row r="2829" spans="1:4" x14ac:dyDescent="0.25">
      <c r="A2829" s="1">
        <v>2828</v>
      </c>
      <c r="B2829" s="3" t="s">
        <v>2034</v>
      </c>
      <c r="C2829" s="1" t="s">
        <v>2324</v>
      </c>
      <c r="D2829" s="3">
        <v>6285255663918</v>
      </c>
    </row>
    <row r="2830" spans="1:4" x14ac:dyDescent="0.25">
      <c r="A2830" s="1">
        <v>2829</v>
      </c>
      <c r="B2830" s="3" t="s">
        <v>2034</v>
      </c>
      <c r="C2830" s="1" t="s">
        <v>2325</v>
      </c>
      <c r="D2830" s="3">
        <v>6285883050533</v>
      </c>
    </row>
    <row r="2831" spans="1:4" x14ac:dyDescent="0.25">
      <c r="A2831" s="1">
        <v>2830</v>
      </c>
      <c r="B2831" s="3" t="s">
        <v>2034</v>
      </c>
      <c r="C2831" s="1" t="s">
        <v>2326</v>
      </c>
      <c r="D2831" s="3">
        <v>6285283218127</v>
      </c>
    </row>
    <row r="2832" spans="1:4" x14ac:dyDescent="0.25">
      <c r="A2832" s="1">
        <v>2831</v>
      </c>
      <c r="B2832" s="3" t="s">
        <v>2034</v>
      </c>
      <c r="C2832" s="1" t="s">
        <v>11</v>
      </c>
      <c r="D2832" s="3">
        <v>6285255827728</v>
      </c>
    </row>
    <row r="2833" spans="1:4" x14ac:dyDescent="0.25">
      <c r="A2833" s="1">
        <v>2832</v>
      </c>
      <c r="B2833" s="3" t="s">
        <v>2034</v>
      </c>
      <c r="C2833" s="1" t="s">
        <v>4</v>
      </c>
      <c r="D2833" s="3">
        <v>6289682370909</v>
      </c>
    </row>
    <row r="2834" spans="1:4" x14ac:dyDescent="0.25">
      <c r="A2834" s="1">
        <v>2833</v>
      </c>
      <c r="B2834" s="3" t="s">
        <v>2034</v>
      </c>
      <c r="C2834" s="1" t="s">
        <v>2327</v>
      </c>
      <c r="D2834" s="3">
        <v>62895639446305</v>
      </c>
    </row>
    <row r="2835" spans="1:4" x14ac:dyDescent="0.25">
      <c r="A2835" s="1">
        <v>2834</v>
      </c>
      <c r="B2835" s="3" t="s">
        <v>2034</v>
      </c>
      <c r="C2835" s="1" t="s">
        <v>2328</v>
      </c>
      <c r="D2835" s="3">
        <v>6285255928018</v>
      </c>
    </row>
    <row r="2836" spans="1:4" x14ac:dyDescent="0.25">
      <c r="A2836" s="1">
        <v>2835</v>
      </c>
      <c r="B2836" s="3" t="s">
        <v>2034</v>
      </c>
      <c r="C2836" s="1" t="s">
        <v>2329</v>
      </c>
      <c r="D2836" s="3">
        <v>6285771214141</v>
      </c>
    </row>
    <row r="2837" spans="1:4" x14ac:dyDescent="0.25">
      <c r="A2837" s="1">
        <v>2836</v>
      </c>
      <c r="B2837" s="3" t="s">
        <v>2034</v>
      </c>
      <c r="C2837" s="1" t="s">
        <v>2330</v>
      </c>
      <c r="D2837" s="3">
        <v>6285279707831</v>
      </c>
    </row>
    <row r="2838" spans="1:4" x14ac:dyDescent="0.25">
      <c r="A2838" s="1">
        <v>2837</v>
      </c>
      <c r="B2838" s="3" t="s">
        <v>2034</v>
      </c>
      <c r="C2838" s="1" t="s">
        <v>4</v>
      </c>
      <c r="D2838" s="3">
        <v>6285771244214</v>
      </c>
    </row>
    <row r="2839" spans="1:4" x14ac:dyDescent="0.25">
      <c r="A2839" s="1">
        <v>2838</v>
      </c>
      <c r="B2839" s="3" t="s">
        <v>2034</v>
      </c>
      <c r="C2839" s="1" t="s">
        <v>2331</v>
      </c>
      <c r="D2839" s="3">
        <v>6285279298176</v>
      </c>
    </row>
    <row r="2840" spans="1:4" x14ac:dyDescent="0.25">
      <c r="A2840" s="1">
        <v>2839</v>
      </c>
      <c r="B2840" s="3" t="s">
        <v>2034</v>
      </c>
      <c r="C2840" s="1" t="s">
        <v>2332</v>
      </c>
      <c r="D2840" s="3">
        <v>6285279099900</v>
      </c>
    </row>
    <row r="2841" spans="1:4" x14ac:dyDescent="0.25">
      <c r="A2841" s="1">
        <v>2840</v>
      </c>
      <c r="B2841" s="3" t="s">
        <v>2034</v>
      </c>
      <c r="C2841" s="1" t="s">
        <v>2333</v>
      </c>
      <c r="D2841" s="3">
        <v>6285878435988</v>
      </c>
    </row>
    <row r="2842" spans="1:4" x14ac:dyDescent="0.25">
      <c r="A2842" s="1">
        <v>2841</v>
      </c>
      <c r="B2842" s="3" t="s">
        <v>2034</v>
      </c>
      <c r="C2842" s="1" t="s">
        <v>2334</v>
      </c>
      <c r="D2842" s="3">
        <v>6285278639387</v>
      </c>
    </row>
    <row r="2843" spans="1:4" x14ac:dyDescent="0.25">
      <c r="A2843" s="1">
        <v>2842</v>
      </c>
      <c r="B2843" s="3" t="s">
        <v>2034</v>
      </c>
      <c r="C2843" s="1" t="s">
        <v>2335</v>
      </c>
      <c r="D2843" s="3">
        <v>6285797119710</v>
      </c>
    </row>
    <row r="2844" spans="1:4" x14ac:dyDescent="0.25">
      <c r="A2844" s="1">
        <v>2843</v>
      </c>
      <c r="B2844" s="3" t="s">
        <v>2034</v>
      </c>
      <c r="C2844" s="1" t="s">
        <v>5</v>
      </c>
      <c r="D2844" s="3">
        <v>6285278587514</v>
      </c>
    </row>
    <row r="2845" spans="1:4" x14ac:dyDescent="0.25">
      <c r="A2845" s="1">
        <v>2844</v>
      </c>
      <c r="B2845" s="3" t="s">
        <v>2034</v>
      </c>
      <c r="C2845" s="1" t="s">
        <v>2336</v>
      </c>
      <c r="D2845" s="3">
        <v>6285817436436</v>
      </c>
    </row>
    <row r="2846" spans="1:4" x14ac:dyDescent="0.25">
      <c r="A2846" s="1">
        <v>2845</v>
      </c>
      <c r="B2846" s="3" t="s">
        <v>2034</v>
      </c>
      <c r="C2846" s="1" t="s">
        <v>2337</v>
      </c>
      <c r="D2846" s="3">
        <v>6285879210929</v>
      </c>
    </row>
    <row r="2847" spans="1:4" x14ac:dyDescent="0.25">
      <c r="A2847" s="1">
        <v>2846</v>
      </c>
      <c r="B2847" s="3" t="s">
        <v>2034</v>
      </c>
      <c r="C2847" s="1" t="s">
        <v>2338</v>
      </c>
      <c r="D2847" s="3">
        <v>6285817693286</v>
      </c>
    </row>
    <row r="2848" spans="1:4" x14ac:dyDescent="0.25">
      <c r="A2848" s="1">
        <v>2847</v>
      </c>
      <c r="B2848" s="3" t="s">
        <v>2034</v>
      </c>
      <c r="C2848" s="1" t="s">
        <v>4</v>
      </c>
      <c r="D2848" s="3">
        <v>6285278246771</v>
      </c>
    </row>
    <row r="2849" spans="1:4" x14ac:dyDescent="0.25">
      <c r="A2849" s="1">
        <v>2848</v>
      </c>
      <c r="B2849" s="3" t="s">
        <v>2034</v>
      </c>
      <c r="C2849" s="1" t="s">
        <v>2339</v>
      </c>
      <c r="D2849" s="3">
        <v>6285278096988</v>
      </c>
    </row>
    <row r="2850" spans="1:4" x14ac:dyDescent="0.25">
      <c r="A2850" s="1">
        <v>2849</v>
      </c>
      <c r="B2850" s="3" t="s">
        <v>2034</v>
      </c>
      <c r="C2850" s="1" t="s">
        <v>6</v>
      </c>
      <c r="D2850" s="3">
        <v>6289891111193</v>
      </c>
    </row>
    <row r="2851" spans="1:4" x14ac:dyDescent="0.25">
      <c r="A2851" s="1">
        <v>2850</v>
      </c>
      <c r="B2851" s="3" t="s">
        <v>2034</v>
      </c>
      <c r="C2851" s="1" t="s">
        <v>4</v>
      </c>
      <c r="D2851" s="3">
        <v>6285771798388</v>
      </c>
    </row>
    <row r="2852" spans="1:4" x14ac:dyDescent="0.25">
      <c r="A2852" s="1">
        <v>2851</v>
      </c>
      <c r="B2852" s="3" t="s">
        <v>2034</v>
      </c>
      <c r="C2852" s="1" t="s">
        <v>4</v>
      </c>
      <c r="D2852" s="3">
        <v>6285877729739</v>
      </c>
    </row>
    <row r="2853" spans="1:4" x14ac:dyDescent="0.25">
      <c r="A2853" s="1">
        <v>2852</v>
      </c>
      <c r="B2853" s="3" t="s">
        <v>2034</v>
      </c>
      <c r="C2853" s="1" t="s">
        <v>2340</v>
      </c>
      <c r="D2853" s="3">
        <v>6285256139296</v>
      </c>
    </row>
    <row r="2854" spans="1:4" x14ac:dyDescent="0.25">
      <c r="A2854" s="1">
        <v>2853</v>
      </c>
      <c r="B2854" s="3" t="s">
        <v>2034</v>
      </c>
      <c r="C2854" s="1" t="s">
        <v>22</v>
      </c>
      <c r="D2854" s="3">
        <v>6285796866347</v>
      </c>
    </row>
    <row r="2855" spans="1:4" x14ac:dyDescent="0.25">
      <c r="A2855" s="1">
        <v>2854</v>
      </c>
      <c r="B2855" s="3" t="s">
        <v>2034</v>
      </c>
      <c r="C2855" s="1" t="s">
        <v>2341</v>
      </c>
      <c r="D2855" s="3">
        <v>6285772154234</v>
      </c>
    </row>
    <row r="2856" spans="1:4" x14ac:dyDescent="0.25">
      <c r="A2856" s="1">
        <v>2855</v>
      </c>
      <c r="B2856" s="3" t="s">
        <v>2034</v>
      </c>
      <c r="C2856" s="1" t="s">
        <v>2342</v>
      </c>
      <c r="D2856" s="3">
        <v>6285819529868</v>
      </c>
    </row>
    <row r="2857" spans="1:4" x14ac:dyDescent="0.25">
      <c r="A2857" s="1">
        <v>2856</v>
      </c>
      <c r="B2857" s="3" t="s">
        <v>2034</v>
      </c>
      <c r="C2857" s="1" t="s">
        <v>24</v>
      </c>
      <c r="D2857" s="3">
        <v>6285277697399</v>
      </c>
    </row>
    <row r="2858" spans="1:4" x14ac:dyDescent="0.25">
      <c r="A2858" s="1">
        <v>2857</v>
      </c>
      <c r="B2858" s="3" t="s">
        <v>2034</v>
      </c>
      <c r="C2858" s="1" t="s">
        <v>20</v>
      </c>
      <c r="D2858" s="3">
        <v>6285772286369</v>
      </c>
    </row>
    <row r="2859" spans="1:4" x14ac:dyDescent="0.25">
      <c r="A2859" s="1">
        <v>2858</v>
      </c>
      <c r="B2859" s="3" t="s">
        <v>2034</v>
      </c>
      <c r="C2859" s="1" t="s">
        <v>2343</v>
      </c>
      <c r="D2859" s="3">
        <v>6285278530456</v>
      </c>
    </row>
    <row r="2860" spans="1:4" x14ac:dyDescent="0.25">
      <c r="A2860" s="1">
        <v>2859</v>
      </c>
      <c r="B2860" s="3" t="s">
        <v>2034</v>
      </c>
      <c r="C2860" s="1" t="s">
        <v>2344</v>
      </c>
      <c r="D2860" s="3">
        <v>6285282509160</v>
      </c>
    </row>
    <row r="2861" spans="1:4" x14ac:dyDescent="0.25">
      <c r="A2861" s="1">
        <v>2860</v>
      </c>
      <c r="B2861" s="3" t="s">
        <v>2034</v>
      </c>
      <c r="C2861" s="1" t="s">
        <v>2345</v>
      </c>
      <c r="D2861" s="3">
        <v>6285279832817</v>
      </c>
    </row>
    <row r="2862" spans="1:4" x14ac:dyDescent="0.25">
      <c r="A2862" s="1">
        <v>2861</v>
      </c>
      <c r="B2862" s="3" t="s">
        <v>2034</v>
      </c>
      <c r="C2862" s="1" t="s">
        <v>2346</v>
      </c>
      <c r="D2862" s="3">
        <v>6285881203630</v>
      </c>
    </row>
    <row r="2863" spans="1:4" x14ac:dyDescent="0.25">
      <c r="A2863" s="1">
        <v>2862</v>
      </c>
      <c r="B2863" s="3" t="s">
        <v>2034</v>
      </c>
      <c r="C2863" s="1" t="s">
        <v>4</v>
      </c>
      <c r="D2863" s="3">
        <v>628991011120</v>
      </c>
    </row>
    <row r="2864" spans="1:4" x14ac:dyDescent="0.25">
      <c r="A2864" s="1">
        <v>2863</v>
      </c>
      <c r="B2864" s="3" t="s">
        <v>2034</v>
      </c>
      <c r="C2864" s="1" t="s">
        <v>2347</v>
      </c>
      <c r="D2864" s="3">
        <v>62895640374490</v>
      </c>
    </row>
    <row r="2865" spans="1:4" x14ac:dyDescent="0.25">
      <c r="A2865" s="1">
        <v>2864</v>
      </c>
      <c r="B2865" s="3" t="s">
        <v>2034</v>
      </c>
      <c r="C2865" s="1" t="s">
        <v>2348</v>
      </c>
      <c r="D2865" s="3">
        <v>6285767329909</v>
      </c>
    </row>
    <row r="2866" spans="1:4" x14ac:dyDescent="0.25">
      <c r="A2866" s="1">
        <v>2865</v>
      </c>
      <c r="B2866" s="3" t="s">
        <v>2034</v>
      </c>
      <c r="C2866" s="1" t="s">
        <v>607</v>
      </c>
      <c r="D2866" s="3">
        <v>6285816548164</v>
      </c>
    </row>
    <row r="2867" spans="1:4" x14ac:dyDescent="0.25">
      <c r="A2867" s="1">
        <v>2866</v>
      </c>
      <c r="B2867" s="3" t="s">
        <v>2034</v>
      </c>
      <c r="C2867" s="1" t="s">
        <v>2349</v>
      </c>
      <c r="D2867" s="3">
        <v>6285282089720</v>
      </c>
    </row>
    <row r="2868" spans="1:4" x14ac:dyDescent="0.25">
      <c r="A2868" s="1">
        <v>2867</v>
      </c>
      <c r="B2868" s="3" t="s">
        <v>2034</v>
      </c>
      <c r="C2868" s="1" t="s">
        <v>2350</v>
      </c>
      <c r="D2868" s="3">
        <v>6285282077761</v>
      </c>
    </row>
    <row r="2869" spans="1:4" x14ac:dyDescent="0.25">
      <c r="A2869" s="1">
        <v>2868</v>
      </c>
      <c r="B2869" s="3" t="s">
        <v>2034</v>
      </c>
      <c r="C2869" s="1" t="s">
        <v>2351</v>
      </c>
      <c r="D2869" s="3">
        <v>6285767639925</v>
      </c>
    </row>
    <row r="2870" spans="1:4" x14ac:dyDescent="0.25">
      <c r="A2870" s="1">
        <v>2869</v>
      </c>
      <c r="B2870" s="3" t="s">
        <v>2034</v>
      </c>
      <c r="C2870" s="1" t="s">
        <v>2352</v>
      </c>
      <c r="D2870" s="3">
        <v>628990633104</v>
      </c>
    </row>
    <row r="2871" spans="1:4" x14ac:dyDescent="0.25">
      <c r="A2871" s="1">
        <v>2870</v>
      </c>
      <c r="B2871" s="3" t="s">
        <v>2034</v>
      </c>
      <c r="C2871" s="1" t="s">
        <v>2353</v>
      </c>
      <c r="D2871" s="3">
        <v>6285817210986</v>
      </c>
    </row>
    <row r="2872" spans="1:4" x14ac:dyDescent="0.25">
      <c r="A2872" s="1">
        <v>2871</v>
      </c>
      <c r="B2872" s="3" t="s">
        <v>2034</v>
      </c>
      <c r="C2872" s="1" t="s">
        <v>2354</v>
      </c>
      <c r="D2872" s="3">
        <v>62895640629060</v>
      </c>
    </row>
    <row r="2873" spans="1:4" x14ac:dyDescent="0.25">
      <c r="A2873" s="1">
        <v>2872</v>
      </c>
      <c r="B2873" s="3" t="s">
        <v>2034</v>
      </c>
      <c r="C2873" s="1" t="s">
        <v>5</v>
      </c>
      <c r="D2873" s="3">
        <v>62895700924445</v>
      </c>
    </row>
    <row r="2874" spans="1:4" x14ac:dyDescent="0.25">
      <c r="A2874" s="1">
        <v>2873</v>
      </c>
      <c r="B2874" s="3" t="s">
        <v>2034</v>
      </c>
      <c r="C2874" s="1" t="s">
        <v>2355</v>
      </c>
      <c r="D2874" s="3">
        <v>6285279915778</v>
      </c>
    </row>
    <row r="2875" spans="1:4" x14ac:dyDescent="0.25">
      <c r="A2875" s="1">
        <v>2874</v>
      </c>
      <c r="B2875" s="3" t="s">
        <v>2034</v>
      </c>
      <c r="C2875" s="1" t="s">
        <v>2356</v>
      </c>
      <c r="D2875" s="3">
        <v>62895704945944</v>
      </c>
    </row>
    <row r="2876" spans="1:4" x14ac:dyDescent="0.25">
      <c r="A2876" s="1">
        <v>2875</v>
      </c>
      <c r="B2876" s="3" t="s">
        <v>2034</v>
      </c>
      <c r="C2876" s="1" t="s">
        <v>4</v>
      </c>
      <c r="D2876" s="3">
        <v>6285881652602</v>
      </c>
    </row>
    <row r="2877" spans="1:4" x14ac:dyDescent="0.25">
      <c r="A2877" s="1">
        <v>2876</v>
      </c>
      <c r="B2877" s="3" t="s">
        <v>2034</v>
      </c>
      <c r="C2877" s="1" t="s">
        <v>5</v>
      </c>
      <c r="D2877" s="3">
        <v>6285768820576</v>
      </c>
    </row>
    <row r="2878" spans="1:4" x14ac:dyDescent="0.25">
      <c r="A2878" s="1">
        <v>2877</v>
      </c>
      <c r="B2878" s="3" t="s">
        <v>2034</v>
      </c>
      <c r="C2878" s="1" t="s">
        <v>2357</v>
      </c>
      <c r="D2878" s="3">
        <v>6285769206340</v>
      </c>
    </row>
    <row r="2879" spans="1:4" x14ac:dyDescent="0.25">
      <c r="A2879" s="1">
        <v>2878</v>
      </c>
      <c r="B2879" s="3" t="s">
        <v>2034</v>
      </c>
      <c r="C2879" s="1" t="s">
        <v>2358</v>
      </c>
      <c r="D2879" s="3">
        <v>6285881507112</v>
      </c>
    </row>
    <row r="2880" spans="1:4" x14ac:dyDescent="0.25">
      <c r="A2880" s="1">
        <v>2879</v>
      </c>
      <c r="B2880" s="3" t="s">
        <v>2034</v>
      </c>
      <c r="C2880" s="1" t="s">
        <v>2359</v>
      </c>
      <c r="D2880" s="3">
        <v>6285280982356</v>
      </c>
    </row>
    <row r="2881" spans="1:4" x14ac:dyDescent="0.25">
      <c r="A2881" s="1">
        <v>2880</v>
      </c>
      <c r="B2881" s="3" t="s">
        <v>2034</v>
      </c>
      <c r="C2881" s="1" t="s">
        <v>2360</v>
      </c>
      <c r="D2881" s="3">
        <v>6285280886335</v>
      </c>
    </row>
    <row r="2882" spans="1:4" x14ac:dyDescent="0.25">
      <c r="A2882" s="1">
        <v>2881</v>
      </c>
      <c r="B2882" s="3" t="s">
        <v>2034</v>
      </c>
      <c r="C2882" s="1" t="s">
        <v>2361</v>
      </c>
      <c r="D2882" s="3">
        <v>6285280802756</v>
      </c>
    </row>
    <row r="2883" spans="1:4" x14ac:dyDescent="0.25">
      <c r="A2883" s="1">
        <v>2882</v>
      </c>
      <c r="B2883" s="3" t="s">
        <v>2034</v>
      </c>
      <c r="C2883" s="1" t="s">
        <v>5</v>
      </c>
      <c r="D2883" s="3">
        <v>628989805728</v>
      </c>
    </row>
    <row r="2884" spans="1:4" x14ac:dyDescent="0.25">
      <c r="A2884" s="1">
        <v>2883</v>
      </c>
      <c r="B2884" s="3" t="s">
        <v>2034</v>
      </c>
      <c r="C2884" s="1" t="s">
        <v>2362</v>
      </c>
      <c r="D2884" s="3">
        <v>6285280409798</v>
      </c>
    </row>
    <row r="2885" spans="1:4" x14ac:dyDescent="0.25">
      <c r="A2885" s="1">
        <v>2884</v>
      </c>
      <c r="B2885" s="3" t="s">
        <v>2034</v>
      </c>
      <c r="C2885" s="1" t="s">
        <v>2363</v>
      </c>
      <c r="D2885" s="3">
        <v>6285255888609</v>
      </c>
    </row>
    <row r="2886" spans="1:4" x14ac:dyDescent="0.25">
      <c r="A2886" s="1">
        <v>2885</v>
      </c>
      <c r="B2886" s="3" t="s">
        <v>2034</v>
      </c>
      <c r="C2886" s="1" t="s">
        <v>5</v>
      </c>
      <c r="D2886" s="3">
        <v>6285817422259</v>
      </c>
    </row>
    <row r="2887" spans="1:4" x14ac:dyDescent="0.25">
      <c r="A2887" s="1">
        <v>2886</v>
      </c>
      <c r="B2887" s="3" t="s">
        <v>2034</v>
      </c>
      <c r="C2887" s="1" t="s">
        <v>3</v>
      </c>
      <c r="D2887" s="3">
        <v>6285768031677</v>
      </c>
    </row>
    <row r="2888" spans="1:4" x14ac:dyDescent="0.25">
      <c r="A2888" s="1">
        <v>2887</v>
      </c>
      <c r="B2888" s="3" t="s">
        <v>2034</v>
      </c>
      <c r="C2888" s="1" t="s">
        <v>95</v>
      </c>
      <c r="D2888" s="3">
        <v>628989777234</v>
      </c>
    </row>
    <row r="2889" spans="1:4" x14ac:dyDescent="0.25">
      <c r="A2889" s="1">
        <v>2888</v>
      </c>
      <c r="B2889" s="3" t="s">
        <v>2034</v>
      </c>
      <c r="C2889" s="1" t="s">
        <v>5</v>
      </c>
      <c r="D2889" s="3">
        <v>6285757275645</v>
      </c>
    </row>
    <row r="2890" spans="1:4" x14ac:dyDescent="0.25">
      <c r="A2890" s="1">
        <v>2889</v>
      </c>
      <c r="B2890" s="3" t="s">
        <v>2034</v>
      </c>
      <c r="C2890" s="1" t="s">
        <v>2364</v>
      </c>
      <c r="D2890" s="3">
        <v>6285283225088</v>
      </c>
    </row>
    <row r="2891" spans="1:4" x14ac:dyDescent="0.25">
      <c r="A2891" s="1">
        <v>2890</v>
      </c>
      <c r="B2891" s="3" t="s">
        <v>2034</v>
      </c>
      <c r="C2891" s="1" t="s">
        <v>48</v>
      </c>
      <c r="D2891" s="3">
        <v>6285755470060</v>
      </c>
    </row>
    <row r="2892" spans="1:4" x14ac:dyDescent="0.25">
      <c r="A2892" s="1">
        <v>2891</v>
      </c>
      <c r="B2892" s="3" t="s">
        <v>2034</v>
      </c>
      <c r="C2892" s="1" t="s">
        <v>2365</v>
      </c>
      <c r="D2892" s="3">
        <v>6285295544202</v>
      </c>
    </row>
    <row r="2893" spans="1:4" x14ac:dyDescent="0.25">
      <c r="A2893" s="1">
        <v>2892</v>
      </c>
      <c r="B2893" s="3" t="s">
        <v>2034</v>
      </c>
      <c r="C2893" s="1" t="s">
        <v>2366</v>
      </c>
      <c r="D2893" s="3">
        <v>6285755540029</v>
      </c>
    </row>
    <row r="2894" spans="1:4" x14ac:dyDescent="0.25">
      <c r="A2894" s="1">
        <v>2893</v>
      </c>
      <c r="B2894" s="3" t="s">
        <v>2034</v>
      </c>
      <c r="C2894" s="1" t="s">
        <v>2367</v>
      </c>
      <c r="D2894" s="3">
        <v>6285294777599</v>
      </c>
    </row>
    <row r="2895" spans="1:4" x14ac:dyDescent="0.25">
      <c r="A2895" s="1">
        <v>2894</v>
      </c>
      <c r="B2895" s="3" t="s">
        <v>2034</v>
      </c>
      <c r="C2895" s="1" t="s">
        <v>2368</v>
      </c>
      <c r="D2895" s="3">
        <v>62895409477722</v>
      </c>
    </row>
    <row r="2896" spans="1:4" x14ac:dyDescent="0.25">
      <c r="A2896" s="1">
        <v>2895</v>
      </c>
      <c r="B2896" s="3" t="s">
        <v>2034</v>
      </c>
      <c r="C2896" s="1" t="s">
        <v>2369</v>
      </c>
      <c r="D2896" s="3">
        <v>6285254164606</v>
      </c>
    </row>
    <row r="2897" spans="1:4" x14ac:dyDescent="0.25">
      <c r="A2897" s="1">
        <v>2896</v>
      </c>
      <c r="B2897" s="3" t="s">
        <v>2034</v>
      </c>
      <c r="C2897" s="1" t="s">
        <v>2370</v>
      </c>
      <c r="D2897" s="3">
        <v>62895411644719</v>
      </c>
    </row>
    <row r="2898" spans="1:4" x14ac:dyDescent="0.25">
      <c r="A2898" s="1">
        <v>2897</v>
      </c>
      <c r="B2898" s="3" t="s">
        <v>2034</v>
      </c>
      <c r="C2898" s="1" t="s">
        <v>2371</v>
      </c>
      <c r="D2898" s="3">
        <v>628997236929</v>
      </c>
    </row>
    <row r="2899" spans="1:4" x14ac:dyDescent="0.25">
      <c r="A2899" s="1">
        <v>2898</v>
      </c>
      <c r="B2899" s="3" t="s">
        <v>2034</v>
      </c>
      <c r="C2899" s="1" t="s">
        <v>2372</v>
      </c>
      <c r="D2899" s="3">
        <v>6285254186082</v>
      </c>
    </row>
    <row r="2900" spans="1:4" x14ac:dyDescent="0.25">
      <c r="A2900" s="1">
        <v>2899</v>
      </c>
      <c r="B2900" s="3" t="s">
        <v>2034</v>
      </c>
      <c r="C2900" s="1" t="s">
        <v>2373</v>
      </c>
      <c r="D2900" s="3">
        <v>6285803631871</v>
      </c>
    </row>
    <row r="2901" spans="1:4" x14ac:dyDescent="0.25">
      <c r="A2901" s="1">
        <v>2900</v>
      </c>
      <c r="B2901" s="3" t="s">
        <v>2034</v>
      </c>
      <c r="C2901" s="1" t="s">
        <v>2374</v>
      </c>
      <c r="D2901" s="3">
        <v>6285812512018</v>
      </c>
    </row>
    <row r="2902" spans="1:4" x14ac:dyDescent="0.25">
      <c r="A2902" s="1">
        <v>2901</v>
      </c>
      <c r="B2902" s="3" t="s">
        <v>2034</v>
      </c>
      <c r="C2902" s="1" t="s">
        <v>4</v>
      </c>
      <c r="D2902" s="3">
        <v>6285888886518</v>
      </c>
    </row>
    <row r="2903" spans="1:4" x14ac:dyDescent="0.25">
      <c r="A2903" s="1">
        <v>2902</v>
      </c>
      <c r="B2903" s="3" t="s">
        <v>2034</v>
      </c>
      <c r="C2903" s="1" t="s">
        <v>2375</v>
      </c>
      <c r="D2903" s="3">
        <v>6285254234200</v>
      </c>
    </row>
    <row r="2904" spans="1:4" x14ac:dyDescent="0.25">
      <c r="A2904" s="1">
        <v>2903</v>
      </c>
      <c r="B2904" s="3" t="s">
        <v>2034</v>
      </c>
      <c r="C2904" s="1" t="s">
        <v>2376</v>
      </c>
      <c r="D2904" s="3">
        <v>6285294451037</v>
      </c>
    </row>
    <row r="2905" spans="1:4" x14ac:dyDescent="0.25">
      <c r="A2905" s="1">
        <v>2904</v>
      </c>
      <c r="B2905" s="3" t="s">
        <v>2034</v>
      </c>
      <c r="C2905" s="1" t="s">
        <v>443</v>
      </c>
      <c r="D2905" s="3">
        <v>6285294398118</v>
      </c>
    </row>
    <row r="2906" spans="1:4" x14ac:dyDescent="0.25">
      <c r="A2906" s="1">
        <v>2905</v>
      </c>
      <c r="B2906" s="3" t="s">
        <v>2034</v>
      </c>
      <c r="C2906" s="1" t="s">
        <v>2377</v>
      </c>
      <c r="D2906" s="3">
        <v>62895415103660</v>
      </c>
    </row>
    <row r="2907" spans="1:4" x14ac:dyDescent="0.25">
      <c r="A2907" s="1">
        <v>2906</v>
      </c>
      <c r="B2907" s="3" t="s">
        <v>2034</v>
      </c>
      <c r="C2907" s="1" t="s">
        <v>2378</v>
      </c>
      <c r="D2907" s="3">
        <v>628997004556</v>
      </c>
    </row>
    <row r="2908" spans="1:4" x14ac:dyDescent="0.25">
      <c r="A2908" s="1">
        <v>2907</v>
      </c>
      <c r="B2908" s="3" t="s">
        <v>2034</v>
      </c>
      <c r="C2908" s="1" t="s">
        <v>4</v>
      </c>
      <c r="D2908" s="3">
        <v>6285294344217</v>
      </c>
    </row>
    <row r="2909" spans="1:4" x14ac:dyDescent="0.25">
      <c r="A2909" s="1">
        <v>2908</v>
      </c>
      <c r="B2909" s="3" t="s">
        <v>2034</v>
      </c>
      <c r="C2909" s="1" t="s">
        <v>2379</v>
      </c>
      <c r="D2909" s="3">
        <v>62895416005697</v>
      </c>
    </row>
    <row r="2910" spans="1:4" x14ac:dyDescent="0.25">
      <c r="A2910" s="1">
        <v>2909</v>
      </c>
      <c r="B2910" s="3" t="s">
        <v>2034</v>
      </c>
      <c r="C2910" s="1" t="s">
        <v>2380</v>
      </c>
      <c r="D2910" s="3">
        <v>6285888444146</v>
      </c>
    </row>
    <row r="2911" spans="1:4" x14ac:dyDescent="0.25">
      <c r="A2911" s="1">
        <v>2910</v>
      </c>
      <c r="B2911" s="3" t="s">
        <v>2034</v>
      </c>
      <c r="C2911" s="1" t="s">
        <v>2381</v>
      </c>
      <c r="D2911" s="3">
        <v>6285755660701</v>
      </c>
    </row>
    <row r="2912" spans="1:4" x14ac:dyDescent="0.25">
      <c r="A2912" s="1">
        <v>2911</v>
      </c>
      <c r="B2912" s="3" t="s">
        <v>2034</v>
      </c>
      <c r="C2912" s="1" t="s">
        <v>2382</v>
      </c>
      <c r="D2912" s="3">
        <v>6285254431147</v>
      </c>
    </row>
    <row r="2913" spans="1:4" x14ac:dyDescent="0.25">
      <c r="A2913" s="1">
        <v>2912</v>
      </c>
      <c r="B2913" s="3" t="s">
        <v>2034</v>
      </c>
      <c r="C2913" s="1" t="s">
        <v>3</v>
      </c>
      <c r="D2913" s="3">
        <v>62895417244449</v>
      </c>
    </row>
    <row r="2914" spans="1:4" x14ac:dyDescent="0.25">
      <c r="A2914" s="1">
        <v>2913</v>
      </c>
      <c r="B2914" s="3" t="s">
        <v>2034</v>
      </c>
      <c r="C2914" s="1" t="s">
        <v>2383</v>
      </c>
      <c r="D2914" s="3">
        <v>6285888228403</v>
      </c>
    </row>
    <row r="2915" spans="1:4" x14ac:dyDescent="0.25">
      <c r="A2915" s="1">
        <v>2914</v>
      </c>
      <c r="B2915" s="3" t="s">
        <v>2034</v>
      </c>
      <c r="C2915" s="1" t="s">
        <v>2384</v>
      </c>
      <c r="D2915" s="3">
        <v>628996629080</v>
      </c>
    </row>
    <row r="2916" spans="1:4" x14ac:dyDescent="0.25">
      <c r="A2916" s="1">
        <v>2915</v>
      </c>
      <c r="B2916" s="3" t="s">
        <v>2034</v>
      </c>
      <c r="C2916" s="1" t="s">
        <v>2385</v>
      </c>
      <c r="D2916" s="3">
        <v>62895421403113</v>
      </c>
    </row>
    <row r="2917" spans="1:4" x14ac:dyDescent="0.25">
      <c r="A2917" s="1">
        <v>2916</v>
      </c>
      <c r="B2917" s="3" t="s">
        <v>2034</v>
      </c>
      <c r="C2917" s="1" t="s">
        <v>32</v>
      </c>
      <c r="D2917" s="3">
        <v>6285293349763</v>
      </c>
    </row>
    <row r="2918" spans="1:4" x14ac:dyDescent="0.25">
      <c r="A2918" s="1">
        <v>2917</v>
      </c>
      <c r="B2918" s="3" t="s">
        <v>2034</v>
      </c>
      <c r="C2918" s="1" t="s">
        <v>4</v>
      </c>
      <c r="D2918" s="3">
        <v>6285811695362</v>
      </c>
    </row>
    <row r="2919" spans="1:4" x14ac:dyDescent="0.25">
      <c r="A2919" s="1">
        <v>2918</v>
      </c>
      <c r="B2919" s="3" t="s">
        <v>2034</v>
      </c>
      <c r="C2919" s="1" t="s">
        <v>3</v>
      </c>
      <c r="D2919" s="3">
        <v>6285755345977</v>
      </c>
    </row>
    <row r="2920" spans="1:4" x14ac:dyDescent="0.25">
      <c r="A2920" s="1">
        <v>2919</v>
      </c>
      <c r="B2920" s="3" t="s">
        <v>2034</v>
      </c>
      <c r="C2920" s="1" t="s">
        <v>2386</v>
      </c>
      <c r="D2920" s="3">
        <v>6285755298032</v>
      </c>
    </row>
    <row r="2921" spans="1:4" x14ac:dyDescent="0.25">
      <c r="A2921" s="1">
        <v>2920</v>
      </c>
      <c r="B2921" s="3" t="s">
        <v>2034</v>
      </c>
      <c r="C2921" s="1" t="s">
        <v>2387</v>
      </c>
      <c r="D2921" s="3">
        <v>6285891077469</v>
      </c>
    </row>
    <row r="2922" spans="1:4" x14ac:dyDescent="0.25">
      <c r="A2922" s="1">
        <v>2921</v>
      </c>
      <c r="B2922" s="3" t="s">
        <v>2034</v>
      </c>
      <c r="C2922" s="1" t="s">
        <v>2388</v>
      </c>
      <c r="D2922" s="3">
        <v>6285753593090</v>
      </c>
    </row>
    <row r="2923" spans="1:4" x14ac:dyDescent="0.25">
      <c r="A2923" s="1">
        <v>2922</v>
      </c>
      <c r="B2923" s="3" t="s">
        <v>2034</v>
      </c>
      <c r="C2923" s="1" t="s">
        <v>2389</v>
      </c>
      <c r="D2923" s="3">
        <v>628999061138</v>
      </c>
    </row>
    <row r="2924" spans="1:4" x14ac:dyDescent="0.25">
      <c r="A2924" s="1">
        <v>2923</v>
      </c>
      <c r="B2924" s="3" t="s">
        <v>2034</v>
      </c>
      <c r="C2924" s="1" t="s">
        <v>2390</v>
      </c>
      <c r="D2924" s="3">
        <v>6285754235840</v>
      </c>
    </row>
    <row r="2925" spans="1:4" x14ac:dyDescent="0.25">
      <c r="A2925" s="1">
        <v>2924</v>
      </c>
      <c r="B2925" s="3" t="s">
        <v>2034</v>
      </c>
      <c r="C2925" s="1" t="s">
        <v>2391</v>
      </c>
      <c r="D2925" s="3">
        <v>6285297671869</v>
      </c>
    </row>
    <row r="2926" spans="1:4" x14ac:dyDescent="0.25">
      <c r="A2926" s="1">
        <v>2925</v>
      </c>
      <c r="B2926" s="3" t="s">
        <v>2034</v>
      </c>
      <c r="C2926" s="1" t="s">
        <v>3</v>
      </c>
      <c r="D2926" s="3">
        <v>6285297638909</v>
      </c>
    </row>
    <row r="2927" spans="1:4" x14ac:dyDescent="0.25">
      <c r="A2927" s="1">
        <v>2926</v>
      </c>
      <c r="B2927" s="3" t="s">
        <v>2034</v>
      </c>
      <c r="C2927" s="1" t="s">
        <v>2392</v>
      </c>
      <c r="D2927" s="3">
        <v>62895378246528</v>
      </c>
    </row>
    <row r="2928" spans="1:4" x14ac:dyDescent="0.25">
      <c r="A2928" s="1">
        <v>2927</v>
      </c>
      <c r="B2928" s="3" t="s">
        <v>2034</v>
      </c>
      <c r="C2928" s="1" t="s">
        <v>5</v>
      </c>
      <c r="D2928" s="3">
        <v>628589181718</v>
      </c>
    </row>
    <row r="2929" spans="1:4" x14ac:dyDescent="0.25">
      <c r="A2929" s="1">
        <v>2928</v>
      </c>
      <c r="B2929" s="3" t="s">
        <v>2034</v>
      </c>
      <c r="C2929" s="1" t="s">
        <v>2393</v>
      </c>
      <c r="D2929" s="3">
        <v>6285754734218</v>
      </c>
    </row>
    <row r="2930" spans="1:4" x14ac:dyDescent="0.25">
      <c r="A2930" s="1">
        <v>2929</v>
      </c>
      <c r="B2930" s="3" t="s">
        <v>2034</v>
      </c>
      <c r="C2930" s="1" t="s">
        <v>2394</v>
      </c>
      <c r="D2930" s="3">
        <v>62895384800979</v>
      </c>
    </row>
    <row r="2931" spans="1:4" x14ac:dyDescent="0.25">
      <c r="A2931" s="1">
        <v>2930</v>
      </c>
      <c r="B2931" s="3" t="s">
        <v>2034</v>
      </c>
      <c r="C2931" s="1" t="s">
        <v>2395</v>
      </c>
      <c r="D2931" s="3">
        <v>628998986589</v>
      </c>
    </row>
    <row r="2932" spans="1:4" x14ac:dyDescent="0.25">
      <c r="A2932" s="1">
        <v>2931</v>
      </c>
      <c r="B2932" s="3" t="s">
        <v>2034</v>
      </c>
      <c r="C2932" s="1" t="s">
        <v>2396</v>
      </c>
      <c r="D2932" s="3">
        <v>62895385003889</v>
      </c>
    </row>
    <row r="2933" spans="1:4" x14ac:dyDescent="0.25">
      <c r="A2933" s="1">
        <v>2932</v>
      </c>
      <c r="B2933" s="3" t="s">
        <v>2034</v>
      </c>
      <c r="C2933" s="1" t="s">
        <v>2397</v>
      </c>
      <c r="D2933" s="3">
        <v>62895386861617</v>
      </c>
    </row>
    <row r="2934" spans="1:4" x14ac:dyDescent="0.25">
      <c r="A2934" s="1">
        <v>2933</v>
      </c>
      <c r="B2934" s="3" t="s">
        <v>2034</v>
      </c>
      <c r="C2934" s="1" t="s">
        <v>2398</v>
      </c>
      <c r="D2934" s="3">
        <v>6285811179033</v>
      </c>
    </row>
    <row r="2935" spans="1:4" x14ac:dyDescent="0.25">
      <c r="A2935" s="1">
        <v>2934</v>
      </c>
      <c r="B2935" s="3" t="s">
        <v>2034</v>
      </c>
      <c r="C2935" s="1" t="s">
        <v>2399</v>
      </c>
      <c r="D2935" s="3">
        <v>62895424023020</v>
      </c>
    </row>
    <row r="2936" spans="1:4" x14ac:dyDescent="0.25">
      <c r="A2936" s="1">
        <v>2935</v>
      </c>
      <c r="B2936" s="3" t="s">
        <v>2034</v>
      </c>
      <c r="C2936" s="1" t="s">
        <v>2400</v>
      </c>
      <c r="D2936" s="3">
        <v>6285810022447</v>
      </c>
    </row>
    <row r="2937" spans="1:4" x14ac:dyDescent="0.25">
      <c r="A2937" s="1">
        <v>2936</v>
      </c>
      <c r="B2937" s="3" t="s">
        <v>2034</v>
      </c>
      <c r="C2937" s="1" t="s">
        <v>4</v>
      </c>
      <c r="D2937" s="3">
        <v>62895393855554</v>
      </c>
    </row>
    <row r="2938" spans="1:4" x14ac:dyDescent="0.25">
      <c r="A2938" s="1">
        <v>2937</v>
      </c>
      <c r="B2938" s="3" t="s">
        <v>2034</v>
      </c>
      <c r="C2938" s="1" t="s">
        <v>2401</v>
      </c>
      <c r="D2938" s="3">
        <v>6285754762177</v>
      </c>
    </row>
    <row r="2939" spans="1:4" x14ac:dyDescent="0.25">
      <c r="A2939" s="1">
        <v>2938</v>
      </c>
      <c r="B2939" s="3" t="s">
        <v>2034</v>
      </c>
      <c r="C2939" s="1" t="s">
        <v>2402</v>
      </c>
      <c r="D2939" s="3">
        <v>628998423345</v>
      </c>
    </row>
    <row r="2940" spans="1:4" x14ac:dyDescent="0.25">
      <c r="A2940" s="1">
        <v>2939</v>
      </c>
      <c r="B2940" s="3" t="s">
        <v>2034</v>
      </c>
      <c r="C2940" s="1" t="s">
        <v>2403</v>
      </c>
      <c r="D2940" s="3">
        <v>62895396251131</v>
      </c>
    </row>
    <row r="2941" spans="1:4" x14ac:dyDescent="0.25">
      <c r="A2941" s="1">
        <v>2940</v>
      </c>
      <c r="B2941" s="3" t="s">
        <v>2034</v>
      </c>
      <c r="C2941" s="1" t="s">
        <v>4</v>
      </c>
      <c r="D2941" s="3">
        <v>628997723592</v>
      </c>
    </row>
    <row r="2942" spans="1:4" x14ac:dyDescent="0.25">
      <c r="A2942" s="1">
        <v>2941</v>
      </c>
      <c r="B2942" s="3" t="s">
        <v>2034</v>
      </c>
      <c r="C2942" s="1" t="s">
        <v>2404</v>
      </c>
      <c r="D2942" s="3">
        <v>62895397000126</v>
      </c>
    </row>
    <row r="2943" spans="1:4" x14ac:dyDescent="0.25">
      <c r="A2943" s="1">
        <v>2942</v>
      </c>
      <c r="B2943" s="3" t="s">
        <v>2034</v>
      </c>
      <c r="C2943" s="1" t="s">
        <v>2405</v>
      </c>
      <c r="D2943" s="3">
        <v>6285755072669</v>
      </c>
    </row>
    <row r="2944" spans="1:4" x14ac:dyDescent="0.25">
      <c r="A2944" s="1">
        <v>2943</v>
      </c>
      <c r="B2944" s="3" t="s">
        <v>2034</v>
      </c>
      <c r="C2944" s="1" t="s">
        <v>2406</v>
      </c>
      <c r="D2944" s="3">
        <v>628997280726</v>
      </c>
    </row>
    <row r="2945" spans="1:4" x14ac:dyDescent="0.25">
      <c r="A2945" s="1">
        <v>2944</v>
      </c>
      <c r="B2945" s="3" t="s">
        <v>2034</v>
      </c>
      <c r="C2945" s="1" t="s">
        <v>2407</v>
      </c>
      <c r="D2945" s="3">
        <v>6285296348558</v>
      </c>
    </row>
    <row r="2946" spans="1:4" x14ac:dyDescent="0.25">
      <c r="A2946" s="1">
        <v>2945</v>
      </c>
      <c r="B2946" s="3" t="s">
        <v>2034</v>
      </c>
      <c r="C2946" s="1" t="s">
        <v>2408</v>
      </c>
      <c r="D2946" s="3">
        <v>6285804441538</v>
      </c>
    </row>
    <row r="2947" spans="1:4" x14ac:dyDescent="0.25">
      <c r="A2947" s="1">
        <v>2946</v>
      </c>
      <c r="B2947" s="3" t="s">
        <v>2034</v>
      </c>
      <c r="C2947" s="1" t="s">
        <v>2409</v>
      </c>
      <c r="D2947" s="3">
        <v>62895400192490</v>
      </c>
    </row>
    <row r="2948" spans="1:4" x14ac:dyDescent="0.25">
      <c r="A2948" s="1">
        <v>2947</v>
      </c>
      <c r="B2948" s="3" t="s">
        <v>2034</v>
      </c>
      <c r="C2948" s="1" t="s">
        <v>2410</v>
      </c>
      <c r="D2948" s="3">
        <v>62895401162793</v>
      </c>
    </row>
    <row r="2949" spans="1:4" x14ac:dyDescent="0.25">
      <c r="A2949" s="1">
        <v>2948</v>
      </c>
      <c r="B2949" s="3" t="s">
        <v>2034</v>
      </c>
      <c r="C2949" s="1" t="s">
        <v>2411</v>
      </c>
      <c r="D2949" s="3">
        <v>62895401477855</v>
      </c>
    </row>
    <row r="2950" spans="1:4" x14ac:dyDescent="0.25">
      <c r="A2950" s="1">
        <v>2949</v>
      </c>
      <c r="B2950" s="3" t="s">
        <v>2034</v>
      </c>
      <c r="C2950" s="1" t="s">
        <v>4</v>
      </c>
      <c r="D2950" s="3">
        <v>62895388497120</v>
      </c>
    </row>
    <row r="2951" spans="1:4" x14ac:dyDescent="0.25">
      <c r="A2951" s="1">
        <v>2950</v>
      </c>
      <c r="B2951" s="3" t="s">
        <v>2034</v>
      </c>
      <c r="C2951" s="1" t="s">
        <v>103</v>
      </c>
      <c r="D2951" s="3">
        <v>62895426450066</v>
      </c>
    </row>
    <row r="2952" spans="1:4" x14ac:dyDescent="0.25">
      <c r="A2952" s="1">
        <v>2951</v>
      </c>
      <c r="B2952" s="3" t="s">
        <v>2034</v>
      </c>
      <c r="C2952" s="1" t="s">
        <v>2412</v>
      </c>
      <c r="D2952" s="3">
        <v>6285293243559</v>
      </c>
    </row>
    <row r="2953" spans="1:4" x14ac:dyDescent="0.25">
      <c r="A2953" s="1">
        <v>2952</v>
      </c>
      <c r="B2953" s="3" t="s">
        <v>2034</v>
      </c>
      <c r="C2953" s="1" t="s">
        <v>2413</v>
      </c>
      <c r="D2953" s="3">
        <v>62895600289759</v>
      </c>
    </row>
    <row r="2954" spans="1:4" x14ac:dyDescent="0.25">
      <c r="A2954" s="1">
        <v>2953</v>
      </c>
      <c r="B2954" s="3" t="s">
        <v>2034</v>
      </c>
      <c r="C2954" s="1" t="s">
        <v>2414</v>
      </c>
      <c r="D2954" s="3">
        <v>62895624136900</v>
      </c>
    </row>
    <row r="2955" spans="1:4" x14ac:dyDescent="0.25">
      <c r="A2955" s="1">
        <v>2954</v>
      </c>
      <c r="B2955" s="3" t="s">
        <v>2034</v>
      </c>
      <c r="C2955" s="1" t="s">
        <v>2415</v>
      </c>
      <c r="D2955" s="3">
        <v>6285757570481</v>
      </c>
    </row>
    <row r="2956" spans="1:4" x14ac:dyDescent="0.25">
      <c r="A2956" s="1">
        <v>2955</v>
      </c>
      <c r="B2956" s="3" t="s">
        <v>2034</v>
      </c>
      <c r="C2956" s="1" t="s">
        <v>2416</v>
      </c>
      <c r="D2956" s="3">
        <v>6285799904277</v>
      </c>
    </row>
    <row r="2957" spans="1:4" x14ac:dyDescent="0.25">
      <c r="A2957" s="1">
        <v>2956</v>
      </c>
      <c r="B2957" s="3" t="s">
        <v>2034</v>
      </c>
      <c r="C2957" s="1" t="s">
        <v>2417</v>
      </c>
      <c r="D2957" s="3">
        <v>6285758442733</v>
      </c>
    </row>
    <row r="2958" spans="1:4" x14ac:dyDescent="0.25">
      <c r="A2958" s="1">
        <v>2957</v>
      </c>
      <c r="B2958" s="3" t="s">
        <v>2034</v>
      </c>
      <c r="C2958" s="1" t="s">
        <v>2418</v>
      </c>
      <c r="D2958" s="3">
        <v>6285255326888</v>
      </c>
    </row>
    <row r="2959" spans="1:4" x14ac:dyDescent="0.25">
      <c r="A2959" s="1">
        <v>2958</v>
      </c>
      <c r="B2959" s="3" t="s">
        <v>2034</v>
      </c>
      <c r="C2959" s="1" t="s">
        <v>3</v>
      </c>
      <c r="D2959" s="3">
        <v>6285759574770</v>
      </c>
    </row>
    <row r="2960" spans="1:4" x14ac:dyDescent="0.25">
      <c r="A2960" s="1">
        <v>2959</v>
      </c>
      <c r="B2960" s="3" t="s">
        <v>2034</v>
      </c>
      <c r="C2960" s="1" t="s">
        <v>2419</v>
      </c>
      <c r="D2960" s="3">
        <v>6285885334603</v>
      </c>
    </row>
    <row r="2961" spans="1:4" x14ac:dyDescent="0.25">
      <c r="A2961" s="1">
        <v>2960</v>
      </c>
      <c r="B2961" s="3" t="s">
        <v>2034</v>
      </c>
      <c r="C2961" s="1" t="s">
        <v>2420</v>
      </c>
      <c r="D2961" s="3">
        <v>628995216430</v>
      </c>
    </row>
    <row r="2962" spans="1:4" x14ac:dyDescent="0.25">
      <c r="A2962" s="1">
        <v>2961</v>
      </c>
      <c r="B2962" s="3" t="s">
        <v>2034</v>
      </c>
      <c r="C2962" s="1" t="s">
        <v>42</v>
      </c>
      <c r="D2962" s="3">
        <v>62895629279737</v>
      </c>
    </row>
    <row r="2963" spans="1:4" x14ac:dyDescent="0.25">
      <c r="A2963" s="1">
        <v>2962</v>
      </c>
      <c r="B2963" s="3" t="s">
        <v>2034</v>
      </c>
      <c r="C2963" s="1" t="s">
        <v>3</v>
      </c>
      <c r="D2963" s="3">
        <v>6285798886161</v>
      </c>
    </row>
    <row r="2964" spans="1:4" x14ac:dyDescent="0.25">
      <c r="A2964" s="1">
        <v>2963</v>
      </c>
      <c r="B2964" s="3" t="s">
        <v>2034</v>
      </c>
      <c r="C2964" s="1" t="s">
        <v>2421</v>
      </c>
      <c r="D2964" s="3">
        <v>6285287776185</v>
      </c>
    </row>
    <row r="2965" spans="1:4" x14ac:dyDescent="0.25">
      <c r="A2965" s="1">
        <v>2964</v>
      </c>
      <c r="B2965" s="3" t="s">
        <v>2034</v>
      </c>
      <c r="C2965" s="1" t="s">
        <v>2422</v>
      </c>
      <c r="D2965" s="3">
        <v>6285286607930</v>
      </c>
    </row>
    <row r="2966" spans="1:4" x14ac:dyDescent="0.25">
      <c r="A2966" s="1">
        <v>2965</v>
      </c>
      <c r="B2966" s="3" t="s">
        <v>2034</v>
      </c>
      <c r="C2966" s="1" t="s">
        <v>2423</v>
      </c>
      <c r="D2966" s="3">
        <v>6285759609094</v>
      </c>
    </row>
    <row r="2967" spans="1:4" x14ac:dyDescent="0.25">
      <c r="A2967" s="1">
        <v>2966</v>
      </c>
      <c r="B2967" s="3" t="s">
        <v>2034</v>
      </c>
      <c r="C2967" s="1" t="s">
        <v>4</v>
      </c>
      <c r="D2967" s="3">
        <v>628995233613</v>
      </c>
    </row>
    <row r="2968" spans="1:4" x14ac:dyDescent="0.25">
      <c r="A2968" s="1">
        <v>2967</v>
      </c>
      <c r="B2968" s="3" t="s">
        <v>2034</v>
      </c>
      <c r="C2968" s="1" t="s">
        <v>2424</v>
      </c>
      <c r="D2968" s="3">
        <v>6285798661016</v>
      </c>
    </row>
    <row r="2969" spans="1:4" x14ac:dyDescent="0.25">
      <c r="A2969" s="1">
        <v>2968</v>
      </c>
      <c r="B2969" s="3" t="s">
        <v>2034</v>
      </c>
      <c r="C2969" s="1" t="s">
        <v>2425</v>
      </c>
      <c r="D2969" s="3">
        <v>6285255474779</v>
      </c>
    </row>
    <row r="2970" spans="1:4" x14ac:dyDescent="0.25">
      <c r="A2970" s="1">
        <v>2969</v>
      </c>
      <c r="B2970" s="3" t="s">
        <v>2034</v>
      </c>
      <c r="C2970" s="1" t="s">
        <v>2426</v>
      </c>
      <c r="D2970" s="3">
        <v>6285883948450</v>
      </c>
    </row>
    <row r="2971" spans="1:4" x14ac:dyDescent="0.25">
      <c r="A2971" s="1">
        <v>2970</v>
      </c>
      <c r="B2971" s="3" t="s">
        <v>2034</v>
      </c>
      <c r="C2971" s="1" t="s">
        <v>2427</v>
      </c>
      <c r="D2971" s="3">
        <v>6285798630104</v>
      </c>
    </row>
    <row r="2972" spans="1:4" x14ac:dyDescent="0.25">
      <c r="A2972" s="1">
        <v>2971</v>
      </c>
      <c r="B2972" s="3" t="s">
        <v>2034</v>
      </c>
      <c r="C2972" s="1" t="s">
        <v>11</v>
      </c>
      <c r="D2972" s="3">
        <v>6285798583438</v>
      </c>
    </row>
    <row r="2973" spans="1:4" x14ac:dyDescent="0.25">
      <c r="A2973" s="1">
        <v>2972</v>
      </c>
      <c r="B2973" s="3" t="s">
        <v>2034</v>
      </c>
      <c r="C2973" s="1" t="s">
        <v>2428</v>
      </c>
      <c r="D2973" s="3">
        <v>6285883782146</v>
      </c>
    </row>
    <row r="2974" spans="1:4" x14ac:dyDescent="0.25">
      <c r="A2974" s="1">
        <v>2973</v>
      </c>
      <c r="B2974" s="3" t="s">
        <v>2034</v>
      </c>
      <c r="C2974" s="1" t="s">
        <v>2429</v>
      </c>
      <c r="D2974" s="3">
        <v>6285283494891</v>
      </c>
    </row>
    <row r="2975" spans="1:4" x14ac:dyDescent="0.25">
      <c r="A2975" s="1">
        <v>2974</v>
      </c>
      <c r="B2975" s="3" t="s">
        <v>2034</v>
      </c>
      <c r="C2975" s="1" t="s">
        <v>4</v>
      </c>
      <c r="D2975" s="3">
        <v>6285255555601</v>
      </c>
    </row>
    <row r="2976" spans="1:4" x14ac:dyDescent="0.25">
      <c r="A2976" s="1">
        <v>2975</v>
      </c>
      <c r="B2976" s="3" t="s">
        <v>2034</v>
      </c>
      <c r="C2976" s="1" t="s">
        <v>2430</v>
      </c>
      <c r="D2976" s="3">
        <v>6285883529873</v>
      </c>
    </row>
    <row r="2977" spans="1:4" x14ac:dyDescent="0.25">
      <c r="A2977" s="1">
        <v>2976</v>
      </c>
      <c r="B2977" s="3" t="s">
        <v>2034</v>
      </c>
      <c r="C2977" s="1" t="s">
        <v>2431</v>
      </c>
      <c r="D2977" s="3">
        <v>6285255556735</v>
      </c>
    </row>
    <row r="2978" spans="1:4" x14ac:dyDescent="0.25">
      <c r="A2978" s="1">
        <v>2977</v>
      </c>
      <c r="B2978" s="3" t="s">
        <v>2034</v>
      </c>
      <c r="C2978" s="1" t="s">
        <v>2432</v>
      </c>
      <c r="D2978" s="3">
        <v>6285883432126</v>
      </c>
    </row>
    <row r="2979" spans="1:4" x14ac:dyDescent="0.25">
      <c r="A2979" s="1">
        <v>2978</v>
      </c>
      <c r="B2979" s="3" t="s">
        <v>2034</v>
      </c>
      <c r="C2979" s="1" t="s">
        <v>2433</v>
      </c>
      <c r="D2979" s="3">
        <v>62895630099926</v>
      </c>
    </row>
    <row r="2980" spans="1:4" x14ac:dyDescent="0.25">
      <c r="A2980" s="1">
        <v>2979</v>
      </c>
      <c r="B2980" s="3" t="s">
        <v>2034</v>
      </c>
      <c r="C2980" s="1" t="s">
        <v>2434</v>
      </c>
      <c r="D2980" s="3">
        <v>6285283227281</v>
      </c>
    </row>
    <row r="2981" spans="1:4" x14ac:dyDescent="0.25">
      <c r="A2981" s="1">
        <v>2980</v>
      </c>
      <c r="B2981" s="3" t="s">
        <v>2034</v>
      </c>
      <c r="C2981" s="1" t="s">
        <v>2435</v>
      </c>
      <c r="D2981" s="3">
        <v>6285763486842</v>
      </c>
    </row>
    <row r="2982" spans="1:4" x14ac:dyDescent="0.25">
      <c r="A2982" s="1">
        <v>2981</v>
      </c>
      <c r="B2982" s="3" t="s">
        <v>2034</v>
      </c>
      <c r="C2982" s="1" t="s">
        <v>2436</v>
      </c>
      <c r="D2982" s="3">
        <v>6285760599274</v>
      </c>
    </row>
    <row r="2983" spans="1:4" x14ac:dyDescent="0.25">
      <c r="A2983" s="1">
        <v>2982</v>
      </c>
      <c r="B2983" s="3" t="s">
        <v>2034</v>
      </c>
      <c r="C2983" s="1" t="s">
        <v>2437</v>
      </c>
      <c r="D2983" s="3">
        <v>6285764617005</v>
      </c>
    </row>
    <row r="2984" spans="1:4" x14ac:dyDescent="0.25">
      <c r="A2984" s="1">
        <v>2983</v>
      </c>
      <c r="B2984" s="3" t="s">
        <v>2034</v>
      </c>
      <c r="C2984" s="1" t="s">
        <v>2438</v>
      </c>
      <c r="D2984" s="3">
        <v>62895623232323</v>
      </c>
    </row>
    <row r="2985" spans="1:4" x14ac:dyDescent="0.25">
      <c r="A2985" s="1">
        <v>2984</v>
      </c>
      <c r="B2985" s="3" t="s">
        <v>2034</v>
      </c>
      <c r="C2985" s="1" t="s">
        <v>2438</v>
      </c>
      <c r="D2985" s="3">
        <v>62895623232321</v>
      </c>
    </row>
    <row r="2986" spans="1:4" x14ac:dyDescent="0.25">
      <c r="A2986" s="1">
        <v>2985</v>
      </c>
      <c r="B2986" s="3" t="s">
        <v>2034</v>
      </c>
      <c r="C2986" s="1" t="s">
        <v>2439</v>
      </c>
      <c r="D2986" s="3">
        <v>62895600540514</v>
      </c>
    </row>
    <row r="2987" spans="1:4" x14ac:dyDescent="0.25">
      <c r="A2987" s="1">
        <v>2986</v>
      </c>
      <c r="B2987" s="3" t="s">
        <v>2034</v>
      </c>
      <c r="C2987" s="1" t="s">
        <v>2440</v>
      </c>
      <c r="D2987" s="3">
        <v>6285886918529</v>
      </c>
    </row>
    <row r="2988" spans="1:4" x14ac:dyDescent="0.25">
      <c r="A2988" s="1">
        <v>2987</v>
      </c>
      <c r="B2988" s="3" t="s">
        <v>2034</v>
      </c>
      <c r="C2988" s="1" t="s">
        <v>4</v>
      </c>
      <c r="D2988" s="3">
        <v>62895602331868</v>
      </c>
    </row>
    <row r="2989" spans="1:4" x14ac:dyDescent="0.25">
      <c r="A2989" s="1">
        <v>2988</v>
      </c>
      <c r="B2989" s="3" t="s">
        <v>2034</v>
      </c>
      <c r="C2989" s="1" t="s">
        <v>3</v>
      </c>
      <c r="D2989" s="3">
        <v>62895602866413</v>
      </c>
    </row>
    <row r="2990" spans="1:4" x14ac:dyDescent="0.25">
      <c r="A2990" s="1">
        <v>2989</v>
      </c>
      <c r="B2990" s="3" t="s">
        <v>2034</v>
      </c>
      <c r="C2990" s="1" t="s">
        <v>2441</v>
      </c>
      <c r="D2990" s="3">
        <v>628996262546</v>
      </c>
    </row>
    <row r="2991" spans="1:4" x14ac:dyDescent="0.25">
      <c r="A2991" s="1">
        <v>2990</v>
      </c>
      <c r="B2991" s="3" t="s">
        <v>2034</v>
      </c>
      <c r="C2991" s="1" t="s">
        <v>2442</v>
      </c>
      <c r="D2991" s="3">
        <v>6285813468243</v>
      </c>
    </row>
    <row r="2992" spans="1:4" x14ac:dyDescent="0.25">
      <c r="A2992" s="1">
        <v>2991</v>
      </c>
      <c r="B2992" s="3" t="s">
        <v>2034</v>
      </c>
      <c r="C2992" s="1" t="s">
        <v>2443</v>
      </c>
      <c r="D2992" s="3">
        <v>6285291992024</v>
      </c>
    </row>
    <row r="2993" spans="1:4" x14ac:dyDescent="0.25">
      <c r="A2993" s="1">
        <v>2992</v>
      </c>
      <c r="B2993" s="3" t="s">
        <v>2034</v>
      </c>
      <c r="C2993" s="1" t="s">
        <v>2444</v>
      </c>
      <c r="D2993" s="3">
        <v>628996037531</v>
      </c>
    </row>
    <row r="2994" spans="1:4" x14ac:dyDescent="0.25">
      <c r="A2994" s="1">
        <v>2993</v>
      </c>
      <c r="B2994" s="3" t="s">
        <v>2034</v>
      </c>
      <c r="C2994" s="1" t="s">
        <v>32</v>
      </c>
      <c r="D2994" s="3">
        <v>6285886853437</v>
      </c>
    </row>
    <row r="2995" spans="1:4" x14ac:dyDescent="0.25">
      <c r="A2995" s="1">
        <v>2994</v>
      </c>
      <c r="B2995" s="3" t="s">
        <v>2034</v>
      </c>
      <c r="C2995" s="1" t="s">
        <v>2445</v>
      </c>
      <c r="D2995" s="3">
        <v>6285756200034</v>
      </c>
    </row>
    <row r="2996" spans="1:4" x14ac:dyDescent="0.25">
      <c r="A2996" s="1">
        <v>2995</v>
      </c>
      <c r="B2996" s="3" t="s">
        <v>2034</v>
      </c>
      <c r="C2996" s="1" t="s">
        <v>1580</v>
      </c>
      <c r="D2996" s="3">
        <v>628995772783</v>
      </c>
    </row>
    <row r="2997" spans="1:4" x14ac:dyDescent="0.25">
      <c r="A2997" s="1">
        <v>2996</v>
      </c>
      <c r="B2997" s="3" t="s">
        <v>2034</v>
      </c>
      <c r="C2997" s="1" t="s">
        <v>2446</v>
      </c>
      <c r="D2997" s="3">
        <v>6285756222559</v>
      </c>
    </row>
    <row r="2998" spans="1:4" x14ac:dyDescent="0.25">
      <c r="A2998" s="1">
        <v>2997</v>
      </c>
      <c r="B2998" s="3" t="s">
        <v>2034</v>
      </c>
      <c r="C2998" s="1" t="s">
        <v>2447</v>
      </c>
      <c r="D2998" s="3">
        <v>6285886726077</v>
      </c>
    </row>
    <row r="2999" spans="1:4" x14ac:dyDescent="0.25">
      <c r="A2999" s="1">
        <v>2998</v>
      </c>
      <c r="B2999" s="3" t="s">
        <v>2034</v>
      </c>
      <c r="C2999" s="1" t="s">
        <v>4</v>
      </c>
      <c r="D2999" s="3">
        <v>6285288976100</v>
      </c>
    </row>
    <row r="3000" spans="1:4" x14ac:dyDescent="0.25">
      <c r="A3000" s="1">
        <v>2999</v>
      </c>
      <c r="B3000" s="3" t="s">
        <v>2034</v>
      </c>
      <c r="C3000" s="1" t="s">
        <v>2448</v>
      </c>
      <c r="D3000" s="3">
        <v>6285290709486</v>
      </c>
    </row>
    <row r="3001" spans="1:4" x14ac:dyDescent="0.25">
      <c r="A3001" s="1">
        <v>3000</v>
      </c>
      <c r="B3001" s="3" t="s">
        <v>2034</v>
      </c>
      <c r="C3001" s="1" t="s">
        <v>2449</v>
      </c>
      <c r="D3001" s="3">
        <v>628995635962</v>
      </c>
    </row>
    <row r="3002" spans="1:4" x14ac:dyDescent="0.25">
      <c r="A3002" s="1">
        <v>3001</v>
      </c>
      <c r="B3002" s="3" t="s">
        <v>2034</v>
      </c>
      <c r="C3002" s="1" t="s">
        <v>2450</v>
      </c>
      <c r="D3002" s="3">
        <v>62811725922</v>
      </c>
    </row>
    <row r="3003" spans="1:4" x14ac:dyDescent="0.25">
      <c r="A3003" s="1">
        <v>3002</v>
      </c>
      <c r="B3003" s="3" t="s">
        <v>2034</v>
      </c>
      <c r="C3003" s="1" t="s">
        <v>2451</v>
      </c>
      <c r="D3003" s="3">
        <v>6285264613128</v>
      </c>
    </row>
    <row r="3004" spans="1:4" x14ac:dyDescent="0.25">
      <c r="A3004" s="1">
        <v>3003</v>
      </c>
      <c r="B3004" s="3" t="s">
        <v>2034</v>
      </c>
      <c r="C3004" s="1" t="s">
        <v>2452</v>
      </c>
      <c r="D3004" s="3">
        <v>6281383719672</v>
      </c>
    </row>
    <row r="3005" spans="1:4" x14ac:dyDescent="0.25">
      <c r="A3005" s="1">
        <v>3004</v>
      </c>
      <c r="B3005" s="3" t="s">
        <v>2034</v>
      </c>
      <c r="C3005" s="1" t="s">
        <v>2453</v>
      </c>
      <c r="D3005" s="3">
        <v>6281253694272</v>
      </c>
    </row>
    <row r="3006" spans="1:4" x14ac:dyDescent="0.25">
      <c r="A3006" s="1">
        <v>3005</v>
      </c>
      <c r="B3006" s="3" t="s">
        <v>2034</v>
      </c>
      <c r="C3006" s="1" t="s">
        <v>2454</v>
      </c>
      <c r="D3006" s="3">
        <v>6282293001020</v>
      </c>
    </row>
    <row r="3007" spans="1:4" x14ac:dyDescent="0.25">
      <c r="A3007" s="1">
        <v>3006</v>
      </c>
      <c r="B3007" s="3" t="s">
        <v>2034</v>
      </c>
      <c r="C3007" s="1" t="s">
        <v>2455</v>
      </c>
      <c r="D3007" s="3">
        <v>6282332999495</v>
      </c>
    </row>
    <row r="3008" spans="1:4" x14ac:dyDescent="0.25">
      <c r="A3008" s="1">
        <v>3007</v>
      </c>
      <c r="B3008" s="3" t="s">
        <v>2034</v>
      </c>
      <c r="C3008" s="1" t="s">
        <v>2456</v>
      </c>
      <c r="D3008" s="3">
        <v>6282241631636</v>
      </c>
    </row>
    <row r="3009" spans="1:4" x14ac:dyDescent="0.25">
      <c r="A3009" s="1">
        <v>3008</v>
      </c>
      <c r="B3009" s="3" t="s">
        <v>2034</v>
      </c>
      <c r="C3009" s="1" t="s">
        <v>2457</v>
      </c>
      <c r="D3009" s="3">
        <v>6283831449525</v>
      </c>
    </row>
    <row r="3010" spans="1:4" x14ac:dyDescent="0.25">
      <c r="A3010" s="1">
        <v>3009</v>
      </c>
      <c r="B3010" s="3" t="s">
        <v>2034</v>
      </c>
      <c r="C3010" s="1" t="s">
        <v>2458</v>
      </c>
      <c r="D3010" s="3">
        <v>6287889244299</v>
      </c>
    </row>
    <row r="3011" spans="1:4" x14ac:dyDescent="0.25">
      <c r="A3011" s="1">
        <v>3010</v>
      </c>
      <c r="B3011" s="3" t="s">
        <v>2034</v>
      </c>
      <c r="C3011" s="1" t="s">
        <v>2459</v>
      </c>
      <c r="D3011" s="3">
        <v>628529434217</v>
      </c>
    </row>
    <row r="3306" spans="4:4" ht="15.75" x14ac:dyDescent="0.25">
      <c r="D3306" s="8"/>
    </row>
    <row r="3307" spans="4:4" ht="15.75" x14ac:dyDescent="0.25">
      <c r="D3307" s="8"/>
    </row>
    <row r="3308" spans="4:4" ht="15.75" x14ac:dyDescent="0.25">
      <c r="D3308" s="8"/>
    </row>
    <row r="3309" spans="4:4" ht="15.75" x14ac:dyDescent="0.25">
      <c r="D3309" s="8"/>
    </row>
    <row r="3310" spans="4:4" ht="15.75" x14ac:dyDescent="0.25">
      <c r="D3310" s="8"/>
    </row>
    <row r="3311" spans="4:4" ht="15.75" x14ac:dyDescent="0.25">
      <c r="D3311" s="8"/>
    </row>
    <row r="3312" spans="4:4" ht="15.75" x14ac:dyDescent="0.25">
      <c r="D3312" s="8"/>
    </row>
    <row r="3313" spans="4:4" ht="15.75" x14ac:dyDescent="0.25">
      <c r="D3313" s="8"/>
    </row>
    <row r="3314" spans="4:4" ht="15.75" x14ac:dyDescent="0.25">
      <c r="D3314" s="8"/>
    </row>
    <row r="3315" spans="4:4" ht="15.75" x14ac:dyDescent="0.25">
      <c r="D3315" s="8"/>
    </row>
    <row r="3316" spans="4:4" ht="15.75" x14ac:dyDescent="0.25">
      <c r="D3316" s="8"/>
    </row>
    <row r="3317" spans="4:4" ht="15.75" x14ac:dyDescent="0.25">
      <c r="D3317" s="8"/>
    </row>
    <row r="3318" spans="4:4" ht="15.75" x14ac:dyDescent="0.25">
      <c r="D3318" s="8"/>
    </row>
    <row r="3319" spans="4:4" ht="15.75" x14ac:dyDescent="0.25">
      <c r="D3319" s="8"/>
    </row>
    <row r="3320" spans="4:4" ht="15.75" x14ac:dyDescent="0.25">
      <c r="D3320" s="8"/>
    </row>
    <row r="3321" spans="4:4" ht="15.75" x14ac:dyDescent="0.25">
      <c r="D3321" s="8"/>
    </row>
    <row r="3322" spans="4:4" ht="15.75" x14ac:dyDescent="0.25">
      <c r="D3322" s="8"/>
    </row>
    <row r="3323" spans="4:4" ht="15.75" x14ac:dyDescent="0.25">
      <c r="D3323" s="8"/>
    </row>
    <row r="3324" spans="4:4" ht="15.75" x14ac:dyDescent="0.25">
      <c r="D3324" s="8"/>
    </row>
    <row r="3325" spans="4:4" ht="15.75" x14ac:dyDescent="0.25">
      <c r="D3325" s="8"/>
    </row>
    <row r="3326" spans="4:4" ht="15.75" x14ac:dyDescent="0.25">
      <c r="D3326" s="8"/>
    </row>
    <row r="3327" spans="4:4" ht="15.75" x14ac:dyDescent="0.25">
      <c r="D3327" s="8"/>
    </row>
    <row r="3328" spans="4:4" ht="15.75" x14ac:dyDescent="0.25">
      <c r="D3328" s="8"/>
    </row>
    <row r="3329" spans="4:4" ht="15.75" x14ac:dyDescent="0.25">
      <c r="D3329" s="8"/>
    </row>
    <row r="3330" spans="4:4" ht="15.75" x14ac:dyDescent="0.25">
      <c r="D3330" s="8"/>
    </row>
    <row r="3331" spans="4:4" ht="15.75" x14ac:dyDescent="0.25">
      <c r="D3331" s="8"/>
    </row>
    <row r="3332" spans="4:4" ht="15.75" x14ac:dyDescent="0.25">
      <c r="D3332" s="8"/>
    </row>
    <row r="3333" spans="4:4" ht="15.75" x14ac:dyDescent="0.25">
      <c r="D3333" s="8"/>
    </row>
    <row r="3334" spans="4:4" ht="15.75" x14ac:dyDescent="0.25">
      <c r="D3334" s="8"/>
    </row>
    <row r="3335" spans="4:4" ht="15.75" x14ac:dyDescent="0.25">
      <c r="D3335" s="8"/>
    </row>
    <row r="3336" spans="4:4" ht="15.75" x14ac:dyDescent="0.25">
      <c r="D3336" s="8"/>
    </row>
    <row r="3337" spans="4:4" ht="15.75" x14ac:dyDescent="0.25">
      <c r="D3337" s="8"/>
    </row>
    <row r="3338" spans="4:4" ht="15.75" x14ac:dyDescent="0.25">
      <c r="D3338" s="8"/>
    </row>
    <row r="3339" spans="4:4" ht="15.75" x14ac:dyDescent="0.25">
      <c r="D3339" s="8"/>
    </row>
    <row r="3340" spans="4:4" ht="15.75" x14ac:dyDescent="0.25">
      <c r="D3340" s="8"/>
    </row>
    <row r="3341" spans="4:4" ht="15.75" x14ac:dyDescent="0.25">
      <c r="D3341" s="8"/>
    </row>
    <row r="3342" spans="4:4" ht="15.75" x14ac:dyDescent="0.25">
      <c r="D3342" s="8"/>
    </row>
    <row r="3343" spans="4:4" ht="15.75" x14ac:dyDescent="0.25">
      <c r="D3343" s="8"/>
    </row>
    <row r="3344" spans="4:4" ht="15.75" x14ac:dyDescent="0.25">
      <c r="D3344" s="8"/>
    </row>
    <row r="3345" spans="4:4" ht="15.75" x14ac:dyDescent="0.25">
      <c r="D3345" s="8"/>
    </row>
    <row r="3346" spans="4:4" ht="15.75" x14ac:dyDescent="0.25">
      <c r="D3346" s="8"/>
    </row>
    <row r="3347" spans="4:4" ht="15.75" x14ac:dyDescent="0.25">
      <c r="D3347" s="8"/>
    </row>
    <row r="3348" spans="4:4" ht="15.75" x14ac:dyDescent="0.25">
      <c r="D3348" s="8"/>
    </row>
    <row r="3349" spans="4:4" ht="15.75" x14ac:dyDescent="0.25">
      <c r="D3349" s="8"/>
    </row>
    <row r="3350" spans="4:4" ht="15.75" x14ac:dyDescent="0.25">
      <c r="D3350" s="8"/>
    </row>
    <row r="3351" spans="4:4" ht="15.75" x14ac:dyDescent="0.25">
      <c r="D3351" s="8"/>
    </row>
    <row r="3352" spans="4:4" ht="15.75" x14ac:dyDescent="0.25">
      <c r="D3352" s="8"/>
    </row>
    <row r="3353" spans="4:4" ht="15.75" x14ac:dyDescent="0.25">
      <c r="D3353" s="8"/>
    </row>
    <row r="3354" spans="4:4" ht="15.75" x14ac:dyDescent="0.25">
      <c r="D3354" s="8"/>
    </row>
    <row r="3355" spans="4:4" ht="15.75" x14ac:dyDescent="0.25">
      <c r="D3355" s="8"/>
    </row>
    <row r="3356" spans="4:4" ht="15.75" x14ac:dyDescent="0.25">
      <c r="D3356" s="8"/>
    </row>
    <row r="3357" spans="4:4" ht="15.75" x14ac:dyDescent="0.25">
      <c r="D3357" s="8"/>
    </row>
    <row r="3358" spans="4:4" ht="15.75" x14ac:dyDescent="0.25">
      <c r="D3358" s="8"/>
    </row>
    <row r="3359" spans="4:4" ht="15.75" x14ac:dyDescent="0.25">
      <c r="D3359" s="8"/>
    </row>
    <row r="3360" spans="4:4" ht="15.75" x14ac:dyDescent="0.25">
      <c r="D3360" s="8"/>
    </row>
    <row r="3361" spans="4:4" ht="15.75" x14ac:dyDescent="0.25">
      <c r="D3361" s="8"/>
    </row>
    <row r="3362" spans="4:4" ht="15.75" x14ac:dyDescent="0.25">
      <c r="D3362" s="8"/>
    </row>
    <row r="3363" spans="4:4" ht="15.75" x14ac:dyDescent="0.25">
      <c r="D3363" s="8"/>
    </row>
    <row r="3364" spans="4:4" ht="15.75" x14ac:dyDescent="0.25">
      <c r="D3364" s="8"/>
    </row>
    <row r="3365" spans="4:4" ht="15.75" x14ac:dyDescent="0.25">
      <c r="D3365" s="8"/>
    </row>
    <row r="3366" spans="4:4" ht="15.75" x14ac:dyDescent="0.25">
      <c r="D3366" s="8"/>
    </row>
    <row r="3367" spans="4:4" ht="15.75" x14ac:dyDescent="0.25">
      <c r="D3367" s="8"/>
    </row>
    <row r="3368" spans="4:4" ht="15.75" x14ac:dyDescent="0.25">
      <c r="D3368" s="8"/>
    </row>
    <row r="3369" spans="4:4" ht="15.75" x14ac:dyDescent="0.25">
      <c r="D3369" s="8"/>
    </row>
    <row r="3370" spans="4:4" ht="15.75" x14ac:dyDescent="0.25">
      <c r="D3370" s="8"/>
    </row>
    <row r="3371" spans="4:4" ht="15.75" x14ac:dyDescent="0.25">
      <c r="D3371" s="8"/>
    </row>
    <row r="3372" spans="4:4" ht="15.75" x14ac:dyDescent="0.25">
      <c r="D3372" s="8"/>
    </row>
    <row r="3373" spans="4:4" ht="15.75" x14ac:dyDescent="0.25">
      <c r="D3373" s="8"/>
    </row>
    <row r="3374" spans="4:4" ht="15.75" x14ac:dyDescent="0.25">
      <c r="D3374" s="8"/>
    </row>
    <row r="3375" spans="4:4" ht="15.75" x14ac:dyDescent="0.25">
      <c r="D3375" s="8"/>
    </row>
    <row r="3376" spans="4:4" ht="15.75" x14ac:dyDescent="0.25">
      <c r="D3376" s="8"/>
    </row>
    <row r="3377" spans="4:4" ht="15.75" x14ac:dyDescent="0.25">
      <c r="D3377" s="8"/>
    </row>
    <row r="3378" spans="4:4" ht="15.75" x14ac:dyDescent="0.25">
      <c r="D3378" s="8"/>
    </row>
    <row r="3379" spans="4:4" ht="15.75" x14ac:dyDescent="0.25">
      <c r="D3379" s="8"/>
    </row>
    <row r="3380" spans="4:4" ht="15.75" x14ac:dyDescent="0.25">
      <c r="D3380" s="8"/>
    </row>
    <row r="3381" spans="4:4" ht="15.75" x14ac:dyDescent="0.25">
      <c r="D3381" s="8"/>
    </row>
    <row r="3382" spans="4:4" ht="15.75" x14ac:dyDescent="0.25">
      <c r="D3382" s="8"/>
    </row>
    <row r="3383" spans="4:4" ht="15.75" x14ac:dyDescent="0.25">
      <c r="D3383" s="8"/>
    </row>
    <row r="3384" spans="4:4" ht="15.75" x14ac:dyDescent="0.25">
      <c r="D3384" s="8"/>
    </row>
    <row r="3385" spans="4:4" ht="15.75" x14ac:dyDescent="0.25">
      <c r="D3385" s="8"/>
    </row>
    <row r="3386" spans="4:4" ht="15.75" x14ac:dyDescent="0.25">
      <c r="D3386" s="8"/>
    </row>
    <row r="3387" spans="4:4" ht="15.75" x14ac:dyDescent="0.25">
      <c r="D3387" s="8"/>
    </row>
    <row r="3388" spans="4:4" ht="15.75" x14ac:dyDescent="0.25">
      <c r="D3388" s="8"/>
    </row>
    <row r="3389" spans="4:4" ht="15.75" x14ac:dyDescent="0.25">
      <c r="D3389" s="8"/>
    </row>
    <row r="3390" spans="4:4" ht="15.75" x14ac:dyDescent="0.25">
      <c r="D3390" s="8"/>
    </row>
    <row r="3391" spans="4:4" ht="15.75" x14ac:dyDescent="0.25">
      <c r="D3391" s="8"/>
    </row>
    <row r="3392" spans="4:4" ht="15.75" x14ac:dyDescent="0.25">
      <c r="D3392" s="8"/>
    </row>
    <row r="3393" spans="4:4" ht="15.75" x14ac:dyDescent="0.25">
      <c r="D3393" s="8"/>
    </row>
    <row r="3394" spans="4:4" ht="15.75" x14ac:dyDescent="0.25">
      <c r="D3394" s="8"/>
    </row>
    <row r="3395" spans="4:4" ht="15.75" x14ac:dyDescent="0.25">
      <c r="D3395" s="8"/>
    </row>
    <row r="3396" spans="4:4" ht="15.75" x14ac:dyDescent="0.25">
      <c r="D3396" s="8"/>
    </row>
    <row r="3397" spans="4:4" ht="15.75" x14ac:dyDescent="0.25">
      <c r="D3397" s="8"/>
    </row>
    <row r="3398" spans="4:4" ht="15.75" x14ac:dyDescent="0.25">
      <c r="D3398" s="8"/>
    </row>
    <row r="3399" spans="4:4" ht="15.75" x14ac:dyDescent="0.25">
      <c r="D3399" s="8"/>
    </row>
    <row r="3400" spans="4:4" ht="15.75" x14ac:dyDescent="0.25">
      <c r="D3400" s="8"/>
    </row>
    <row r="3401" spans="4:4" ht="15.75" x14ac:dyDescent="0.25">
      <c r="D3401" s="8"/>
    </row>
    <row r="3402" spans="4:4" ht="15.75" x14ac:dyDescent="0.25">
      <c r="D3402" s="8"/>
    </row>
    <row r="3403" spans="4:4" ht="15.75" x14ac:dyDescent="0.25">
      <c r="D3403" s="8"/>
    </row>
    <row r="3404" spans="4:4" ht="15.75" x14ac:dyDescent="0.25">
      <c r="D3404" s="8"/>
    </row>
    <row r="3405" spans="4:4" ht="15.75" x14ac:dyDescent="0.25">
      <c r="D3405" s="8"/>
    </row>
    <row r="3406" spans="4:4" ht="15.75" x14ac:dyDescent="0.25">
      <c r="D3406" s="9"/>
    </row>
    <row r="3407" spans="4:4" ht="15.75" x14ac:dyDescent="0.25">
      <c r="D3407" s="8"/>
    </row>
    <row r="3408" spans="4:4" ht="15.75" x14ac:dyDescent="0.25">
      <c r="D3408" s="8"/>
    </row>
    <row r="3409" spans="4:4" ht="15.75" x14ac:dyDescent="0.25">
      <c r="D3409" s="8"/>
    </row>
    <row r="3410" spans="4:4" ht="15.75" x14ac:dyDescent="0.25">
      <c r="D3410" s="8"/>
    </row>
    <row r="3411" spans="4:4" ht="15.75" x14ac:dyDescent="0.25">
      <c r="D3411" s="8"/>
    </row>
    <row r="3412" spans="4:4" ht="15.75" x14ac:dyDescent="0.25">
      <c r="D3412" s="8"/>
    </row>
    <row r="3413" spans="4:4" ht="15.75" x14ac:dyDescent="0.25">
      <c r="D3413" s="8"/>
    </row>
    <row r="3414" spans="4:4" ht="15.75" x14ac:dyDescent="0.25">
      <c r="D3414" s="8"/>
    </row>
    <row r="3415" spans="4:4" ht="15.75" x14ac:dyDescent="0.25">
      <c r="D3415" s="8"/>
    </row>
    <row r="3416" spans="4:4" ht="15.75" x14ac:dyDescent="0.25">
      <c r="D3416" s="8"/>
    </row>
    <row r="3417" spans="4:4" ht="15.75" x14ac:dyDescent="0.25">
      <c r="D3417" s="8"/>
    </row>
    <row r="3418" spans="4:4" ht="15.75" x14ac:dyDescent="0.25">
      <c r="D3418" s="8"/>
    </row>
    <row r="3419" spans="4:4" ht="15.75" x14ac:dyDescent="0.25">
      <c r="D3419" s="8"/>
    </row>
    <row r="3420" spans="4:4" ht="15.75" x14ac:dyDescent="0.25">
      <c r="D3420" s="8"/>
    </row>
    <row r="3421" spans="4:4" ht="15.75" x14ac:dyDescent="0.25">
      <c r="D3421" s="8"/>
    </row>
    <row r="3422" spans="4:4" ht="15.75" x14ac:dyDescent="0.25">
      <c r="D3422" s="8"/>
    </row>
    <row r="3423" spans="4:4" ht="15.75" x14ac:dyDescent="0.25">
      <c r="D3423" s="8"/>
    </row>
    <row r="3424" spans="4:4" ht="15.75" x14ac:dyDescent="0.25">
      <c r="D3424" s="8"/>
    </row>
    <row r="3425" spans="4:4" ht="15.75" x14ac:dyDescent="0.25">
      <c r="D3425" s="8"/>
    </row>
    <row r="3426" spans="4:4" ht="15.75" x14ac:dyDescent="0.25">
      <c r="D3426" s="8"/>
    </row>
    <row r="3427" spans="4:4" ht="15.75" x14ac:dyDescent="0.25">
      <c r="D3427" s="8"/>
    </row>
    <row r="3428" spans="4:4" ht="15.75" x14ac:dyDescent="0.25">
      <c r="D3428" s="8"/>
    </row>
    <row r="3429" spans="4:4" ht="15.75" x14ac:dyDescent="0.25">
      <c r="D3429" s="8"/>
    </row>
    <row r="3430" spans="4:4" ht="15.75" x14ac:dyDescent="0.25">
      <c r="D3430" s="8"/>
    </row>
    <row r="3431" spans="4:4" ht="15.75" x14ac:dyDescent="0.25">
      <c r="D3431" s="8"/>
    </row>
    <row r="3432" spans="4:4" ht="15.75" x14ac:dyDescent="0.25">
      <c r="D3432" s="8"/>
    </row>
    <row r="3433" spans="4:4" ht="15.75" x14ac:dyDescent="0.25">
      <c r="D3433" s="8"/>
    </row>
    <row r="3434" spans="4:4" ht="15.75" x14ac:dyDescent="0.25">
      <c r="D3434" s="8"/>
    </row>
    <row r="3435" spans="4:4" ht="15.75" x14ac:dyDescent="0.25">
      <c r="D3435" s="8"/>
    </row>
    <row r="3436" spans="4:4" ht="15.75" x14ac:dyDescent="0.25">
      <c r="D3436" s="8"/>
    </row>
    <row r="3437" spans="4:4" ht="15.75" x14ac:dyDescent="0.25">
      <c r="D3437" s="8"/>
    </row>
    <row r="3438" spans="4:4" ht="15.75" x14ac:dyDescent="0.25">
      <c r="D3438" s="8"/>
    </row>
    <row r="3439" spans="4:4" ht="15.75" x14ac:dyDescent="0.25">
      <c r="D3439" s="8"/>
    </row>
    <row r="3440" spans="4:4" ht="15.75" x14ac:dyDescent="0.25">
      <c r="D3440" s="8"/>
    </row>
    <row r="3441" spans="4:4" ht="15.75" x14ac:dyDescent="0.25">
      <c r="D3441" s="8"/>
    </row>
    <row r="3442" spans="4:4" ht="15.75" x14ac:dyDescent="0.25">
      <c r="D3442" s="8"/>
    </row>
    <row r="3443" spans="4:4" ht="15.75" x14ac:dyDescent="0.25">
      <c r="D3443" s="8"/>
    </row>
    <row r="3444" spans="4:4" ht="15.75" x14ac:dyDescent="0.25">
      <c r="D3444" s="8"/>
    </row>
    <row r="3445" spans="4:4" ht="15.75" x14ac:dyDescent="0.25">
      <c r="D3445" s="8"/>
    </row>
    <row r="3446" spans="4:4" ht="15.75" x14ac:dyDescent="0.25">
      <c r="D3446" s="8"/>
    </row>
    <row r="3447" spans="4:4" ht="15.75" x14ac:dyDescent="0.25">
      <c r="D3447" s="8"/>
    </row>
    <row r="3448" spans="4:4" ht="15.75" x14ac:dyDescent="0.25">
      <c r="D3448" s="8"/>
    </row>
    <row r="3449" spans="4:4" ht="15.75" x14ac:dyDescent="0.25">
      <c r="D3449" s="8"/>
    </row>
    <row r="3450" spans="4:4" ht="15.75" x14ac:dyDescent="0.25">
      <c r="D3450" s="8"/>
    </row>
    <row r="3451" spans="4:4" ht="15.75" x14ac:dyDescent="0.25">
      <c r="D3451" s="8"/>
    </row>
    <row r="3452" spans="4:4" ht="15.75" x14ac:dyDescent="0.25">
      <c r="D3452" s="8"/>
    </row>
    <row r="3453" spans="4:4" ht="15.75" x14ac:dyDescent="0.25">
      <c r="D3453" s="8"/>
    </row>
    <row r="3454" spans="4:4" ht="15.75" x14ac:dyDescent="0.25">
      <c r="D3454" s="8"/>
    </row>
    <row r="3455" spans="4:4" ht="15.75" x14ac:dyDescent="0.25">
      <c r="D3455" s="8"/>
    </row>
    <row r="3456" spans="4:4" ht="15.75" x14ac:dyDescent="0.25">
      <c r="D3456" s="8"/>
    </row>
    <row r="3457" spans="4:4" ht="15.75" x14ac:dyDescent="0.25">
      <c r="D3457" s="8"/>
    </row>
    <row r="3458" spans="4:4" ht="15.75" x14ac:dyDescent="0.25">
      <c r="D3458" s="8"/>
    </row>
    <row r="3459" spans="4:4" ht="15.75" x14ac:dyDescent="0.25">
      <c r="D3459" s="8"/>
    </row>
    <row r="3460" spans="4:4" ht="15.75" x14ac:dyDescent="0.25">
      <c r="D3460" s="8"/>
    </row>
    <row r="3461" spans="4:4" ht="15.75" x14ac:dyDescent="0.25">
      <c r="D3461" s="8"/>
    </row>
    <row r="3462" spans="4:4" ht="15.75" x14ac:dyDescent="0.25">
      <c r="D3462" s="8"/>
    </row>
    <row r="3463" spans="4:4" ht="15.75" x14ac:dyDescent="0.25">
      <c r="D3463" s="8"/>
    </row>
    <row r="3464" spans="4:4" ht="15.75" x14ac:dyDescent="0.25">
      <c r="D3464" s="8"/>
    </row>
    <row r="3465" spans="4:4" ht="15.75" x14ac:dyDescent="0.25">
      <c r="D3465" s="8"/>
    </row>
    <row r="3466" spans="4:4" ht="15.75" x14ac:dyDescent="0.25">
      <c r="D3466" s="8"/>
    </row>
    <row r="3467" spans="4:4" ht="15.75" x14ac:dyDescent="0.25">
      <c r="D3467" s="8"/>
    </row>
    <row r="3468" spans="4:4" ht="15.75" x14ac:dyDescent="0.25">
      <c r="D3468" s="8"/>
    </row>
    <row r="3469" spans="4:4" ht="15.75" x14ac:dyDescent="0.25">
      <c r="D3469" s="8"/>
    </row>
    <row r="3470" spans="4:4" ht="15.75" x14ac:dyDescent="0.25">
      <c r="D3470" s="8"/>
    </row>
    <row r="3471" spans="4:4" ht="15.75" x14ac:dyDescent="0.25">
      <c r="D3471" s="8"/>
    </row>
    <row r="3472" spans="4:4" ht="15.75" x14ac:dyDescent="0.25">
      <c r="D3472" s="8"/>
    </row>
    <row r="3473" spans="4:4" ht="15.75" x14ac:dyDescent="0.25">
      <c r="D3473" s="8"/>
    </row>
    <row r="3474" spans="4:4" ht="15.75" x14ac:dyDescent="0.25">
      <c r="D3474" s="8"/>
    </row>
    <row r="3475" spans="4:4" ht="15.75" x14ac:dyDescent="0.25">
      <c r="D3475" s="8"/>
    </row>
    <row r="3476" spans="4:4" ht="15.75" x14ac:dyDescent="0.25">
      <c r="D3476" s="8"/>
    </row>
    <row r="3477" spans="4:4" ht="15.75" x14ac:dyDescent="0.25">
      <c r="D3477" s="8"/>
    </row>
    <row r="3478" spans="4:4" ht="15.75" x14ac:dyDescent="0.25">
      <c r="D3478" s="8"/>
    </row>
    <row r="3479" spans="4:4" ht="15.75" x14ac:dyDescent="0.25">
      <c r="D3479" s="8"/>
    </row>
    <row r="3480" spans="4:4" ht="15.75" x14ac:dyDescent="0.25">
      <c r="D3480" s="8"/>
    </row>
    <row r="3481" spans="4:4" ht="15.75" x14ac:dyDescent="0.25">
      <c r="D3481" s="8"/>
    </row>
    <row r="3482" spans="4:4" ht="15.75" x14ac:dyDescent="0.25">
      <c r="D3482" s="8"/>
    </row>
    <row r="3483" spans="4:4" ht="15.75" x14ac:dyDescent="0.25">
      <c r="D3483" s="8"/>
    </row>
    <row r="3484" spans="4:4" ht="15.75" x14ac:dyDescent="0.25">
      <c r="D3484" s="8"/>
    </row>
    <row r="3485" spans="4:4" ht="15.75" x14ac:dyDescent="0.25">
      <c r="D3485" s="8"/>
    </row>
    <row r="3486" spans="4:4" ht="15.75" x14ac:dyDescent="0.25">
      <c r="D3486" s="8"/>
    </row>
    <row r="3487" spans="4:4" ht="15.75" x14ac:dyDescent="0.25">
      <c r="D3487" s="8"/>
    </row>
    <row r="3488" spans="4:4" ht="15.75" x14ac:dyDescent="0.25">
      <c r="D3488" s="8"/>
    </row>
    <row r="3489" spans="4:4" ht="15.75" x14ac:dyDescent="0.25">
      <c r="D3489" s="8"/>
    </row>
    <row r="3490" spans="4:4" ht="15.75" x14ac:dyDescent="0.25">
      <c r="D3490" s="8"/>
    </row>
    <row r="3491" spans="4:4" ht="15.75" x14ac:dyDescent="0.25">
      <c r="D3491" s="8"/>
    </row>
    <row r="3492" spans="4:4" ht="15.75" x14ac:dyDescent="0.25">
      <c r="D3492" s="8"/>
    </row>
    <row r="3493" spans="4:4" ht="15.75" x14ac:dyDescent="0.25">
      <c r="D3493" s="8"/>
    </row>
    <row r="3494" spans="4:4" ht="15.75" x14ac:dyDescent="0.25">
      <c r="D3494" s="8"/>
    </row>
    <row r="3495" spans="4:4" ht="15.75" x14ac:dyDescent="0.25">
      <c r="D3495" s="8"/>
    </row>
    <row r="3496" spans="4:4" ht="15.75" x14ac:dyDescent="0.25">
      <c r="D3496" s="8"/>
    </row>
    <row r="3497" spans="4:4" ht="15.75" x14ac:dyDescent="0.25">
      <c r="D3497" s="8"/>
    </row>
    <row r="3498" spans="4:4" ht="15.75" x14ac:dyDescent="0.25">
      <c r="D3498" s="8"/>
    </row>
    <row r="3499" spans="4:4" ht="15.75" x14ac:dyDescent="0.25">
      <c r="D3499" s="8"/>
    </row>
    <row r="3500" spans="4:4" ht="15.75" x14ac:dyDescent="0.25">
      <c r="D3500" s="8"/>
    </row>
    <row r="3501" spans="4:4" ht="15.75" x14ac:dyDescent="0.25">
      <c r="D3501" s="8"/>
    </row>
    <row r="3502" spans="4:4" ht="15.75" x14ac:dyDescent="0.25">
      <c r="D3502" s="8"/>
    </row>
    <row r="3503" spans="4:4" ht="15.75" x14ac:dyDescent="0.25">
      <c r="D3503" s="8"/>
    </row>
    <row r="3504" spans="4:4" ht="15.75" x14ac:dyDescent="0.25">
      <c r="D3504" s="8"/>
    </row>
    <row r="3505" spans="4:4" ht="15.75" x14ac:dyDescent="0.25">
      <c r="D3505" s="8"/>
    </row>
    <row r="3506" spans="4:4" ht="15.75" x14ac:dyDescent="0.25">
      <c r="D3506" s="8"/>
    </row>
    <row r="3507" spans="4:4" ht="15.75" x14ac:dyDescent="0.25">
      <c r="D3507" s="8"/>
    </row>
    <row r="3508" spans="4:4" ht="15.75" x14ac:dyDescent="0.25">
      <c r="D3508" s="8"/>
    </row>
    <row r="3509" spans="4:4" ht="15.75" x14ac:dyDescent="0.25">
      <c r="D3509" s="8"/>
    </row>
    <row r="3510" spans="4:4" ht="15.75" x14ac:dyDescent="0.25">
      <c r="D3510" s="8"/>
    </row>
    <row r="3511" spans="4:4" ht="15.75" x14ac:dyDescent="0.25">
      <c r="D3511" s="8"/>
    </row>
    <row r="3512" spans="4:4" ht="15.75" x14ac:dyDescent="0.25">
      <c r="D3512" s="8"/>
    </row>
    <row r="3513" spans="4:4" ht="15.75" x14ac:dyDescent="0.25">
      <c r="D3513" s="8"/>
    </row>
    <row r="3514" spans="4:4" ht="15.75" x14ac:dyDescent="0.25">
      <c r="D3514" s="8"/>
    </row>
    <row r="3515" spans="4:4" ht="15.75" x14ac:dyDescent="0.25">
      <c r="D3515" s="8"/>
    </row>
    <row r="3516" spans="4:4" ht="15.75" x14ac:dyDescent="0.25">
      <c r="D3516" s="8"/>
    </row>
    <row r="3517" spans="4:4" ht="15.75" x14ac:dyDescent="0.25">
      <c r="D3517" s="8"/>
    </row>
    <row r="3518" spans="4:4" ht="15.75" x14ac:dyDescent="0.25">
      <c r="D3518" s="8"/>
    </row>
    <row r="3519" spans="4:4" ht="15.75" x14ac:dyDescent="0.25">
      <c r="D3519" s="8"/>
    </row>
    <row r="3520" spans="4:4" ht="15.75" x14ac:dyDescent="0.25">
      <c r="D3520" s="8"/>
    </row>
    <row r="3521" spans="4:4" ht="15.75" x14ac:dyDescent="0.25">
      <c r="D3521" s="8"/>
    </row>
    <row r="3522" spans="4:4" ht="15.75" x14ac:dyDescent="0.25">
      <c r="D3522" s="8"/>
    </row>
    <row r="3523" spans="4:4" ht="15.75" x14ac:dyDescent="0.25">
      <c r="D3523" s="8"/>
    </row>
    <row r="3524" spans="4:4" ht="15.75" x14ac:dyDescent="0.25">
      <c r="D3524" s="8"/>
    </row>
    <row r="3525" spans="4:4" ht="15.75" x14ac:dyDescent="0.25">
      <c r="D3525" s="8"/>
    </row>
    <row r="3526" spans="4:4" ht="15.75" x14ac:dyDescent="0.25">
      <c r="D3526" s="8"/>
    </row>
    <row r="3527" spans="4:4" ht="15.75" x14ac:dyDescent="0.25">
      <c r="D3527" s="8"/>
    </row>
    <row r="3528" spans="4:4" ht="15.75" x14ac:dyDescent="0.25">
      <c r="D3528" s="8"/>
    </row>
    <row r="3529" spans="4:4" ht="15.75" x14ac:dyDescent="0.25">
      <c r="D3529" s="8"/>
    </row>
    <row r="3530" spans="4:4" ht="15.75" x14ac:dyDescent="0.25">
      <c r="D3530" s="8"/>
    </row>
    <row r="3531" spans="4:4" ht="15.75" x14ac:dyDescent="0.25">
      <c r="D3531" s="8"/>
    </row>
    <row r="3532" spans="4:4" ht="15.75" x14ac:dyDescent="0.25">
      <c r="D3532" s="8"/>
    </row>
    <row r="3533" spans="4:4" ht="15.75" x14ac:dyDescent="0.25">
      <c r="D3533" s="8"/>
    </row>
    <row r="3534" spans="4:4" ht="15.75" x14ac:dyDescent="0.25">
      <c r="D3534" s="8"/>
    </row>
    <row r="3535" spans="4:4" ht="15.75" x14ac:dyDescent="0.25">
      <c r="D3535" s="8"/>
    </row>
    <row r="3536" spans="4:4" ht="15.75" x14ac:dyDescent="0.25">
      <c r="D3536" s="8"/>
    </row>
    <row r="3537" spans="4:4" ht="15.75" x14ac:dyDescent="0.25">
      <c r="D3537" s="8"/>
    </row>
    <row r="3538" spans="4:4" ht="15.75" x14ac:dyDescent="0.25">
      <c r="D3538" s="8"/>
    </row>
    <row r="3539" spans="4:4" ht="15.75" x14ac:dyDescent="0.25">
      <c r="D3539" s="8"/>
    </row>
    <row r="3540" spans="4:4" ht="15.75" x14ac:dyDescent="0.25">
      <c r="D3540" s="8"/>
    </row>
    <row r="3541" spans="4:4" ht="15.75" x14ac:dyDescent="0.25">
      <c r="D3541" s="8"/>
    </row>
    <row r="3542" spans="4:4" ht="15.75" x14ac:dyDescent="0.25">
      <c r="D3542" s="8"/>
    </row>
    <row r="3543" spans="4:4" ht="15.75" x14ac:dyDescent="0.25">
      <c r="D3543" s="8"/>
    </row>
    <row r="3544" spans="4:4" ht="15.75" x14ac:dyDescent="0.25">
      <c r="D3544" s="8"/>
    </row>
    <row r="3545" spans="4:4" ht="15.75" x14ac:dyDescent="0.25">
      <c r="D3545" s="8"/>
    </row>
    <row r="3546" spans="4:4" ht="15.75" x14ac:dyDescent="0.25">
      <c r="D3546" s="8"/>
    </row>
    <row r="3547" spans="4:4" ht="15.75" x14ac:dyDescent="0.25">
      <c r="D3547" s="8"/>
    </row>
    <row r="3548" spans="4:4" ht="15.75" x14ac:dyDescent="0.25">
      <c r="D3548" s="8"/>
    </row>
    <row r="3549" spans="4:4" ht="15.75" x14ac:dyDescent="0.25">
      <c r="D3549" s="8"/>
    </row>
    <row r="3550" spans="4:4" ht="15.75" x14ac:dyDescent="0.25">
      <c r="D3550" s="8"/>
    </row>
    <row r="3551" spans="4:4" ht="15.75" x14ac:dyDescent="0.25">
      <c r="D3551" s="8"/>
    </row>
    <row r="3552" spans="4:4" ht="15.75" x14ac:dyDescent="0.25">
      <c r="D3552" s="8"/>
    </row>
    <row r="3553" spans="4:4" ht="15.75" x14ac:dyDescent="0.25">
      <c r="D3553" s="8"/>
    </row>
    <row r="3554" spans="4:4" ht="15.75" x14ac:dyDescent="0.25">
      <c r="D3554" s="8"/>
    </row>
    <row r="3555" spans="4:4" ht="15.75" x14ac:dyDescent="0.25">
      <c r="D3555" s="8"/>
    </row>
    <row r="3556" spans="4:4" ht="15.75" x14ac:dyDescent="0.25">
      <c r="D3556" s="8"/>
    </row>
    <row r="3557" spans="4:4" ht="15.75" x14ac:dyDescent="0.25">
      <c r="D3557" s="8"/>
    </row>
    <row r="3558" spans="4:4" ht="15.75" x14ac:dyDescent="0.25">
      <c r="D3558" s="8"/>
    </row>
    <row r="3559" spans="4:4" ht="15.75" x14ac:dyDescent="0.25">
      <c r="D3559" s="8"/>
    </row>
    <row r="3560" spans="4:4" ht="15.75" x14ac:dyDescent="0.25">
      <c r="D3560" s="8"/>
    </row>
    <row r="3561" spans="4:4" ht="15.75" x14ac:dyDescent="0.25">
      <c r="D3561" s="8"/>
    </row>
    <row r="3562" spans="4:4" ht="15.75" x14ac:dyDescent="0.25">
      <c r="D3562" s="8"/>
    </row>
    <row r="3563" spans="4:4" ht="15.75" x14ac:dyDescent="0.25">
      <c r="D3563" s="8"/>
    </row>
    <row r="3564" spans="4:4" ht="15.75" x14ac:dyDescent="0.25">
      <c r="D3564" s="8"/>
    </row>
    <row r="3565" spans="4:4" ht="15.75" x14ac:dyDescent="0.25">
      <c r="D3565" s="8"/>
    </row>
    <row r="3566" spans="4:4" ht="15.75" x14ac:dyDescent="0.25">
      <c r="D3566" s="8"/>
    </row>
    <row r="3567" spans="4:4" ht="15.75" x14ac:dyDescent="0.25">
      <c r="D3567" s="8"/>
    </row>
    <row r="3568" spans="4:4" ht="15.75" x14ac:dyDescent="0.25">
      <c r="D3568" s="8"/>
    </row>
    <row r="3569" spans="4:4" ht="15.75" x14ac:dyDescent="0.25">
      <c r="D3569" s="8"/>
    </row>
    <row r="3570" spans="4:4" ht="15.75" x14ac:dyDescent="0.25">
      <c r="D3570" s="8"/>
    </row>
    <row r="3571" spans="4:4" ht="15.75" x14ac:dyDescent="0.25">
      <c r="D3571" s="8"/>
    </row>
    <row r="3572" spans="4:4" ht="15.75" x14ac:dyDescent="0.25">
      <c r="D3572" s="8"/>
    </row>
    <row r="3573" spans="4:4" ht="15.75" x14ac:dyDescent="0.25">
      <c r="D3573" s="8"/>
    </row>
    <row r="3574" spans="4:4" ht="15.75" x14ac:dyDescent="0.25">
      <c r="D3574" s="8"/>
    </row>
    <row r="3575" spans="4:4" ht="15.75" x14ac:dyDescent="0.25">
      <c r="D3575" s="8"/>
    </row>
    <row r="3576" spans="4:4" ht="15.75" x14ac:dyDescent="0.25">
      <c r="D3576" s="8"/>
    </row>
    <row r="3577" spans="4:4" ht="15.75" x14ac:dyDescent="0.25">
      <c r="D3577" s="8"/>
    </row>
    <row r="3578" spans="4:4" ht="15.75" x14ac:dyDescent="0.25">
      <c r="D3578" s="8"/>
    </row>
    <row r="3579" spans="4:4" ht="15.75" x14ac:dyDescent="0.25">
      <c r="D3579" s="8"/>
    </row>
    <row r="3580" spans="4:4" ht="15.75" x14ac:dyDescent="0.25">
      <c r="D3580" s="8"/>
    </row>
    <row r="3581" spans="4:4" ht="15.75" x14ac:dyDescent="0.25">
      <c r="D3581" s="8"/>
    </row>
    <row r="3582" spans="4:4" ht="15.75" x14ac:dyDescent="0.25">
      <c r="D3582" s="8"/>
    </row>
    <row r="3583" spans="4:4" ht="15.75" x14ac:dyDescent="0.25">
      <c r="D3583" s="8"/>
    </row>
    <row r="3584" spans="4:4" ht="15.75" x14ac:dyDescent="0.25">
      <c r="D3584" s="8"/>
    </row>
    <row r="3585" spans="4:4" ht="15.75" x14ac:dyDescent="0.25">
      <c r="D3585" s="8"/>
    </row>
    <row r="3586" spans="4:4" ht="15.75" x14ac:dyDescent="0.25">
      <c r="D3586" s="8"/>
    </row>
    <row r="3587" spans="4:4" ht="15.75" x14ac:dyDescent="0.25">
      <c r="D3587" s="8"/>
    </row>
    <row r="3588" spans="4:4" ht="15.75" x14ac:dyDescent="0.25">
      <c r="D3588" s="8"/>
    </row>
    <row r="3589" spans="4:4" ht="15.75" x14ac:dyDescent="0.25">
      <c r="D3589" s="8"/>
    </row>
    <row r="3590" spans="4:4" ht="15.75" x14ac:dyDescent="0.25">
      <c r="D3590" s="8"/>
    </row>
    <row r="3591" spans="4:4" ht="15.75" x14ac:dyDescent="0.25">
      <c r="D3591" s="8"/>
    </row>
    <row r="3592" spans="4:4" ht="15.75" x14ac:dyDescent="0.25">
      <c r="D3592" s="8"/>
    </row>
    <row r="3593" spans="4:4" ht="15.75" x14ac:dyDescent="0.25">
      <c r="D3593" s="8"/>
    </row>
    <row r="3594" spans="4:4" ht="15.75" x14ac:dyDescent="0.25">
      <c r="D3594" s="8"/>
    </row>
    <row r="3595" spans="4:4" ht="15.75" x14ac:dyDescent="0.25">
      <c r="D3595" s="8"/>
    </row>
    <row r="3596" spans="4:4" ht="15.75" x14ac:dyDescent="0.25">
      <c r="D3596" s="8"/>
    </row>
    <row r="3597" spans="4:4" ht="15.75" x14ac:dyDescent="0.25">
      <c r="D3597" s="8"/>
    </row>
    <row r="3598" spans="4:4" ht="15.75" x14ac:dyDescent="0.25">
      <c r="D3598" s="8"/>
    </row>
    <row r="3599" spans="4:4" ht="15.75" x14ac:dyDescent="0.25">
      <c r="D3599" s="8"/>
    </row>
    <row r="3600" spans="4:4" ht="15.75" x14ac:dyDescent="0.25">
      <c r="D3600" s="8"/>
    </row>
    <row r="3601" spans="4:4" ht="15.75" x14ac:dyDescent="0.25">
      <c r="D3601" s="8"/>
    </row>
    <row r="3602" spans="4:4" ht="15.75" x14ac:dyDescent="0.25">
      <c r="D3602" s="8"/>
    </row>
    <row r="3603" spans="4:4" ht="15.75" x14ac:dyDescent="0.25">
      <c r="D3603" s="8"/>
    </row>
    <row r="3604" spans="4:4" ht="15.75" x14ac:dyDescent="0.25">
      <c r="D3604" s="8"/>
    </row>
    <row r="3605" spans="4:4" ht="15.75" x14ac:dyDescent="0.25">
      <c r="D3605" s="8"/>
    </row>
    <row r="3606" spans="4:4" ht="15.75" x14ac:dyDescent="0.25">
      <c r="D3606" s="8"/>
    </row>
    <row r="3607" spans="4:4" ht="15.75" x14ac:dyDescent="0.25">
      <c r="D3607" s="8"/>
    </row>
    <row r="3608" spans="4:4" ht="15.75" x14ac:dyDescent="0.25">
      <c r="D3608" s="8"/>
    </row>
    <row r="3609" spans="4:4" ht="15.75" x14ac:dyDescent="0.25">
      <c r="D3609" s="8"/>
    </row>
    <row r="3610" spans="4:4" ht="15.75" x14ac:dyDescent="0.25">
      <c r="D3610" s="8"/>
    </row>
    <row r="3611" spans="4:4" ht="15.75" x14ac:dyDescent="0.25">
      <c r="D3611" s="8"/>
    </row>
    <row r="3612" spans="4:4" ht="15.75" x14ac:dyDescent="0.25">
      <c r="D3612" s="8"/>
    </row>
    <row r="3613" spans="4:4" ht="15.75" x14ac:dyDescent="0.25">
      <c r="D3613" s="8"/>
    </row>
    <row r="3614" spans="4:4" ht="15.75" x14ac:dyDescent="0.25">
      <c r="D3614" s="8"/>
    </row>
    <row r="3615" spans="4:4" ht="15.75" x14ac:dyDescent="0.25">
      <c r="D3615" s="8"/>
    </row>
    <row r="3616" spans="4:4" ht="15.75" x14ac:dyDescent="0.25">
      <c r="D3616" s="8"/>
    </row>
    <row r="3617" spans="4:4" ht="15.75" x14ac:dyDescent="0.25">
      <c r="D3617" s="8"/>
    </row>
    <row r="3618" spans="4:4" ht="15.75" x14ac:dyDescent="0.25">
      <c r="D3618" s="8"/>
    </row>
    <row r="3619" spans="4:4" ht="15.75" x14ac:dyDescent="0.25">
      <c r="D3619" s="8"/>
    </row>
    <row r="3620" spans="4:4" ht="15.75" x14ac:dyDescent="0.25">
      <c r="D3620" s="8"/>
    </row>
    <row r="3621" spans="4:4" ht="15.75" x14ac:dyDescent="0.25">
      <c r="D3621" s="8"/>
    </row>
    <row r="3622" spans="4:4" ht="15.75" x14ac:dyDescent="0.25">
      <c r="D3622" s="8"/>
    </row>
    <row r="3623" spans="4:4" ht="15.75" x14ac:dyDescent="0.25">
      <c r="D3623" s="8"/>
    </row>
    <row r="3624" spans="4:4" ht="15.75" x14ac:dyDescent="0.25">
      <c r="D3624" s="8"/>
    </row>
    <row r="3625" spans="4:4" ht="15.75" x14ac:dyDescent="0.25">
      <c r="D3625" s="8"/>
    </row>
    <row r="3626" spans="4:4" ht="15.75" x14ac:dyDescent="0.25">
      <c r="D3626" s="8"/>
    </row>
    <row r="3627" spans="4:4" ht="15.75" x14ac:dyDescent="0.25">
      <c r="D3627" s="8"/>
    </row>
    <row r="3628" spans="4:4" ht="15.75" x14ac:dyDescent="0.25">
      <c r="D3628" s="8"/>
    </row>
    <row r="3629" spans="4:4" ht="15.75" x14ac:dyDescent="0.25">
      <c r="D3629" s="8"/>
    </row>
    <row r="3630" spans="4:4" ht="15.75" x14ac:dyDescent="0.25">
      <c r="D3630" s="8"/>
    </row>
    <row r="3631" spans="4:4" ht="15.75" x14ac:dyDescent="0.25">
      <c r="D3631" s="8"/>
    </row>
    <row r="3632" spans="4:4" ht="15.75" x14ac:dyDescent="0.25">
      <c r="D3632" s="8"/>
    </row>
    <row r="3633" spans="4:4" ht="15.75" x14ac:dyDescent="0.25">
      <c r="D3633" s="8"/>
    </row>
    <row r="3634" spans="4:4" ht="15.75" x14ac:dyDescent="0.25">
      <c r="D3634" s="8"/>
    </row>
    <row r="3635" spans="4:4" ht="15.75" x14ac:dyDescent="0.25">
      <c r="D3635" s="8"/>
    </row>
    <row r="3636" spans="4:4" ht="15.75" x14ac:dyDescent="0.25">
      <c r="D3636" s="8"/>
    </row>
    <row r="3637" spans="4:4" ht="15.75" x14ac:dyDescent="0.25">
      <c r="D3637" s="8"/>
    </row>
    <row r="3638" spans="4:4" ht="15.75" x14ac:dyDescent="0.25">
      <c r="D3638" s="8"/>
    </row>
    <row r="3639" spans="4:4" ht="15.75" x14ac:dyDescent="0.25">
      <c r="D3639" s="8"/>
    </row>
    <row r="3640" spans="4:4" ht="15.75" x14ac:dyDescent="0.25">
      <c r="D3640" s="8"/>
    </row>
    <row r="3641" spans="4:4" ht="15.75" x14ac:dyDescent="0.25">
      <c r="D3641" s="8"/>
    </row>
    <row r="3642" spans="4:4" ht="15.75" x14ac:dyDescent="0.25">
      <c r="D3642" s="8"/>
    </row>
    <row r="3643" spans="4:4" ht="15.75" x14ac:dyDescent="0.25">
      <c r="D3643" s="8"/>
    </row>
    <row r="3644" spans="4:4" ht="15.75" x14ac:dyDescent="0.25">
      <c r="D3644" s="8"/>
    </row>
    <row r="3645" spans="4:4" ht="15.75" x14ac:dyDescent="0.25">
      <c r="D3645" s="8"/>
    </row>
    <row r="3646" spans="4:4" ht="15.75" x14ac:dyDescent="0.25">
      <c r="D3646" s="8"/>
    </row>
    <row r="3647" spans="4:4" ht="15.75" x14ac:dyDescent="0.25">
      <c r="D3647" s="8"/>
    </row>
    <row r="3648" spans="4:4" ht="15.75" x14ac:dyDescent="0.25">
      <c r="D3648" s="8"/>
    </row>
    <row r="3649" spans="4:4" ht="15.75" x14ac:dyDescent="0.25">
      <c r="D3649" s="8"/>
    </row>
    <row r="3650" spans="4:4" ht="15.75" x14ac:dyDescent="0.25">
      <c r="D3650" s="8"/>
    </row>
    <row r="3651" spans="4:4" ht="15.75" x14ac:dyDescent="0.25">
      <c r="D3651" s="8"/>
    </row>
    <row r="3652" spans="4:4" ht="15.75" x14ac:dyDescent="0.25">
      <c r="D3652" s="8"/>
    </row>
    <row r="3653" spans="4:4" ht="15.75" x14ac:dyDescent="0.25">
      <c r="D3653" s="8"/>
    </row>
    <row r="3654" spans="4:4" ht="15.75" x14ac:dyDescent="0.25">
      <c r="D3654" s="8"/>
    </row>
    <row r="3655" spans="4:4" ht="15.75" x14ac:dyDescent="0.25">
      <c r="D3655" s="8"/>
    </row>
    <row r="3656" spans="4:4" ht="15.75" x14ac:dyDescent="0.25">
      <c r="D3656" s="8"/>
    </row>
    <row r="3657" spans="4:4" ht="15.75" x14ac:dyDescent="0.25">
      <c r="D3657" s="8"/>
    </row>
    <row r="3658" spans="4:4" ht="15.75" x14ac:dyDescent="0.25">
      <c r="D3658" s="8"/>
    </row>
    <row r="3659" spans="4:4" ht="15.75" x14ac:dyDescent="0.25">
      <c r="D3659" s="8"/>
    </row>
    <row r="3660" spans="4:4" ht="15.75" x14ac:dyDescent="0.25">
      <c r="D3660" s="8"/>
    </row>
    <row r="3661" spans="4:4" ht="15.75" x14ac:dyDescent="0.25">
      <c r="D3661" s="8"/>
    </row>
    <row r="3662" spans="4:4" ht="15.75" x14ac:dyDescent="0.25">
      <c r="D3662" s="8"/>
    </row>
    <row r="3663" spans="4:4" ht="15.75" x14ac:dyDescent="0.25">
      <c r="D3663" s="8"/>
    </row>
    <row r="3664" spans="4:4" ht="15.75" x14ac:dyDescent="0.25">
      <c r="D3664" s="8"/>
    </row>
    <row r="3665" spans="4:4" ht="15.75" x14ac:dyDescent="0.25">
      <c r="D3665" s="8"/>
    </row>
    <row r="3666" spans="4:4" ht="15.75" x14ac:dyDescent="0.25">
      <c r="D3666" s="8"/>
    </row>
    <row r="3667" spans="4:4" ht="15.75" x14ac:dyDescent="0.25">
      <c r="D3667" s="8"/>
    </row>
    <row r="3668" spans="4:4" ht="15.75" x14ac:dyDescent="0.25">
      <c r="D3668" s="8"/>
    </row>
    <row r="3669" spans="4:4" ht="15.75" x14ac:dyDescent="0.25">
      <c r="D3669" s="8"/>
    </row>
    <row r="3670" spans="4:4" ht="15.75" x14ac:dyDescent="0.25">
      <c r="D3670" s="8"/>
    </row>
    <row r="3671" spans="4:4" ht="15.75" x14ac:dyDescent="0.25">
      <c r="D3671" s="8"/>
    </row>
    <row r="3672" spans="4:4" ht="15.75" x14ac:dyDescent="0.25">
      <c r="D3672" s="8"/>
    </row>
    <row r="3673" spans="4:4" ht="15.75" x14ac:dyDescent="0.25">
      <c r="D3673" s="8"/>
    </row>
    <row r="3674" spans="4:4" ht="15.75" x14ac:dyDescent="0.25">
      <c r="D3674" s="8"/>
    </row>
    <row r="3675" spans="4:4" ht="15.75" x14ac:dyDescent="0.25">
      <c r="D3675" s="8"/>
    </row>
    <row r="3676" spans="4:4" ht="15.75" x14ac:dyDescent="0.25">
      <c r="D3676" s="8"/>
    </row>
    <row r="3677" spans="4:4" ht="15.75" x14ac:dyDescent="0.25">
      <c r="D3677" s="8"/>
    </row>
    <row r="3678" spans="4:4" ht="15.75" x14ac:dyDescent="0.25">
      <c r="D3678" s="8"/>
    </row>
    <row r="3679" spans="4:4" ht="15.75" x14ac:dyDescent="0.25">
      <c r="D3679" s="8"/>
    </row>
    <row r="3680" spans="4:4" ht="15.75" x14ac:dyDescent="0.25">
      <c r="D3680" s="8"/>
    </row>
    <row r="3681" spans="4:4" ht="15.75" x14ac:dyDescent="0.25">
      <c r="D3681" s="8"/>
    </row>
    <row r="3682" spans="4:4" ht="15.75" x14ac:dyDescent="0.25">
      <c r="D3682" s="8"/>
    </row>
    <row r="3683" spans="4:4" ht="15.75" x14ac:dyDescent="0.25">
      <c r="D3683" s="8"/>
    </row>
    <row r="3684" spans="4:4" ht="15.75" x14ac:dyDescent="0.25">
      <c r="D3684" s="8"/>
    </row>
    <row r="3685" spans="4:4" ht="15.75" x14ac:dyDescent="0.25">
      <c r="D3685" s="8"/>
    </row>
    <row r="3686" spans="4:4" ht="15.75" x14ac:dyDescent="0.25">
      <c r="D3686" s="8"/>
    </row>
    <row r="3687" spans="4:4" ht="15.75" x14ac:dyDescent="0.25">
      <c r="D3687" s="8"/>
    </row>
    <row r="3688" spans="4:4" ht="15.75" x14ac:dyDescent="0.25">
      <c r="D3688" s="8"/>
    </row>
    <row r="3689" spans="4:4" ht="15.75" x14ac:dyDescent="0.25">
      <c r="D3689" s="8"/>
    </row>
    <row r="3690" spans="4:4" ht="15.75" x14ac:dyDescent="0.25">
      <c r="D3690" s="8"/>
    </row>
    <row r="3691" spans="4:4" ht="15.75" x14ac:dyDescent="0.25">
      <c r="D3691" s="8"/>
    </row>
    <row r="3692" spans="4:4" ht="15.75" x14ac:dyDescent="0.25">
      <c r="D3692" s="8"/>
    </row>
    <row r="3693" spans="4:4" ht="15.75" x14ac:dyDescent="0.25">
      <c r="D3693" s="8"/>
    </row>
    <row r="3694" spans="4:4" ht="15.75" x14ac:dyDescent="0.25">
      <c r="D3694" s="8"/>
    </row>
    <row r="3695" spans="4:4" ht="15.75" x14ac:dyDescent="0.25">
      <c r="D3695" s="8"/>
    </row>
    <row r="3696" spans="4:4" ht="15.75" x14ac:dyDescent="0.25">
      <c r="D3696" s="8"/>
    </row>
    <row r="3697" spans="4:4" ht="15.75" x14ac:dyDescent="0.25">
      <c r="D3697" s="8"/>
    </row>
    <row r="3698" spans="4:4" ht="15.75" x14ac:dyDescent="0.25">
      <c r="D3698" s="8"/>
    </row>
    <row r="3699" spans="4:4" ht="15.75" x14ac:dyDescent="0.25">
      <c r="D3699" s="8"/>
    </row>
    <row r="3700" spans="4:4" ht="15.75" x14ac:dyDescent="0.25">
      <c r="D3700" s="8"/>
    </row>
    <row r="3701" spans="4:4" ht="15.75" x14ac:dyDescent="0.25">
      <c r="D3701" s="8"/>
    </row>
    <row r="3702" spans="4:4" ht="15.75" x14ac:dyDescent="0.25">
      <c r="D3702" s="8"/>
    </row>
    <row r="3703" spans="4:4" ht="15.75" x14ac:dyDescent="0.25">
      <c r="D3703" s="8"/>
    </row>
    <row r="3704" spans="4:4" ht="15.75" x14ac:dyDescent="0.25">
      <c r="D3704" s="8"/>
    </row>
    <row r="3705" spans="4:4" ht="15.75" x14ac:dyDescent="0.25">
      <c r="D3705" s="8"/>
    </row>
    <row r="3706" spans="4:4" ht="15.75" x14ac:dyDescent="0.25">
      <c r="D3706" s="8"/>
    </row>
    <row r="3707" spans="4:4" ht="15.75" x14ac:dyDescent="0.25">
      <c r="D3707" s="8"/>
    </row>
    <row r="3708" spans="4:4" ht="15.75" x14ac:dyDescent="0.25">
      <c r="D3708" s="8"/>
    </row>
    <row r="3709" spans="4:4" ht="15.75" x14ac:dyDescent="0.25">
      <c r="D3709" s="8"/>
    </row>
    <row r="3710" spans="4:4" ht="15.75" x14ac:dyDescent="0.25">
      <c r="D3710" s="8"/>
    </row>
    <row r="3711" spans="4:4" ht="15.75" x14ac:dyDescent="0.25">
      <c r="D3711" s="8"/>
    </row>
    <row r="3712" spans="4:4" ht="15.75" x14ac:dyDescent="0.25">
      <c r="D3712" s="8"/>
    </row>
    <row r="3713" spans="4:4" ht="15.75" x14ac:dyDescent="0.25">
      <c r="D3713" s="8"/>
    </row>
    <row r="3714" spans="4:4" ht="15.75" x14ac:dyDescent="0.25">
      <c r="D3714" s="8"/>
    </row>
    <row r="3715" spans="4:4" ht="15.75" x14ac:dyDescent="0.25">
      <c r="D3715" s="8"/>
    </row>
    <row r="3716" spans="4:4" ht="15.75" x14ac:dyDescent="0.25">
      <c r="D3716" s="8"/>
    </row>
    <row r="3717" spans="4:4" ht="15.75" x14ac:dyDescent="0.25">
      <c r="D3717" s="8"/>
    </row>
    <row r="3718" spans="4:4" ht="15.75" x14ac:dyDescent="0.25">
      <c r="D3718" s="8"/>
    </row>
    <row r="3719" spans="4:4" ht="15.75" x14ac:dyDescent="0.25">
      <c r="D3719" s="8"/>
    </row>
    <row r="3720" spans="4:4" ht="15.75" x14ac:dyDescent="0.25">
      <c r="D3720" s="8"/>
    </row>
    <row r="3721" spans="4:4" ht="15.75" x14ac:dyDescent="0.25">
      <c r="D3721" s="8"/>
    </row>
    <row r="3722" spans="4:4" ht="15.75" x14ac:dyDescent="0.25">
      <c r="D3722" s="8"/>
    </row>
    <row r="3723" spans="4:4" ht="15.75" x14ac:dyDescent="0.25">
      <c r="D3723" s="8"/>
    </row>
    <row r="3724" spans="4:4" ht="15.75" x14ac:dyDescent="0.25">
      <c r="D3724" s="8"/>
    </row>
    <row r="3725" spans="4:4" ht="15.75" x14ac:dyDescent="0.25">
      <c r="D3725" s="8"/>
    </row>
    <row r="3726" spans="4:4" ht="15.75" x14ac:dyDescent="0.25">
      <c r="D3726" s="8"/>
    </row>
    <row r="3727" spans="4:4" ht="15.75" x14ac:dyDescent="0.25">
      <c r="D3727" s="8"/>
    </row>
    <row r="3728" spans="4:4" ht="15.75" x14ac:dyDescent="0.25">
      <c r="D3728" s="8"/>
    </row>
    <row r="3729" spans="4:4" ht="15.75" x14ac:dyDescent="0.25">
      <c r="D3729" s="8"/>
    </row>
    <row r="3730" spans="4:4" ht="15.75" x14ac:dyDescent="0.25">
      <c r="D3730" s="8"/>
    </row>
    <row r="3731" spans="4:4" ht="15.75" x14ac:dyDescent="0.25">
      <c r="D3731" s="8"/>
    </row>
    <row r="3732" spans="4:4" ht="15.75" x14ac:dyDescent="0.25">
      <c r="D3732" s="8"/>
    </row>
    <row r="3733" spans="4:4" ht="15.75" x14ac:dyDescent="0.25">
      <c r="D3733" s="8"/>
    </row>
    <row r="3734" spans="4:4" ht="15.75" x14ac:dyDescent="0.25">
      <c r="D3734" s="8"/>
    </row>
    <row r="3735" spans="4:4" ht="15.75" x14ac:dyDescent="0.25">
      <c r="D3735" s="8"/>
    </row>
    <row r="3736" spans="4:4" ht="15.75" x14ac:dyDescent="0.25">
      <c r="D3736" s="8"/>
    </row>
    <row r="3737" spans="4:4" ht="15.75" x14ac:dyDescent="0.25">
      <c r="D3737" s="8"/>
    </row>
    <row r="3738" spans="4:4" ht="15.75" x14ac:dyDescent="0.25">
      <c r="D3738" s="8"/>
    </row>
    <row r="3739" spans="4:4" ht="15.75" x14ac:dyDescent="0.25">
      <c r="D3739" s="8"/>
    </row>
    <row r="3740" spans="4:4" ht="15.75" x14ac:dyDescent="0.25">
      <c r="D3740" s="8"/>
    </row>
    <row r="3741" spans="4:4" ht="15.75" x14ac:dyDescent="0.25">
      <c r="D3741" s="8"/>
    </row>
    <row r="3742" spans="4:4" ht="15.75" x14ac:dyDescent="0.25">
      <c r="D3742" s="8"/>
    </row>
    <row r="3743" spans="4:4" ht="15.75" x14ac:dyDescent="0.25">
      <c r="D3743" s="8"/>
    </row>
    <row r="3744" spans="4:4" ht="15.75" x14ac:dyDescent="0.25">
      <c r="D3744" s="8"/>
    </row>
    <row r="3745" spans="4:4" ht="15.75" x14ac:dyDescent="0.25">
      <c r="D3745" s="8"/>
    </row>
    <row r="3746" spans="4:4" ht="15.75" x14ac:dyDescent="0.25">
      <c r="D3746" s="8"/>
    </row>
    <row r="3747" spans="4:4" ht="15.75" x14ac:dyDescent="0.25">
      <c r="D3747" s="8"/>
    </row>
    <row r="3748" spans="4:4" ht="15.75" x14ac:dyDescent="0.25">
      <c r="D3748" s="8"/>
    </row>
    <row r="3749" spans="4:4" ht="15.75" x14ac:dyDescent="0.25">
      <c r="D3749" s="8"/>
    </row>
    <row r="3750" spans="4:4" ht="15.75" x14ac:dyDescent="0.25">
      <c r="D3750" s="8"/>
    </row>
    <row r="3751" spans="4:4" ht="15.75" x14ac:dyDescent="0.25">
      <c r="D3751" s="8"/>
    </row>
    <row r="3752" spans="4:4" ht="15.75" x14ac:dyDescent="0.25">
      <c r="D3752" s="8"/>
    </row>
    <row r="3753" spans="4:4" ht="15.75" x14ac:dyDescent="0.25">
      <c r="D3753" s="8"/>
    </row>
    <row r="3754" spans="4:4" ht="15.75" x14ac:dyDescent="0.25">
      <c r="D3754" s="8"/>
    </row>
    <row r="3755" spans="4:4" ht="15.75" x14ac:dyDescent="0.25">
      <c r="D3755" s="8"/>
    </row>
    <row r="3756" spans="4:4" ht="15.75" x14ac:dyDescent="0.25">
      <c r="D3756" s="8"/>
    </row>
    <row r="3757" spans="4:4" ht="15.75" x14ac:dyDescent="0.25">
      <c r="D3757" s="8"/>
    </row>
    <row r="3758" spans="4:4" ht="15.75" x14ac:dyDescent="0.25">
      <c r="D3758" s="8"/>
    </row>
    <row r="3759" spans="4:4" ht="15.75" x14ac:dyDescent="0.25">
      <c r="D3759" s="8"/>
    </row>
    <row r="3760" spans="4:4" ht="15.75" x14ac:dyDescent="0.25">
      <c r="D3760" s="8"/>
    </row>
    <row r="3761" spans="4:4" ht="15.75" x14ac:dyDescent="0.25">
      <c r="D3761" s="8"/>
    </row>
    <row r="3762" spans="4:4" ht="15.75" x14ac:dyDescent="0.25">
      <c r="D3762" s="8"/>
    </row>
    <row r="3763" spans="4:4" ht="15.75" x14ac:dyDescent="0.25">
      <c r="D3763" s="8"/>
    </row>
    <row r="3764" spans="4:4" ht="15.75" x14ac:dyDescent="0.25">
      <c r="D3764" s="8"/>
    </row>
    <row r="3765" spans="4:4" ht="15.75" x14ac:dyDescent="0.25">
      <c r="D3765" s="8"/>
    </row>
    <row r="3766" spans="4:4" ht="15.75" x14ac:dyDescent="0.25">
      <c r="D3766" s="8"/>
    </row>
    <row r="3767" spans="4:4" ht="15.75" x14ac:dyDescent="0.25">
      <c r="D3767" s="8"/>
    </row>
    <row r="3768" spans="4:4" ht="15.75" x14ac:dyDescent="0.25">
      <c r="D3768" s="8"/>
    </row>
    <row r="3769" spans="4:4" ht="15.75" x14ac:dyDescent="0.25">
      <c r="D3769" s="8"/>
    </row>
    <row r="3770" spans="4:4" ht="15.75" x14ac:dyDescent="0.25">
      <c r="D3770" s="8"/>
    </row>
    <row r="3771" spans="4:4" ht="15.75" x14ac:dyDescent="0.25">
      <c r="D3771" s="8"/>
    </row>
    <row r="3772" spans="4:4" ht="15.75" x14ac:dyDescent="0.25">
      <c r="D3772" s="8"/>
    </row>
    <row r="3773" spans="4:4" ht="15.75" x14ac:dyDescent="0.25">
      <c r="D3773" s="8"/>
    </row>
    <row r="3774" spans="4:4" ht="15.75" x14ac:dyDescent="0.25">
      <c r="D3774" s="8"/>
    </row>
    <row r="3775" spans="4:4" ht="15.75" x14ac:dyDescent="0.25">
      <c r="D3775" s="8"/>
    </row>
    <row r="3776" spans="4:4" ht="15.75" x14ac:dyDescent="0.25">
      <c r="D3776" s="8"/>
    </row>
    <row r="3777" spans="4:4" ht="15.75" x14ac:dyDescent="0.25">
      <c r="D3777" s="8"/>
    </row>
    <row r="3778" spans="4:4" ht="15.75" x14ac:dyDescent="0.25">
      <c r="D3778" s="8"/>
    </row>
    <row r="3779" spans="4:4" ht="15.75" x14ac:dyDescent="0.25">
      <c r="D3779" s="8"/>
    </row>
    <row r="3780" spans="4:4" ht="15.75" x14ac:dyDescent="0.25">
      <c r="D3780" s="8"/>
    </row>
    <row r="3781" spans="4:4" ht="15.75" x14ac:dyDescent="0.25">
      <c r="D3781" s="8"/>
    </row>
    <row r="3782" spans="4:4" ht="15.75" x14ac:dyDescent="0.25">
      <c r="D3782" s="8"/>
    </row>
    <row r="3783" spans="4:4" ht="15.75" x14ac:dyDescent="0.25">
      <c r="D3783" s="8"/>
    </row>
    <row r="3784" spans="4:4" ht="15.75" x14ac:dyDescent="0.25">
      <c r="D3784" s="8"/>
    </row>
    <row r="3785" spans="4:4" ht="15.75" x14ac:dyDescent="0.25">
      <c r="D3785" s="8"/>
    </row>
    <row r="3786" spans="4:4" ht="15.75" x14ac:dyDescent="0.25">
      <c r="D3786" s="8"/>
    </row>
    <row r="3787" spans="4:4" ht="15.75" x14ac:dyDescent="0.25">
      <c r="D3787" s="8"/>
    </row>
    <row r="3788" spans="4:4" ht="15.75" x14ac:dyDescent="0.25">
      <c r="D3788" s="8"/>
    </row>
    <row r="3789" spans="4:4" ht="15.75" x14ac:dyDescent="0.25">
      <c r="D3789" s="8"/>
    </row>
    <row r="3790" spans="4:4" ht="15.75" x14ac:dyDescent="0.25">
      <c r="D3790" s="8"/>
    </row>
    <row r="3791" spans="4:4" ht="15.75" x14ac:dyDescent="0.25">
      <c r="D3791" s="8"/>
    </row>
    <row r="3792" spans="4:4" ht="15.75" x14ac:dyDescent="0.25">
      <c r="D3792" s="8"/>
    </row>
    <row r="3793" spans="4:4" ht="15.75" x14ac:dyDescent="0.25">
      <c r="D3793" s="8"/>
    </row>
    <row r="3794" spans="4:4" ht="15.75" x14ac:dyDescent="0.25">
      <c r="D3794" s="8"/>
    </row>
    <row r="3795" spans="4:4" ht="15.75" x14ac:dyDescent="0.25">
      <c r="D3795" s="8"/>
    </row>
    <row r="3796" spans="4:4" ht="15.75" x14ac:dyDescent="0.25">
      <c r="D3796" s="8"/>
    </row>
    <row r="3797" spans="4:4" ht="15.75" x14ac:dyDescent="0.25">
      <c r="D3797" s="8"/>
    </row>
    <row r="3798" spans="4:4" ht="15.75" x14ac:dyDescent="0.25">
      <c r="D3798" s="8"/>
    </row>
    <row r="3799" spans="4:4" ht="15.75" x14ac:dyDescent="0.25">
      <c r="D3799" s="8"/>
    </row>
    <row r="3800" spans="4:4" ht="15.75" x14ac:dyDescent="0.25">
      <c r="D3800" s="8"/>
    </row>
    <row r="3801" spans="4:4" ht="15.75" x14ac:dyDescent="0.25">
      <c r="D3801" s="8"/>
    </row>
    <row r="3802" spans="4:4" ht="15.75" x14ac:dyDescent="0.25">
      <c r="D3802" s="8"/>
    </row>
    <row r="3803" spans="4:4" ht="15.75" x14ac:dyDescent="0.25">
      <c r="D3803" s="8"/>
    </row>
    <row r="3804" spans="4:4" ht="15.75" x14ac:dyDescent="0.25">
      <c r="D3804" s="8"/>
    </row>
    <row r="3805" spans="4:4" ht="15.75" x14ac:dyDescent="0.25">
      <c r="D3805" s="8"/>
    </row>
    <row r="3806" spans="4:4" ht="15.75" x14ac:dyDescent="0.25">
      <c r="D3806" s="8"/>
    </row>
    <row r="3807" spans="4:4" ht="15.75" x14ac:dyDescent="0.25">
      <c r="D3807" s="8"/>
    </row>
    <row r="3808" spans="4:4" ht="15.75" x14ac:dyDescent="0.25">
      <c r="D3808" s="8"/>
    </row>
    <row r="3809" spans="4:4" ht="15.75" x14ac:dyDescent="0.25">
      <c r="D3809" s="8"/>
    </row>
    <row r="3810" spans="4:4" ht="15.75" x14ac:dyDescent="0.25">
      <c r="D3810" s="8"/>
    </row>
    <row r="3811" spans="4:4" ht="15.75" x14ac:dyDescent="0.25">
      <c r="D3811" s="8"/>
    </row>
    <row r="3812" spans="4:4" ht="15.75" x14ac:dyDescent="0.25">
      <c r="D3812" s="8"/>
    </row>
    <row r="3813" spans="4:4" ht="15.75" x14ac:dyDescent="0.25">
      <c r="D3813" s="8"/>
    </row>
    <row r="3814" spans="4:4" ht="15.75" x14ac:dyDescent="0.25">
      <c r="D3814" s="8"/>
    </row>
    <row r="3815" spans="4:4" ht="15.75" x14ac:dyDescent="0.25">
      <c r="D3815" s="8"/>
    </row>
    <row r="3816" spans="4:4" ht="15.75" x14ac:dyDescent="0.25">
      <c r="D3816" s="8"/>
    </row>
    <row r="3817" spans="4:4" ht="15.75" x14ac:dyDescent="0.25">
      <c r="D3817" s="8"/>
    </row>
    <row r="3818" spans="4:4" ht="15.75" x14ac:dyDescent="0.25">
      <c r="D3818" s="8"/>
    </row>
    <row r="3819" spans="4:4" ht="15.75" x14ac:dyDescent="0.25">
      <c r="D3819" s="8"/>
    </row>
    <row r="3820" spans="4:4" ht="15.75" x14ac:dyDescent="0.25">
      <c r="D3820" s="8"/>
    </row>
    <row r="3821" spans="4:4" ht="15.75" x14ac:dyDescent="0.25">
      <c r="D3821" s="8"/>
    </row>
    <row r="3822" spans="4:4" ht="15.75" x14ac:dyDescent="0.25">
      <c r="D3822" s="8"/>
    </row>
    <row r="3823" spans="4:4" ht="15.75" x14ac:dyDescent="0.25">
      <c r="D3823" s="8"/>
    </row>
    <row r="3824" spans="4:4" ht="15.75" x14ac:dyDescent="0.25">
      <c r="D3824" s="8"/>
    </row>
    <row r="3825" spans="4:4" ht="15.75" x14ac:dyDescent="0.25">
      <c r="D3825" s="8"/>
    </row>
    <row r="3826" spans="4:4" ht="15.75" x14ac:dyDescent="0.25">
      <c r="D3826" s="8"/>
    </row>
    <row r="3827" spans="4:4" ht="15.75" x14ac:dyDescent="0.25">
      <c r="D3827" s="8"/>
    </row>
    <row r="3828" spans="4:4" ht="15.75" x14ac:dyDescent="0.25">
      <c r="D3828" s="8"/>
    </row>
    <row r="3829" spans="4:4" ht="15.75" x14ac:dyDescent="0.25">
      <c r="D3829" s="8"/>
    </row>
    <row r="3830" spans="4:4" ht="15.75" x14ac:dyDescent="0.25">
      <c r="D3830" s="8"/>
    </row>
    <row r="3831" spans="4:4" ht="15.75" x14ac:dyDescent="0.25">
      <c r="D3831" s="8"/>
    </row>
    <row r="3832" spans="4:4" ht="15.75" x14ac:dyDescent="0.25">
      <c r="D3832" s="8"/>
    </row>
    <row r="3833" spans="4:4" ht="15.75" x14ac:dyDescent="0.25">
      <c r="D3833" s="8"/>
    </row>
    <row r="3834" spans="4:4" ht="15.75" x14ac:dyDescent="0.25">
      <c r="D3834" s="8"/>
    </row>
    <row r="3835" spans="4:4" ht="15.75" x14ac:dyDescent="0.25">
      <c r="D3835" s="8"/>
    </row>
    <row r="3836" spans="4:4" ht="15.75" x14ac:dyDescent="0.25">
      <c r="D3836" s="8"/>
    </row>
    <row r="3837" spans="4:4" ht="15.75" x14ac:dyDescent="0.25">
      <c r="D3837" s="8"/>
    </row>
    <row r="3838" spans="4:4" ht="15.75" x14ac:dyDescent="0.25">
      <c r="D3838" s="8"/>
    </row>
    <row r="3839" spans="4:4" ht="15.75" x14ac:dyDescent="0.25">
      <c r="D3839" s="8"/>
    </row>
    <row r="3840" spans="4:4" ht="15.75" x14ac:dyDescent="0.25">
      <c r="D3840" s="8"/>
    </row>
    <row r="3841" spans="4:4" ht="15.75" x14ac:dyDescent="0.25">
      <c r="D3841" s="8"/>
    </row>
    <row r="3842" spans="4:4" ht="15.75" x14ac:dyDescent="0.25">
      <c r="D3842" s="8"/>
    </row>
    <row r="3843" spans="4:4" ht="15.75" x14ac:dyDescent="0.25">
      <c r="D3843" s="8"/>
    </row>
    <row r="3844" spans="4:4" ht="15.75" x14ac:dyDescent="0.25">
      <c r="D3844" s="8"/>
    </row>
    <row r="3845" spans="4:4" ht="15.75" x14ac:dyDescent="0.25">
      <c r="D3845" s="8"/>
    </row>
    <row r="3846" spans="4:4" ht="15.75" x14ac:dyDescent="0.25">
      <c r="D3846" s="8"/>
    </row>
    <row r="3847" spans="4:4" ht="15.75" x14ac:dyDescent="0.25">
      <c r="D3847" s="8"/>
    </row>
    <row r="3848" spans="4:4" ht="15.75" x14ac:dyDescent="0.25">
      <c r="D3848" s="8"/>
    </row>
    <row r="3849" spans="4:4" ht="15.75" x14ac:dyDescent="0.25">
      <c r="D3849" s="8"/>
    </row>
    <row r="3850" spans="4:4" ht="15.75" x14ac:dyDescent="0.25">
      <c r="D3850" s="8"/>
    </row>
    <row r="3851" spans="4:4" ht="15.75" x14ac:dyDescent="0.25">
      <c r="D3851" s="8"/>
    </row>
    <row r="3852" spans="4:4" ht="15.75" x14ac:dyDescent="0.25">
      <c r="D3852" s="8"/>
    </row>
    <row r="3853" spans="4:4" ht="15.75" x14ac:dyDescent="0.25">
      <c r="D3853" s="8"/>
    </row>
    <row r="3854" spans="4:4" ht="15.75" x14ac:dyDescent="0.25">
      <c r="D3854" s="8"/>
    </row>
    <row r="3855" spans="4:4" ht="15.75" x14ac:dyDescent="0.25">
      <c r="D3855" s="8"/>
    </row>
    <row r="3856" spans="4:4" ht="15.75" x14ac:dyDescent="0.25">
      <c r="D3856" s="8"/>
    </row>
    <row r="3857" spans="4:4" x14ac:dyDescent="0.25">
      <c r="D3857" s="10"/>
    </row>
    <row r="3858" spans="4:4" x14ac:dyDescent="0.25">
      <c r="D3858" s="10"/>
    </row>
    <row r="3859" spans="4:4" x14ac:dyDescent="0.25">
      <c r="D3859" s="10"/>
    </row>
    <row r="3860" spans="4:4" x14ac:dyDescent="0.25">
      <c r="D3860" s="10"/>
    </row>
    <row r="3861" spans="4:4" x14ac:dyDescent="0.25">
      <c r="D3861" s="10"/>
    </row>
    <row r="3862" spans="4:4" x14ac:dyDescent="0.25">
      <c r="D3862" s="10"/>
    </row>
    <row r="3863" spans="4:4" x14ac:dyDescent="0.25">
      <c r="D3863" s="10"/>
    </row>
    <row r="3864" spans="4:4" x14ac:dyDescent="0.25">
      <c r="D3864" s="10"/>
    </row>
    <row r="3865" spans="4:4" x14ac:dyDescent="0.25">
      <c r="D3865" s="10"/>
    </row>
    <row r="3866" spans="4:4" x14ac:dyDescent="0.25">
      <c r="D3866" s="10"/>
    </row>
    <row r="3867" spans="4:4" x14ac:dyDescent="0.25">
      <c r="D3867" s="10"/>
    </row>
    <row r="3868" spans="4:4" x14ac:dyDescent="0.25">
      <c r="D3868" s="10"/>
    </row>
    <row r="3869" spans="4:4" x14ac:dyDescent="0.25">
      <c r="D3869" s="10"/>
    </row>
    <row r="3870" spans="4:4" x14ac:dyDescent="0.25">
      <c r="D3870" s="10"/>
    </row>
    <row r="3871" spans="4:4" x14ac:dyDescent="0.25">
      <c r="D3871" s="10"/>
    </row>
    <row r="3872" spans="4:4" x14ac:dyDescent="0.25">
      <c r="D3872" s="10"/>
    </row>
    <row r="3873" spans="4:4" x14ac:dyDescent="0.25">
      <c r="D3873" s="10"/>
    </row>
    <row r="3874" spans="4:4" x14ac:dyDescent="0.25">
      <c r="D3874" s="10"/>
    </row>
    <row r="3875" spans="4:4" x14ac:dyDescent="0.25">
      <c r="D3875" s="10"/>
    </row>
    <row r="3876" spans="4:4" x14ac:dyDescent="0.25">
      <c r="D3876" s="10"/>
    </row>
    <row r="3877" spans="4:4" x14ac:dyDescent="0.25">
      <c r="D3877" s="10"/>
    </row>
    <row r="3878" spans="4:4" x14ac:dyDescent="0.25">
      <c r="D3878" s="10"/>
    </row>
    <row r="3879" spans="4:4" x14ac:dyDescent="0.25">
      <c r="D3879" s="10"/>
    </row>
    <row r="3880" spans="4:4" x14ac:dyDescent="0.25">
      <c r="D3880" s="10"/>
    </row>
    <row r="3881" spans="4:4" x14ac:dyDescent="0.25">
      <c r="D3881" s="10"/>
    </row>
    <row r="3882" spans="4:4" x14ac:dyDescent="0.25">
      <c r="D3882" s="10"/>
    </row>
    <row r="3883" spans="4:4" x14ac:dyDescent="0.25">
      <c r="D3883" s="10"/>
    </row>
    <row r="3884" spans="4:4" x14ac:dyDescent="0.25">
      <c r="D3884" s="10"/>
    </row>
    <row r="3885" spans="4:4" x14ac:dyDescent="0.25">
      <c r="D3885" s="10"/>
    </row>
    <row r="3886" spans="4:4" x14ac:dyDescent="0.25">
      <c r="D3886" s="10"/>
    </row>
    <row r="3887" spans="4:4" x14ac:dyDescent="0.25">
      <c r="D3887" s="10"/>
    </row>
    <row r="3888" spans="4:4" x14ac:dyDescent="0.25">
      <c r="D3888" s="10"/>
    </row>
    <row r="3889" spans="4:4" x14ac:dyDescent="0.25">
      <c r="D3889" s="10"/>
    </row>
    <row r="3890" spans="4:4" x14ac:dyDescent="0.25">
      <c r="D3890" s="10"/>
    </row>
    <row r="3891" spans="4:4" x14ac:dyDescent="0.25">
      <c r="D3891" s="10"/>
    </row>
    <row r="3892" spans="4:4" x14ac:dyDescent="0.25">
      <c r="D3892" s="10"/>
    </row>
    <row r="3893" spans="4:4" x14ac:dyDescent="0.25">
      <c r="D3893" s="10"/>
    </row>
    <row r="3894" spans="4:4" x14ac:dyDescent="0.25">
      <c r="D3894" s="10"/>
    </row>
    <row r="3895" spans="4:4" x14ac:dyDescent="0.25">
      <c r="D3895" s="10"/>
    </row>
    <row r="3896" spans="4:4" x14ac:dyDescent="0.25">
      <c r="D3896" s="10"/>
    </row>
    <row r="3897" spans="4:4" x14ac:dyDescent="0.25">
      <c r="D3897" s="10"/>
    </row>
    <row r="3898" spans="4:4" x14ac:dyDescent="0.25">
      <c r="D3898" s="10"/>
    </row>
    <row r="3899" spans="4:4" x14ac:dyDescent="0.25">
      <c r="D3899" s="10"/>
    </row>
    <row r="3900" spans="4:4" x14ac:dyDescent="0.25">
      <c r="D3900" s="10"/>
    </row>
    <row r="3901" spans="4:4" x14ac:dyDescent="0.25">
      <c r="D3901" s="10"/>
    </row>
    <row r="3902" spans="4:4" x14ac:dyDescent="0.25">
      <c r="D3902" s="10"/>
    </row>
    <row r="3903" spans="4:4" x14ac:dyDescent="0.25">
      <c r="D3903" s="10"/>
    </row>
    <row r="3904" spans="4:4" x14ac:dyDescent="0.25">
      <c r="D3904" s="10"/>
    </row>
    <row r="3905" spans="4:4" x14ac:dyDescent="0.25">
      <c r="D3905" s="10"/>
    </row>
    <row r="3906" spans="4:4" x14ac:dyDescent="0.25">
      <c r="D3906" s="10"/>
    </row>
    <row r="3907" spans="4:4" x14ac:dyDescent="0.25">
      <c r="D3907" s="10"/>
    </row>
    <row r="3908" spans="4:4" x14ac:dyDescent="0.25">
      <c r="D3908" s="10"/>
    </row>
    <row r="3909" spans="4:4" x14ac:dyDescent="0.25">
      <c r="D3909" s="10"/>
    </row>
    <row r="3910" spans="4:4" x14ac:dyDescent="0.25">
      <c r="D3910" s="10"/>
    </row>
    <row r="3911" spans="4:4" x14ac:dyDescent="0.25">
      <c r="D3911" s="10"/>
    </row>
    <row r="3912" spans="4:4" x14ac:dyDescent="0.25">
      <c r="D3912" s="10"/>
    </row>
    <row r="3913" spans="4:4" x14ac:dyDescent="0.25">
      <c r="D3913" s="10"/>
    </row>
    <row r="3914" spans="4:4" x14ac:dyDescent="0.25">
      <c r="D3914" s="10"/>
    </row>
    <row r="3915" spans="4:4" x14ac:dyDescent="0.25">
      <c r="D3915" s="10"/>
    </row>
    <row r="3916" spans="4:4" x14ac:dyDescent="0.25">
      <c r="D3916" s="10"/>
    </row>
    <row r="3917" spans="4:4" x14ac:dyDescent="0.25">
      <c r="D3917" s="10"/>
    </row>
    <row r="3918" spans="4:4" x14ac:dyDescent="0.25">
      <c r="D3918" s="10"/>
    </row>
    <row r="3919" spans="4:4" x14ac:dyDescent="0.25">
      <c r="D3919" s="10"/>
    </row>
    <row r="3920" spans="4:4" x14ac:dyDescent="0.25">
      <c r="D3920" s="11"/>
    </row>
    <row r="3921" spans="4:4" x14ac:dyDescent="0.25">
      <c r="D3921" s="10"/>
    </row>
    <row r="3922" spans="4:4" x14ac:dyDescent="0.25">
      <c r="D3922" s="10"/>
    </row>
    <row r="3923" spans="4:4" x14ac:dyDescent="0.25">
      <c r="D3923" s="10"/>
    </row>
    <row r="3924" spans="4:4" x14ac:dyDescent="0.25">
      <c r="D3924" s="10"/>
    </row>
    <row r="3925" spans="4:4" x14ac:dyDescent="0.25">
      <c r="D3925" s="10"/>
    </row>
    <row r="3926" spans="4:4" x14ac:dyDescent="0.25">
      <c r="D3926" s="10"/>
    </row>
    <row r="3927" spans="4:4" x14ac:dyDescent="0.25">
      <c r="D3927" s="10"/>
    </row>
    <row r="3928" spans="4:4" x14ac:dyDescent="0.25">
      <c r="D3928" s="10"/>
    </row>
    <row r="3929" spans="4:4" x14ac:dyDescent="0.25">
      <c r="D3929" s="10"/>
    </row>
    <row r="3930" spans="4:4" x14ac:dyDescent="0.25">
      <c r="D3930" s="11"/>
    </row>
    <row r="3931" spans="4:4" x14ac:dyDescent="0.25">
      <c r="D3931" s="10"/>
    </row>
    <row r="3932" spans="4:4" x14ac:dyDescent="0.25">
      <c r="D3932" s="10"/>
    </row>
    <row r="3933" spans="4:4" x14ac:dyDescent="0.25">
      <c r="D3933" s="10"/>
    </row>
    <row r="3934" spans="4:4" x14ac:dyDescent="0.25">
      <c r="D3934" s="10"/>
    </row>
    <row r="3935" spans="4:4" x14ac:dyDescent="0.25">
      <c r="D3935" s="10"/>
    </row>
    <row r="3936" spans="4:4" x14ac:dyDescent="0.25">
      <c r="D3936" s="11"/>
    </row>
    <row r="3937" spans="4:4" x14ac:dyDescent="0.25">
      <c r="D3937" s="10"/>
    </row>
    <row r="3938" spans="4:4" x14ac:dyDescent="0.25">
      <c r="D3938" s="10"/>
    </row>
    <row r="3939" spans="4:4" x14ac:dyDescent="0.25">
      <c r="D3939" s="10"/>
    </row>
    <row r="3940" spans="4:4" x14ac:dyDescent="0.25">
      <c r="D3940" s="10"/>
    </row>
    <row r="3941" spans="4:4" x14ac:dyDescent="0.25">
      <c r="D3941" s="10"/>
    </row>
    <row r="3942" spans="4:4" x14ac:dyDescent="0.25">
      <c r="D3942" s="10"/>
    </row>
    <row r="3943" spans="4:4" x14ac:dyDescent="0.25">
      <c r="D3943" s="10"/>
    </row>
    <row r="3944" spans="4:4" x14ac:dyDescent="0.25">
      <c r="D3944" s="10"/>
    </row>
    <row r="3945" spans="4:4" x14ac:dyDescent="0.25">
      <c r="D3945" s="10"/>
    </row>
    <row r="3946" spans="4:4" x14ac:dyDescent="0.25">
      <c r="D3946" s="10"/>
    </row>
    <row r="3947" spans="4:4" x14ac:dyDescent="0.25">
      <c r="D3947" s="10"/>
    </row>
    <row r="3948" spans="4:4" x14ac:dyDescent="0.25">
      <c r="D3948" s="11"/>
    </row>
    <row r="3949" spans="4:4" x14ac:dyDescent="0.25">
      <c r="D3949" s="11"/>
    </row>
    <row r="3950" spans="4:4" x14ac:dyDescent="0.25">
      <c r="D3950" s="10"/>
    </row>
    <row r="3951" spans="4:4" x14ac:dyDescent="0.25">
      <c r="D3951" s="10"/>
    </row>
    <row r="3952" spans="4:4" x14ac:dyDescent="0.25">
      <c r="D3952" s="10"/>
    </row>
    <row r="3953" spans="4:4" x14ac:dyDescent="0.25">
      <c r="D3953" s="10"/>
    </row>
    <row r="3954" spans="4:4" x14ac:dyDescent="0.25">
      <c r="D3954" s="11"/>
    </row>
    <row r="3955" spans="4:4" x14ac:dyDescent="0.25">
      <c r="D3955" s="10"/>
    </row>
    <row r="3956" spans="4:4" x14ac:dyDescent="0.25">
      <c r="D3956" s="10"/>
    </row>
    <row r="3957" spans="4:4" x14ac:dyDescent="0.25">
      <c r="D3957" s="10"/>
    </row>
    <row r="3958" spans="4:4" x14ac:dyDescent="0.25">
      <c r="D3958" s="10"/>
    </row>
    <row r="3959" spans="4:4" x14ac:dyDescent="0.25">
      <c r="D3959" s="10"/>
    </row>
    <row r="3960" spans="4:4" x14ac:dyDescent="0.25">
      <c r="D3960" s="10"/>
    </row>
    <row r="3961" spans="4:4" x14ac:dyDescent="0.25">
      <c r="D3961" s="10"/>
    </row>
    <row r="3962" spans="4:4" x14ac:dyDescent="0.25">
      <c r="D3962" s="11"/>
    </row>
    <row r="3963" spans="4:4" x14ac:dyDescent="0.25">
      <c r="D3963" s="10"/>
    </row>
    <row r="3964" spans="4:4" x14ac:dyDescent="0.25">
      <c r="D3964" s="10"/>
    </row>
    <row r="3965" spans="4:4" x14ac:dyDescent="0.25">
      <c r="D3965" s="10"/>
    </row>
    <row r="3966" spans="4:4" x14ac:dyDescent="0.25">
      <c r="D3966" s="10"/>
    </row>
    <row r="3967" spans="4:4" x14ac:dyDescent="0.25">
      <c r="D3967" s="10"/>
    </row>
    <row r="3968" spans="4:4" x14ac:dyDescent="0.25">
      <c r="D3968" s="10"/>
    </row>
    <row r="3969" spans="4:4" x14ac:dyDescent="0.25">
      <c r="D3969" s="10"/>
    </row>
    <row r="3970" spans="4:4" x14ac:dyDescent="0.25">
      <c r="D3970" s="10"/>
    </row>
    <row r="3971" spans="4:4" x14ac:dyDescent="0.25">
      <c r="D3971" s="10"/>
    </row>
    <row r="3972" spans="4:4" x14ac:dyDescent="0.25">
      <c r="D3972" s="10"/>
    </row>
    <row r="3973" spans="4:4" x14ac:dyDescent="0.25">
      <c r="D3973" s="10"/>
    </row>
    <row r="3974" spans="4:4" x14ac:dyDescent="0.25">
      <c r="D3974" s="10"/>
    </row>
    <row r="3975" spans="4:4" x14ac:dyDescent="0.25">
      <c r="D3975" s="10"/>
    </row>
    <row r="3976" spans="4:4" x14ac:dyDescent="0.25">
      <c r="D3976" s="10"/>
    </row>
    <row r="3977" spans="4:4" x14ac:dyDescent="0.25">
      <c r="D3977" s="10"/>
    </row>
    <row r="3978" spans="4:4" x14ac:dyDescent="0.25">
      <c r="D3978" s="10"/>
    </row>
    <row r="3979" spans="4:4" x14ac:dyDescent="0.25">
      <c r="D3979" s="10"/>
    </row>
    <row r="3980" spans="4:4" x14ac:dyDescent="0.25">
      <c r="D3980" s="10"/>
    </row>
    <row r="3981" spans="4:4" x14ac:dyDescent="0.25">
      <c r="D3981" s="10"/>
    </row>
    <row r="3982" spans="4:4" x14ac:dyDescent="0.25">
      <c r="D3982" s="10"/>
    </row>
    <row r="3983" spans="4:4" x14ac:dyDescent="0.25">
      <c r="D3983" s="10"/>
    </row>
    <row r="3984" spans="4:4" x14ac:dyDescent="0.25">
      <c r="D3984" s="10"/>
    </row>
    <row r="3985" spans="4:4" x14ac:dyDescent="0.25">
      <c r="D3985" s="10"/>
    </row>
    <row r="3986" spans="4:4" x14ac:dyDescent="0.25">
      <c r="D3986" s="10"/>
    </row>
    <row r="3987" spans="4:4" x14ac:dyDescent="0.25">
      <c r="D3987" s="10"/>
    </row>
    <row r="3988" spans="4:4" x14ac:dyDescent="0.25">
      <c r="D3988" s="10"/>
    </row>
    <row r="3989" spans="4:4" x14ac:dyDescent="0.25">
      <c r="D3989" s="10"/>
    </row>
    <row r="3990" spans="4:4" x14ac:dyDescent="0.25">
      <c r="D3990" s="10"/>
    </row>
    <row r="3991" spans="4:4" x14ac:dyDescent="0.25">
      <c r="D3991" s="10"/>
    </row>
    <row r="3992" spans="4:4" x14ac:dyDescent="0.25">
      <c r="D3992" s="10"/>
    </row>
    <row r="3993" spans="4:4" x14ac:dyDescent="0.25">
      <c r="D3993" s="11"/>
    </row>
    <row r="3994" spans="4:4" x14ac:dyDescent="0.25">
      <c r="D3994" s="10"/>
    </row>
    <row r="3995" spans="4:4" x14ac:dyDescent="0.25">
      <c r="D3995" s="10"/>
    </row>
    <row r="3996" spans="4:4" x14ac:dyDescent="0.25">
      <c r="D3996" s="10"/>
    </row>
    <row r="3997" spans="4:4" x14ac:dyDescent="0.25">
      <c r="D3997" s="10"/>
    </row>
    <row r="3998" spans="4:4" x14ac:dyDescent="0.25">
      <c r="D3998" s="10"/>
    </row>
    <row r="3999" spans="4:4" x14ac:dyDescent="0.25">
      <c r="D3999" s="10"/>
    </row>
    <row r="4000" spans="4:4" x14ac:dyDescent="0.25">
      <c r="D4000" s="10"/>
    </row>
    <row r="4001" spans="4:4" x14ac:dyDescent="0.25">
      <c r="D4001" s="10"/>
    </row>
    <row r="4002" spans="4:4" x14ac:dyDescent="0.25">
      <c r="D4002" s="10"/>
    </row>
    <row r="4003" spans="4:4" x14ac:dyDescent="0.25">
      <c r="D4003" s="10"/>
    </row>
    <row r="4004" spans="4:4" x14ac:dyDescent="0.25">
      <c r="D4004" s="10"/>
    </row>
    <row r="4005" spans="4:4" x14ac:dyDescent="0.25">
      <c r="D4005" s="10"/>
    </row>
    <row r="4006" spans="4:4" x14ac:dyDescent="0.25">
      <c r="D4006" s="10"/>
    </row>
    <row r="4007" spans="4:4" x14ac:dyDescent="0.25">
      <c r="D4007" s="10"/>
    </row>
    <row r="4008" spans="4:4" ht="15.75" x14ac:dyDescent="0.25">
      <c r="D4008" s="12"/>
    </row>
    <row r="4009" spans="4:4" ht="15.75" x14ac:dyDescent="0.25">
      <c r="D4009" s="12"/>
    </row>
    <row r="4010" spans="4:4" ht="15.75" x14ac:dyDescent="0.25">
      <c r="D4010" s="12"/>
    </row>
    <row r="4011" spans="4:4" ht="15.75" x14ac:dyDescent="0.25">
      <c r="D4011" s="7"/>
    </row>
    <row r="4012" spans="4:4" ht="15.75" x14ac:dyDescent="0.25">
      <c r="D4012" s="7"/>
    </row>
    <row r="4013" spans="4:4" ht="15.75" x14ac:dyDescent="0.25">
      <c r="D4013" s="7"/>
    </row>
    <row r="4014" spans="4:4" ht="15.75" x14ac:dyDescent="0.25">
      <c r="D4014" s="7"/>
    </row>
    <row r="4015" spans="4:4" ht="15.75" x14ac:dyDescent="0.25">
      <c r="D4015" s="7"/>
    </row>
    <row r="4016" spans="4:4" ht="15.75" x14ac:dyDescent="0.25">
      <c r="D4016" s="7"/>
    </row>
    <row r="4017" spans="4:4" ht="15.75" x14ac:dyDescent="0.25">
      <c r="D4017" s="7"/>
    </row>
    <row r="4018" spans="4:4" ht="15.75" x14ac:dyDescent="0.25">
      <c r="D4018" s="7"/>
    </row>
    <row r="4019" spans="4:4" ht="15.75" x14ac:dyDescent="0.25">
      <c r="D4019" s="7"/>
    </row>
    <row r="4020" spans="4:4" ht="15.75" x14ac:dyDescent="0.25">
      <c r="D4020" s="7"/>
    </row>
    <row r="4021" spans="4:4" ht="15.75" x14ac:dyDescent="0.25">
      <c r="D4021" s="7"/>
    </row>
    <row r="4022" spans="4:4" ht="15.75" x14ac:dyDescent="0.25">
      <c r="D4022" s="7"/>
    </row>
    <row r="4023" spans="4:4" ht="15.75" x14ac:dyDescent="0.25">
      <c r="D4023" s="7"/>
    </row>
    <row r="4024" spans="4:4" ht="15.75" x14ac:dyDescent="0.25">
      <c r="D4024" s="7"/>
    </row>
    <row r="4025" spans="4:4" ht="15.75" x14ac:dyDescent="0.25">
      <c r="D4025" s="7"/>
    </row>
    <row r="4026" spans="4:4" ht="15.75" x14ac:dyDescent="0.25">
      <c r="D4026" s="7"/>
    </row>
    <row r="4027" spans="4:4" ht="15.75" x14ac:dyDescent="0.25">
      <c r="D4027" s="7"/>
    </row>
    <row r="4028" spans="4:4" ht="15.75" x14ac:dyDescent="0.25">
      <c r="D4028" s="7"/>
    </row>
    <row r="4029" spans="4:4" ht="15.75" x14ac:dyDescent="0.25">
      <c r="D4029" s="7"/>
    </row>
    <row r="4030" spans="4:4" ht="15.75" x14ac:dyDescent="0.25">
      <c r="D4030" s="7"/>
    </row>
    <row r="4031" spans="4:4" ht="15.75" x14ac:dyDescent="0.25">
      <c r="D4031" s="7"/>
    </row>
    <row r="4032" spans="4:4" ht="15.75" x14ac:dyDescent="0.25">
      <c r="D4032" s="7"/>
    </row>
    <row r="4033" spans="4:4" ht="15.75" x14ac:dyDescent="0.25">
      <c r="D4033" s="7"/>
    </row>
    <row r="4034" spans="4:4" ht="15.75" x14ac:dyDescent="0.25">
      <c r="D4034" s="7"/>
    </row>
    <row r="4035" spans="4:4" ht="15.75" x14ac:dyDescent="0.25">
      <c r="D4035" s="7"/>
    </row>
    <row r="4036" spans="4:4" ht="15.75" x14ac:dyDescent="0.25">
      <c r="D4036" s="7"/>
    </row>
    <row r="4037" spans="4:4" ht="15.75" x14ac:dyDescent="0.25">
      <c r="D4037" s="7"/>
    </row>
    <row r="4038" spans="4:4" ht="15.75" x14ac:dyDescent="0.25">
      <c r="D4038" s="7"/>
    </row>
    <row r="4039" spans="4:4" ht="15.75" x14ac:dyDescent="0.25">
      <c r="D4039" s="7"/>
    </row>
    <row r="4040" spans="4:4" ht="15.75" x14ac:dyDescent="0.25">
      <c r="D4040" s="7"/>
    </row>
    <row r="4041" spans="4:4" ht="15.75" x14ac:dyDescent="0.25">
      <c r="D4041" s="7"/>
    </row>
    <row r="4042" spans="4:4" ht="15.75" x14ac:dyDescent="0.25">
      <c r="D4042" s="7"/>
    </row>
    <row r="4043" spans="4:4" ht="15.75" x14ac:dyDescent="0.25">
      <c r="D4043" s="7"/>
    </row>
    <row r="4044" spans="4:4" ht="15.75" x14ac:dyDescent="0.25">
      <c r="D4044" s="7"/>
    </row>
    <row r="4045" spans="4:4" ht="15.75" x14ac:dyDescent="0.25">
      <c r="D4045" s="7"/>
    </row>
    <row r="4046" spans="4:4" ht="15.75" x14ac:dyDescent="0.25">
      <c r="D4046" s="7"/>
    </row>
    <row r="4047" spans="4:4" ht="15.75" x14ac:dyDescent="0.25">
      <c r="D4047" s="7"/>
    </row>
    <row r="4048" spans="4:4" ht="15.75" x14ac:dyDescent="0.25">
      <c r="D4048" s="7"/>
    </row>
    <row r="4049" spans="4:4" ht="15.75" x14ac:dyDescent="0.25">
      <c r="D4049" s="7"/>
    </row>
    <row r="4050" spans="4:4" ht="15.75" x14ac:dyDescent="0.25">
      <c r="D4050" s="7"/>
    </row>
    <row r="4051" spans="4:4" ht="15.75" x14ac:dyDescent="0.25">
      <c r="D4051" s="7"/>
    </row>
    <row r="4052" spans="4:4" ht="15.75" x14ac:dyDescent="0.25">
      <c r="D4052" s="7"/>
    </row>
    <row r="4053" spans="4:4" ht="15.75" x14ac:dyDescent="0.25">
      <c r="D4053" s="7"/>
    </row>
    <row r="4054" spans="4:4" ht="15.75" x14ac:dyDescent="0.25">
      <c r="D4054" s="7"/>
    </row>
    <row r="4055" spans="4:4" ht="15.75" x14ac:dyDescent="0.25">
      <c r="D4055" s="7"/>
    </row>
    <row r="4056" spans="4:4" ht="15.75" x14ac:dyDescent="0.25">
      <c r="D4056" s="7"/>
    </row>
    <row r="4057" spans="4:4" ht="15.75" x14ac:dyDescent="0.25">
      <c r="D4057" s="7"/>
    </row>
    <row r="4058" spans="4:4" ht="15.75" x14ac:dyDescent="0.25">
      <c r="D4058" s="7"/>
    </row>
    <row r="4059" spans="4:4" ht="15.75" x14ac:dyDescent="0.25">
      <c r="D4059" s="7"/>
    </row>
    <row r="4060" spans="4:4" ht="15.75" x14ac:dyDescent="0.25">
      <c r="D4060" s="7"/>
    </row>
    <row r="4061" spans="4:4" ht="15.75" x14ac:dyDescent="0.25">
      <c r="D4061" s="7"/>
    </row>
    <row r="4062" spans="4:4" ht="15.75" x14ac:dyDescent="0.25">
      <c r="D4062" s="7"/>
    </row>
    <row r="4063" spans="4:4" ht="15.75" x14ac:dyDescent="0.25">
      <c r="D4063" s="7"/>
    </row>
    <row r="4064" spans="4:4" ht="15.75" x14ac:dyDescent="0.25">
      <c r="D4064" s="7"/>
    </row>
    <row r="4065" spans="4:4" ht="15.75" x14ac:dyDescent="0.25">
      <c r="D4065" s="7"/>
    </row>
    <row r="4066" spans="4:4" ht="15.75" x14ac:dyDescent="0.25">
      <c r="D4066" s="7"/>
    </row>
    <row r="4067" spans="4:4" ht="15.75" x14ac:dyDescent="0.25">
      <c r="D4067" s="7"/>
    </row>
    <row r="4068" spans="4:4" ht="15.75" x14ac:dyDescent="0.25">
      <c r="D4068" s="7"/>
    </row>
    <row r="4069" spans="4:4" ht="15.75" x14ac:dyDescent="0.25">
      <c r="D4069" s="7"/>
    </row>
    <row r="4070" spans="4:4" ht="15.75" x14ac:dyDescent="0.25">
      <c r="D4070" s="7"/>
    </row>
    <row r="4071" spans="4:4" ht="15.75" x14ac:dyDescent="0.25">
      <c r="D4071" s="7"/>
    </row>
    <row r="4072" spans="4:4" ht="15.75" x14ac:dyDescent="0.25">
      <c r="D4072" s="7"/>
    </row>
    <row r="4073" spans="4:4" ht="15.75" x14ac:dyDescent="0.25">
      <c r="D4073" s="7"/>
    </row>
    <row r="4074" spans="4:4" ht="15.75" x14ac:dyDescent="0.25">
      <c r="D4074" s="7"/>
    </row>
    <row r="4075" spans="4:4" ht="15.75" x14ac:dyDescent="0.25">
      <c r="D4075" s="7"/>
    </row>
    <row r="4076" spans="4:4" ht="15.75" x14ac:dyDescent="0.25">
      <c r="D4076" s="7"/>
    </row>
    <row r="4077" spans="4:4" ht="15.75" x14ac:dyDescent="0.25">
      <c r="D4077" s="7"/>
    </row>
    <row r="4078" spans="4:4" ht="15.75" x14ac:dyDescent="0.25">
      <c r="D4078" s="7"/>
    </row>
    <row r="4079" spans="4:4" ht="15.75" x14ac:dyDescent="0.25">
      <c r="D4079" s="7"/>
    </row>
    <row r="4080" spans="4:4" ht="15.75" x14ac:dyDescent="0.25">
      <c r="D4080" s="7"/>
    </row>
    <row r="4081" spans="4:4" ht="15.75" x14ac:dyDescent="0.25">
      <c r="D4081" s="7"/>
    </row>
    <row r="4082" spans="4:4" ht="15.75" x14ac:dyDescent="0.25">
      <c r="D4082" s="7"/>
    </row>
    <row r="4083" spans="4:4" ht="15.75" x14ac:dyDescent="0.25">
      <c r="D4083" s="7"/>
    </row>
    <row r="4084" spans="4:4" ht="15.75" x14ac:dyDescent="0.25">
      <c r="D4084" s="7"/>
    </row>
    <row r="4085" spans="4:4" ht="15.75" x14ac:dyDescent="0.25">
      <c r="D4085" s="7"/>
    </row>
    <row r="4086" spans="4:4" ht="15.75" x14ac:dyDescent="0.25">
      <c r="D4086" s="7"/>
    </row>
    <row r="4087" spans="4:4" ht="15.75" x14ac:dyDescent="0.25">
      <c r="D4087" s="7"/>
    </row>
    <row r="4088" spans="4:4" ht="15.75" x14ac:dyDescent="0.25">
      <c r="D4088" s="7"/>
    </row>
    <row r="4089" spans="4:4" ht="15.75" x14ac:dyDescent="0.25">
      <c r="D4089" s="7"/>
    </row>
    <row r="4090" spans="4:4" ht="15.75" x14ac:dyDescent="0.25">
      <c r="D4090" s="7"/>
    </row>
    <row r="4091" spans="4:4" ht="15.75" x14ac:dyDescent="0.25">
      <c r="D4091" s="7"/>
    </row>
    <row r="4092" spans="4:4" ht="15.75" x14ac:dyDescent="0.25">
      <c r="D4092" s="7"/>
    </row>
    <row r="4093" spans="4:4" ht="15.75" x14ac:dyDescent="0.25">
      <c r="D4093" s="7"/>
    </row>
    <row r="4094" spans="4:4" ht="15.75" x14ac:dyDescent="0.25">
      <c r="D4094" s="7"/>
    </row>
    <row r="4095" spans="4:4" ht="15.75" x14ac:dyDescent="0.25">
      <c r="D4095" s="7"/>
    </row>
    <row r="4096" spans="4:4" ht="15.75" x14ac:dyDescent="0.25">
      <c r="D4096" s="7"/>
    </row>
    <row r="4097" spans="4:4" ht="15.75" x14ac:dyDescent="0.25">
      <c r="D4097" s="7"/>
    </row>
    <row r="4098" spans="4:4" ht="15.75" x14ac:dyDescent="0.25">
      <c r="D4098" s="7"/>
    </row>
    <row r="4099" spans="4:4" ht="15.75" x14ac:dyDescent="0.25">
      <c r="D4099" s="7"/>
    </row>
    <row r="4100" spans="4:4" ht="15.75" x14ac:dyDescent="0.25">
      <c r="D4100" s="7"/>
    </row>
    <row r="4101" spans="4:4" ht="15.75" x14ac:dyDescent="0.25">
      <c r="D4101" s="7"/>
    </row>
    <row r="4102" spans="4:4" ht="15.75" x14ac:dyDescent="0.25">
      <c r="D4102" s="7"/>
    </row>
    <row r="4103" spans="4:4" ht="15.75" x14ac:dyDescent="0.25">
      <c r="D4103" s="7"/>
    </row>
    <row r="4104" spans="4:4" ht="15.75" x14ac:dyDescent="0.25">
      <c r="D4104" s="7"/>
    </row>
    <row r="4105" spans="4:4" ht="15.75" x14ac:dyDescent="0.25">
      <c r="D4105" s="7"/>
    </row>
    <row r="4106" spans="4:4" ht="15.75" x14ac:dyDescent="0.25">
      <c r="D4106" s="7"/>
    </row>
    <row r="4107" spans="4:4" ht="15.75" x14ac:dyDescent="0.25">
      <c r="D4107" s="7"/>
    </row>
  </sheetData>
  <phoneticPr fontId="1" type="noConversion"/>
  <conditionalFormatting sqref="D1 D3003:D1048576">
    <cfRule type="duplicateValues" dxfId="8" priority="6"/>
  </conditionalFormatting>
  <conditionalFormatting sqref="D2:D3001">
    <cfRule type="duplicateValues" dxfId="7" priority="1"/>
    <cfRule type="duplicateValues" dxfId="6" priority="2"/>
    <cfRule type="duplicateValues" dxfId="5" priority="4"/>
  </conditionalFormatting>
  <conditionalFormatting sqref="D2702:D3001">
    <cfRule type="duplicateValues" dxfId="4" priority="3"/>
  </conditionalFormatting>
  <conditionalFormatting sqref="D3003:D3005 D1 D6006:D1048576">
    <cfRule type="duplicateValues" dxfId="3" priority="46"/>
  </conditionalFormatting>
  <conditionalFormatting sqref="D3006:D4007">
    <cfRule type="duplicateValues" dxfId="2" priority="9"/>
  </conditionalFormatting>
  <conditionalFormatting sqref="D4008:D4107">
    <cfRule type="duplicateValues" dxfId="1" priority="8"/>
  </conditionalFormatting>
  <conditionalFormatting sqref="D4108:D6005">
    <cfRule type="duplicateValues" dxfId="0" priority="7"/>
  </conditionalFormatting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8BD3C-1D61-473F-9F68-7F4782C5B3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Donatur Baru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faruq izah al afghani</cp:lastModifiedBy>
  <dcterms:created xsi:type="dcterms:W3CDTF">2025-04-22T06:00:54Z</dcterms:created>
  <dcterms:modified xsi:type="dcterms:W3CDTF">2025-07-29T02:58:50Z</dcterms:modified>
</cp:coreProperties>
</file>