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Olivia\"/>
    </mc:Choice>
  </mc:AlternateContent>
  <xr:revisionPtr revIDLastSave="0" documentId="13_ncr:1_{69FB4F17-7DC7-473E-A6CD-4BFF50E80AF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<sst xmlns="http://schemas.openxmlformats.org/spreadsheetml/2006/main" count="1730" uniqueCount="777">
  <si>
    <t>No</t>
  </si>
  <si>
    <t>CRM</t>
  </si>
  <si>
    <t>Whatsapp</t>
  </si>
  <si>
    <t>Donatur</t>
  </si>
  <si>
    <t>Hamba ALLOH</t>
  </si>
  <si>
    <t>Hamba Allah</t>
  </si>
  <si>
    <t>hamba allah</t>
  </si>
  <si>
    <t xml:space="preserve">Hamba Allah </t>
  </si>
  <si>
    <t>Hamba Alloh</t>
  </si>
  <si>
    <t>Hamba allah</t>
  </si>
  <si>
    <t>Tri</t>
  </si>
  <si>
    <t>Novi</t>
  </si>
  <si>
    <t>Santi</t>
  </si>
  <si>
    <t>Maryam</t>
  </si>
  <si>
    <t>Yuyun yuningsih</t>
  </si>
  <si>
    <t>Sudirman</t>
  </si>
  <si>
    <t>Hamba ALLAH</t>
  </si>
  <si>
    <t>Aji</t>
  </si>
  <si>
    <t xml:space="preserve">Hamba allah </t>
  </si>
  <si>
    <t>Mansyur</t>
  </si>
  <si>
    <t>Hamba alloh</t>
  </si>
  <si>
    <t>Ibnu</t>
  </si>
  <si>
    <t>Erna</t>
  </si>
  <si>
    <t xml:space="preserve">Hamba Alloh </t>
  </si>
  <si>
    <t>Ali</t>
  </si>
  <si>
    <t>Nn</t>
  </si>
  <si>
    <t>Susi</t>
  </si>
  <si>
    <t>Abdullah</t>
  </si>
  <si>
    <t>Anita</t>
  </si>
  <si>
    <t>Suharto</t>
  </si>
  <si>
    <t>Hamba ALlah</t>
  </si>
  <si>
    <t>HAMBA ALLAH</t>
  </si>
  <si>
    <t>Herlina</t>
  </si>
  <si>
    <t>HambaAllah</t>
  </si>
  <si>
    <t>Arif</t>
  </si>
  <si>
    <t>Irfan</t>
  </si>
  <si>
    <t>Rita</t>
  </si>
  <si>
    <t>Retno</t>
  </si>
  <si>
    <t>Masitoh</t>
  </si>
  <si>
    <t>Eko</t>
  </si>
  <si>
    <t xml:space="preserve">hamba Allah </t>
  </si>
  <si>
    <t>Sumiati</t>
  </si>
  <si>
    <t>hamba Alloh</t>
  </si>
  <si>
    <t>Asrul</t>
  </si>
  <si>
    <t>Halimah</t>
  </si>
  <si>
    <t>Uswatun khasanah</t>
  </si>
  <si>
    <t>Samsul arifin</t>
  </si>
  <si>
    <t>Ha</t>
  </si>
  <si>
    <t>Junaidi</t>
  </si>
  <si>
    <t>Putri</t>
  </si>
  <si>
    <t>Ahmad</t>
  </si>
  <si>
    <t>Hidayat</t>
  </si>
  <si>
    <t>Abdul hamid</t>
  </si>
  <si>
    <t>Indah</t>
  </si>
  <si>
    <t>Jaya</t>
  </si>
  <si>
    <t>Tuti</t>
  </si>
  <si>
    <t>Irma</t>
  </si>
  <si>
    <t>Henny</t>
  </si>
  <si>
    <t>Teti</t>
  </si>
  <si>
    <t>Sarni</t>
  </si>
  <si>
    <t xml:space="preserve">Dian </t>
  </si>
  <si>
    <t>Wahyuni</t>
  </si>
  <si>
    <t>Hermansyah</t>
  </si>
  <si>
    <t>Cinta</t>
  </si>
  <si>
    <t xml:space="preserve">Abdullah </t>
  </si>
  <si>
    <t xml:space="preserve">Yanti </t>
  </si>
  <si>
    <t>Indrawati</t>
  </si>
  <si>
    <t>Ferdy Prasetia</t>
  </si>
  <si>
    <t>Ifa</t>
  </si>
  <si>
    <t>Ben</t>
  </si>
  <si>
    <t>Desmawati</t>
  </si>
  <si>
    <t>Rizka</t>
  </si>
  <si>
    <t>Ratna</t>
  </si>
  <si>
    <t>H</t>
  </si>
  <si>
    <t>Andi</t>
  </si>
  <si>
    <t>Dyah</t>
  </si>
  <si>
    <t>Arief</t>
  </si>
  <si>
    <t>Arwan Andriwan</t>
  </si>
  <si>
    <t>Fatimah</t>
  </si>
  <si>
    <t>A</t>
  </si>
  <si>
    <t>Suherman</t>
  </si>
  <si>
    <t>Orang baik</t>
  </si>
  <si>
    <t>Suparmi</t>
  </si>
  <si>
    <t>Lilik</t>
  </si>
  <si>
    <t>Diana</t>
  </si>
  <si>
    <t>Runi</t>
  </si>
  <si>
    <t>Wahid</t>
  </si>
  <si>
    <t>Jajat sudrajat</t>
  </si>
  <si>
    <t>Faisal</t>
  </si>
  <si>
    <t>Mulyana</t>
  </si>
  <si>
    <t>susanti</t>
  </si>
  <si>
    <t xml:space="preserve">Siti Aisyah </t>
  </si>
  <si>
    <t>Tika</t>
  </si>
  <si>
    <t>Syafrizal</t>
  </si>
  <si>
    <t>Ratih</t>
  </si>
  <si>
    <t>Ariyanto</t>
  </si>
  <si>
    <t>Nur</t>
  </si>
  <si>
    <t>Deni Saputra</t>
  </si>
  <si>
    <t>Siti fatimah</t>
  </si>
  <si>
    <t>Nazwa</t>
  </si>
  <si>
    <t>Nur Azizah</t>
  </si>
  <si>
    <t>Mr</t>
  </si>
  <si>
    <t>Gunadi</t>
  </si>
  <si>
    <t>Ina</t>
  </si>
  <si>
    <t>Fahrul</t>
  </si>
  <si>
    <t>Mansur</t>
  </si>
  <si>
    <t>Yuliansyah</t>
  </si>
  <si>
    <t>Khalid</t>
  </si>
  <si>
    <t>Ros</t>
  </si>
  <si>
    <t>Farida</t>
  </si>
  <si>
    <t>Marliyah</t>
  </si>
  <si>
    <t>Yulis</t>
  </si>
  <si>
    <t>Siti</t>
  </si>
  <si>
    <t xml:space="preserve">Hamba Allaah </t>
  </si>
  <si>
    <t>Rahmat</t>
  </si>
  <si>
    <t>Wisnu</t>
  </si>
  <si>
    <t>Lusi</t>
  </si>
  <si>
    <t>Wirafisa</t>
  </si>
  <si>
    <t>Winda</t>
  </si>
  <si>
    <t>Bayu</t>
  </si>
  <si>
    <t>Andri</t>
  </si>
  <si>
    <t>Ratna Djuwita</t>
  </si>
  <si>
    <t>Hadijah Hadirudin</t>
  </si>
  <si>
    <t>Rahmasari</t>
  </si>
  <si>
    <t>Juanda</t>
  </si>
  <si>
    <t>Purbo Sunarso</t>
  </si>
  <si>
    <t>Susatyo Pramono Hadi</t>
  </si>
  <si>
    <t>Mitawati</t>
  </si>
  <si>
    <t xml:space="preserve">Asti suminarni </t>
  </si>
  <si>
    <t>Jokomoel</t>
  </si>
  <si>
    <t>Awang Setiawan</t>
  </si>
  <si>
    <t>Moh. Hasyim Purwadi</t>
  </si>
  <si>
    <t>Harun Ashari</t>
  </si>
  <si>
    <t>Aryan</t>
  </si>
  <si>
    <t>WINI</t>
  </si>
  <si>
    <t>Febi Mahozi</t>
  </si>
  <si>
    <t>Agus Lilik S</t>
  </si>
  <si>
    <t>Sulistia Rahayu</t>
  </si>
  <si>
    <t>Desi Susilawati</t>
  </si>
  <si>
    <t>Harja</t>
  </si>
  <si>
    <t>Puji Winarti</t>
  </si>
  <si>
    <t>Mutia ratna sari</t>
  </si>
  <si>
    <t>Triya</t>
  </si>
  <si>
    <t>Drs Husain Almahdaly</t>
  </si>
  <si>
    <t>CICI ARIYANTI</t>
  </si>
  <si>
    <t>Cahya andhika</t>
  </si>
  <si>
    <t>Nur Isnaningsih</t>
  </si>
  <si>
    <t xml:space="preserve">Sania vera khoirunnisa </t>
  </si>
  <si>
    <t>Maryono</t>
  </si>
  <si>
    <t>Nova Yulianasari</t>
  </si>
  <si>
    <t>Diny</t>
  </si>
  <si>
    <t>Nining Kurnianingsi</t>
  </si>
  <si>
    <t>Erfin</t>
  </si>
  <si>
    <t xml:space="preserve">Mochammad Yusuf </t>
  </si>
  <si>
    <t>Rifda</t>
  </si>
  <si>
    <t>Keluarga Yulifda</t>
  </si>
  <si>
    <t>Nomnom</t>
  </si>
  <si>
    <t xml:space="preserve">Muhammad Abdillah </t>
  </si>
  <si>
    <t>Zainal Abidin Zen</t>
  </si>
  <si>
    <t>KUSDININGSIH</t>
  </si>
  <si>
    <t xml:space="preserve">Uut </t>
  </si>
  <si>
    <t>Erwan</t>
  </si>
  <si>
    <t>Kuswanto Ahmad</t>
  </si>
  <si>
    <t>Dani Irawati</t>
  </si>
  <si>
    <t>Sabnida</t>
  </si>
  <si>
    <t>Siti marwah</t>
  </si>
  <si>
    <t>VeRy Yuani</t>
  </si>
  <si>
    <t>Sulikah  Asmorowati</t>
  </si>
  <si>
    <t>Cahya Darmawan</t>
  </si>
  <si>
    <t xml:space="preserve">Komunitas Road to Jannah </t>
  </si>
  <si>
    <t>Purwestri Madya</t>
  </si>
  <si>
    <t>Andari Sinta</t>
  </si>
  <si>
    <t xml:space="preserve">Wulandarybams </t>
  </si>
  <si>
    <t>Lova</t>
  </si>
  <si>
    <t>Sutardjo Adhi</t>
  </si>
  <si>
    <t xml:space="preserve">Hamba Allah swt </t>
  </si>
  <si>
    <t>Desyy</t>
  </si>
  <si>
    <t>Hasyim bin ibih</t>
  </si>
  <si>
    <t>Raimah</t>
  </si>
  <si>
    <t>Giyarto</t>
  </si>
  <si>
    <t xml:space="preserve">Lestari </t>
  </si>
  <si>
    <t xml:space="preserve">Fitra </t>
  </si>
  <si>
    <t xml:space="preserve">Fanilia Nurhasanah </t>
  </si>
  <si>
    <t>M.yusnani</t>
  </si>
  <si>
    <t>Mmhudap</t>
  </si>
  <si>
    <t>luqman hakim</t>
  </si>
  <si>
    <t>Yusuf Alifian Basuki</t>
  </si>
  <si>
    <t>Mila roza</t>
  </si>
  <si>
    <t>Juno</t>
  </si>
  <si>
    <t>Almarhumah Syafiyah A Fattah</t>
  </si>
  <si>
    <t>Reyni Marlian</t>
  </si>
  <si>
    <t>Evrilia  Puspita Sari</t>
  </si>
  <si>
    <t>teguh hardianto</t>
  </si>
  <si>
    <t>Cintyabella</t>
  </si>
  <si>
    <t>Sela</t>
  </si>
  <si>
    <t>Muniroh</t>
  </si>
  <si>
    <t>Indri</t>
  </si>
  <si>
    <t>Undhe nuryasin</t>
  </si>
  <si>
    <t>Rachmat H A Asir</t>
  </si>
  <si>
    <t>Daliyo</t>
  </si>
  <si>
    <t>Alifah juliana PM</t>
  </si>
  <si>
    <t>sujari</t>
  </si>
  <si>
    <t xml:space="preserve">Anjar Purwatiningsih </t>
  </si>
  <si>
    <t>Siti nurimami</t>
  </si>
  <si>
    <t>Eko Susanto</t>
  </si>
  <si>
    <t>Karena Allah</t>
  </si>
  <si>
    <t>Anak Suyati</t>
  </si>
  <si>
    <t>Eka Wati</t>
  </si>
  <si>
    <t>Rendra Permana</t>
  </si>
  <si>
    <t>Enny Anggraeni</t>
  </si>
  <si>
    <t xml:space="preserve">Hayati Abdul Inayah Muhammad silmi </t>
  </si>
  <si>
    <t>Ryna sylvia</t>
  </si>
  <si>
    <t>Ririnsk</t>
  </si>
  <si>
    <t>Mumtihanah</t>
  </si>
  <si>
    <t>Jhoni Sumartono</t>
  </si>
  <si>
    <t>Yustina Nur</t>
  </si>
  <si>
    <t>Nurdaya</t>
  </si>
  <si>
    <t>H bahtiar</t>
  </si>
  <si>
    <t>Rabiatul Adawiah</t>
  </si>
  <si>
    <t>Affa</t>
  </si>
  <si>
    <t>Ade irma</t>
  </si>
  <si>
    <t>Kartini Aprilia</t>
  </si>
  <si>
    <t>Nurlisa</t>
  </si>
  <si>
    <t>anna</t>
  </si>
  <si>
    <t>ZhadinaMu</t>
  </si>
  <si>
    <t>ami</t>
  </si>
  <si>
    <t>Nurul Marfuah</t>
  </si>
  <si>
    <t>Hamba AllAH</t>
  </si>
  <si>
    <t>Abdul Wahid</t>
  </si>
  <si>
    <t>Deden Ahmad</t>
  </si>
  <si>
    <t>Shidiq Nuryadin</t>
  </si>
  <si>
    <t xml:space="preserve">Nur Aisiah </t>
  </si>
  <si>
    <t xml:space="preserve">Rully Heriansyah </t>
  </si>
  <si>
    <t>Hadiati Kuswara</t>
  </si>
  <si>
    <t>Ahlul Qur\'an</t>
  </si>
  <si>
    <t>Deni Irman</t>
  </si>
  <si>
    <t>devita</t>
  </si>
  <si>
    <t>Oktiarsyah</t>
  </si>
  <si>
    <t>HENNY JATI</t>
  </si>
  <si>
    <t>Harmain</t>
  </si>
  <si>
    <t xml:space="preserve">Priyono </t>
  </si>
  <si>
    <t>BoZein</t>
  </si>
  <si>
    <t xml:space="preserve">Elan </t>
  </si>
  <si>
    <t>Ghafi Rozani</t>
  </si>
  <si>
    <t>Murtini</t>
  </si>
  <si>
    <t>Ekki Rahardian Putra</t>
  </si>
  <si>
    <t>Rafi Garnida Alhaz</t>
  </si>
  <si>
    <t>Edi saputra</t>
  </si>
  <si>
    <t>Budhy</t>
  </si>
  <si>
    <t>Ayu Woro Septi</t>
  </si>
  <si>
    <t>Daeng aswin</t>
  </si>
  <si>
    <t>Lestari</t>
  </si>
  <si>
    <t>Faliya</t>
  </si>
  <si>
    <t>Nina Ristiyani</t>
  </si>
  <si>
    <t xml:space="preserve">Lusi Surya </t>
  </si>
  <si>
    <t>mrudy</t>
  </si>
  <si>
    <t>Irawan Rinanto</t>
  </si>
  <si>
    <t>Sodakoh alm mama papa teh rika a riri</t>
  </si>
  <si>
    <t>Heni Ernawati</t>
  </si>
  <si>
    <t>Aspandi</t>
  </si>
  <si>
    <t xml:space="preserve">Rahmianti </t>
  </si>
  <si>
    <t>Chairul adi</t>
  </si>
  <si>
    <t>Mochammad jauzi</t>
  </si>
  <si>
    <t>M. Abdi</t>
  </si>
  <si>
    <t>Abdullah Sany</t>
  </si>
  <si>
    <t xml:space="preserve">Taryudi </t>
  </si>
  <si>
    <t>Imas masropah</t>
  </si>
  <si>
    <t>Hartami, Alm</t>
  </si>
  <si>
    <t>Norma Suci Lestari</t>
  </si>
  <si>
    <t>Aries Dwiyanto 97</t>
  </si>
  <si>
    <t>Rahmayati</t>
  </si>
  <si>
    <t>Diana Ariany</t>
  </si>
  <si>
    <t>Brama aditya</t>
  </si>
  <si>
    <t>Sai</t>
  </si>
  <si>
    <t>hamba Allah swt</t>
  </si>
  <si>
    <t>Kemas</t>
  </si>
  <si>
    <t>Pentol musi</t>
  </si>
  <si>
    <t>Aditia Susiawan</t>
  </si>
  <si>
    <t>Yuniza</t>
  </si>
  <si>
    <t>Fatchay Miftah</t>
  </si>
  <si>
    <t xml:space="preserve">Yusuf </t>
  </si>
  <si>
    <t>Iby</t>
  </si>
  <si>
    <t xml:space="preserve">carissa </t>
  </si>
  <si>
    <t>AF</t>
  </si>
  <si>
    <t>SYARIFUDIN</t>
  </si>
  <si>
    <t xml:space="preserve">Sasmito </t>
  </si>
  <si>
    <t>hambaMu</t>
  </si>
  <si>
    <t>Seliwa winata</t>
  </si>
  <si>
    <t>Harmiati</t>
  </si>
  <si>
    <t>kuswati binti jawas</t>
  </si>
  <si>
    <t>Novian Darma</t>
  </si>
  <si>
    <t>YUNITA Yahya</t>
  </si>
  <si>
    <t>Slamet Yuwono</t>
  </si>
  <si>
    <t>Kusuma Sariasih</t>
  </si>
  <si>
    <t>Iip saripudin</t>
  </si>
  <si>
    <t>Sarimawati</t>
  </si>
  <si>
    <t>Riski Septian arisandi</t>
  </si>
  <si>
    <t>Madiyo</t>
  </si>
  <si>
    <t>dedi j</t>
  </si>
  <si>
    <t>Shanti</t>
  </si>
  <si>
    <t>Alm. Amran Bin Arifuddin Bakkarang</t>
  </si>
  <si>
    <t>Julliati handajati</t>
  </si>
  <si>
    <t>Purnamaria</t>
  </si>
  <si>
    <t>Reza Sarsito</t>
  </si>
  <si>
    <t>Deddy Ari</t>
  </si>
  <si>
    <t>Muhammad khahadi anafia</t>
  </si>
  <si>
    <t>Farid pakaya</t>
  </si>
  <si>
    <t xml:space="preserve">Ainun Azizah </t>
  </si>
  <si>
    <t>Marzuki dan keluarga</t>
  </si>
  <si>
    <t>khu sin tjae/ m ibnu</t>
  </si>
  <si>
    <t>Martati binti Laode Hamdini</t>
  </si>
  <si>
    <t>Nur alam</t>
  </si>
  <si>
    <t>Henry Wilson Prayitno</t>
  </si>
  <si>
    <t>cahyana</t>
  </si>
  <si>
    <t>Samsul</t>
  </si>
  <si>
    <t>Awan winarko</t>
  </si>
  <si>
    <t xml:space="preserve">Heri Asmarianto </t>
  </si>
  <si>
    <t xml:space="preserve">Haryadi efendy </t>
  </si>
  <si>
    <t>has</t>
  </si>
  <si>
    <t>Indrawati Hako</t>
  </si>
  <si>
    <t>Wtm mig</t>
  </si>
  <si>
    <t>Àhmad</t>
  </si>
  <si>
    <t>Lisye</t>
  </si>
  <si>
    <t xml:space="preserve">Maharani </t>
  </si>
  <si>
    <t>Opan Catur</t>
  </si>
  <si>
    <t>Sarif Soleman</t>
  </si>
  <si>
    <t>Lukman nulhakim</t>
  </si>
  <si>
    <t>hafid Ali</t>
  </si>
  <si>
    <t xml:space="preserve">Alm ibu omani Fujiati </t>
  </si>
  <si>
    <t>Hwusqma</t>
  </si>
  <si>
    <t xml:space="preserve">Yulie yuanda </t>
  </si>
  <si>
    <t>Saroya hakkie</t>
  </si>
  <si>
    <t>supriadi</t>
  </si>
  <si>
    <t>Desra Bachri</t>
  </si>
  <si>
    <t>Ziska pramegawati</t>
  </si>
  <si>
    <t>Lilis Haryani</t>
  </si>
  <si>
    <t>Tenri</t>
  </si>
  <si>
    <t>Kak Ros</t>
  </si>
  <si>
    <t>Wahyu trianda saputra</t>
  </si>
  <si>
    <t>Luqman</t>
  </si>
  <si>
    <t>Siti Zubaidah</t>
  </si>
  <si>
    <t>Jimy Maulana</t>
  </si>
  <si>
    <t>Barlian</t>
  </si>
  <si>
    <t>Marjuki juki</t>
  </si>
  <si>
    <t xml:space="preserve">Rusmiansyah </t>
  </si>
  <si>
    <t>Welly Triastuti</t>
  </si>
  <si>
    <t>Impressa Media</t>
  </si>
  <si>
    <t>Nadi bin salem</t>
  </si>
  <si>
    <t>Mujahidin</t>
  </si>
  <si>
    <t>Sundari Mardji</t>
  </si>
  <si>
    <t>Alm Sri Kadarwati</t>
  </si>
  <si>
    <t xml:space="preserve">Qoriah </t>
  </si>
  <si>
    <t>Ang</t>
  </si>
  <si>
    <t>Irnawati</t>
  </si>
  <si>
    <t>Widiartik</t>
  </si>
  <si>
    <t xml:space="preserve">Novie Supriyatna </t>
  </si>
  <si>
    <t>Helmy</t>
  </si>
  <si>
    <t>Faizal</t>
  </si>
  <si>
    <t>Ima nuwita</t>
  </si>
  <si>
    <t>Sutriono -</t>
  </si>
  <si>
    <t>Azzam</t>
  </si>
  <si>
    <t>NURHAERANI</t>
  </si>
  <si>
    <t>Amiri gunawan</t>
  </si>
  <si>
    <t>Ratih Linda Sari</t>
  </si>
  <si>
    <t>Miko</t>
  </si>
  <si>
    <t xml:space="preserve">Mina Akho Dewim Nysa Dulhanan Ikhsan Sri Maznah Hajati </t>
  </si>
  <si>
    <t>Mega</t>
  </si>
  <si>
    <t>Nurul Efendi</t>
  </si>
  <si>
    <t>Triaji</t>
  </si>
  <si>
    <t>Helmi Surida</t>
  </si>
  <si>
    <t>Endar Supriatna Supriatna</t>
  </si>
  <si>
    <t>Ahmad Damhuri</t>
  </si>
  <si>
    <t>Arbaini</t>
  </si>
  <si>
    <t xml:space="preserve">Lukman Senjaya </t>
  </si>
  <si>
    <t>Muhammad Fathoni</t>
  </si>
  <si>
    <t>Zufri Afdhal</t>
  </si>
  <si>
    <t>Ubai Dillah ahmad</t>
  </si>
  <si>
    <t>Wiwik Agus</t>
  </si>
  <si>
    <t>T O H A  E S T I N I N S I H</t>
  </si>
  <si>
    <t>Dian Dwi Jauhari</t>
  </si>
  <si>
    <t>sefriyogi akmili</t>
  </si>
  <si>
    <t>Muhamad Basar</t>
  </si>
  <si>
    <t>Rivani Kurniawan</t>
  </si>
  <si>
    <t>Adli hidayatullah</t>
  </si>
  <si>
    <t>Muhammad guntur</t>
  </si>
  <si>
    <t xml:space="preserve">Syamsul </t>
  </si>
  <si>
    <t>Dendy Ryanto</t>
  </si>
  <si>
    <t>Ryryn Andrey</t>
  </si>
  <si>
    <t>Jusni</t>
  </si>
  <si>
    <t xml:space="preserve">Flora </t>
  </si>
  <si>
    <t>Emi Salmah Bakar</t>
  </si>
  <si>
    <t>Soka</t>
  </si>
  <si>
    <t>Irsa</t>
  </si>
  <si>
    <t>Lusy Rahma Sari</t>
  </si>
  <si>
    <t>Rukman</t>
  </si>
  <si>
    <t xml:space="preserve">Affandi </t>
  </si>
  <si>
    <t>Pupuh rustam</t>
  </si>
  <si>
    <t>Hj. Mihra</t>
  </si>
  <si>
    <t>Muhammad Maulana Rizki Aulia</t>
  </si>
  <si>
    <t>Amrina rasyada</t>
  </si>
  <si>
    <t>Merza arya</t>
  </si>
  <si>
    <t>Rifal John</t>
  </si>
  <si>
    <t>Nyoto</t>
  </si>
  <si>
    <t>Leni Marlinda</t>
  </si>
  <si>
    <t>Mandar Java</t>
  </si>
  <si>
    <t>Rama Mongilong</t>
  </si>
  <si>
    <t>Pujiatun binti rasiman</t>
  </si>
  <si>
    <t>Andy Ajihanrizar</t>
  </si>
  <si>
    <t>Juni</t>
  </si>
  <si>
    <t>Rizki Firdani wahyu kurniawan</t>
  </si>
  <si>
    <t>Sri daryanti</t>
  </si>
  <si>
    <t>Yeti Hasanah</t>
  </si>
  <si>
    <t>Zainul ilmi</t>
  </si>
  <si>
    <t>Natalia Dewi</t>
  </si>
  <si>
    <t>Yeni nuryeni</t>
  </si>
  <si>
    <t xml:space="preserve">Aris Hartaya </t>
  </si>
  <si>
    <t>Echi</t>
  </si>
  <si>
    <t>Muhammad Iqbal</t>
  </si>
  <si>
    <t>Reni Sukmayanti</t>
  </si>
  <si>
    <t>Eny N</t>
  </si>
  <si>
    <t>Maslongi</t>
  </si>
  <si>
    <t>Bismillah</t>
  </si>
  <si>
    <t xml:space="preserve">Dadang </t>
  </si>
  <si>
    <t>Hamba Allah,swt</t>
  </si>
  <si>
    <t>Nandang Albian</t>
  </si>
  <si>
    <t>DH</t>
  </si>
  <si>
    <t>Muhammad Rais</t>
  </si>
  <si>
    <t>Raya Agni</t>
  </si>
  <si>
    <t>Dhianne</t>
  </si>
  <si>
    <t>Arie Susanto</t>
  </si>
  <si>
    <t xml:space="preserve">Endah </t>
  </si>
  <si>
    <t>Ani maryani</t>
  </si>
  <si>
    <t>Muhamad ihsan</t>
  </si>
  <si>
    <t>fadli</t>
  </si>
  <si>
    <t>Arifano</t>
  </si>
  <si>
    <t>Ganeswa</t>
  </si>
  <si>
    <t>Herry Kusnadi</t>
  </si>
  <si>
    <t>Kurniati Supranoto</t>
  </si>
  <si>
    <t>Nurjannah Fadli</t>
  </si>
  <si>
    <t>septiana dwi lestari</t>
  </si>
  <si>
    <t>Fauziah Shaleh</t>
  </si>
  <si>
    <t xml:space="preserve">Mardiah </t>
  </si>
  <si>
    <t>Djuwarnik</t>
  </si>
  <si>
    <t>sri wahyudi</t>
  </si>
  <si>
    <t>Muhammad Rizali Noor</t>
  </si>
  <si>
    <t>Zul Firdaus</t>
  </si>
  <si>
    <t>Irman Pradiya</t>
  </si>
  <si>
    <t>Lelawati Lingga</t>
  </si>
  <si>
    <t>Yanti Setyowati</t>
  </si>
  <si>
    <t>Riana sekeluarga</t>
  </si>
  <si>
    <t>Mahabah</t>
  </si>
  <si>
    <t>syafii 123</t>
  </si>
  <si>
    <t>Neni Mawar</t>
  </si>
  <si>
    <t>Rahmadi Gt</t>
  </si>
  <si>
    <t>Suharni</t>
  </si>
  <si>
    <t>Athala</t>
  </si>
  <si>
    <t>Osra Elita</t>
  </si>
  <si>
    <t>Yuswiadi</t>
  </si>
  <si>
    <t xml:space="preserve">Umar </t>
  </si>
  <si>
    <t>Yanti gumiarti</t>
  </si>
  <si>
    <t>Suprihatin An. Alm . Ibu Sukinem binti suro</t>
  </si>
  <si>
    <t>Rasmiatun</t>
  </si>
  <si>
    <t>AD</t>
  </si>
  <si>
    <t>Farida Salim</t>
  </si>
  <si>
    <t>Nsjsi</t>
  </si>
  <si>
    <t xml:space="preserve">Muhammad Suhartono </t>
  </si>
  <si>
    <t>Sastika</t>
  </si>
  <si>
    <t>Novin</t>
  </si>
  <si>
    <t>Nurhasan</t>
  </si>
  <si>
    <t>Bandum Anggoro</t>
  </si>
  <si>
    <t>Lya</t>
  </si>
  <si>
    <t>Cordova Arridho</t>
  </si>
  <si>
    <t>Sutika</t>
  </si>
  <si>
    <t>Muhammad KhaliQ/</t>
  </si>
  <si>
    <t>Sitti Salma</t>
  </si>
  <si>
    <t>Ya</t>
  </si>
  <si>
    <t>Setyorini</t>
  </si>
  <si>
    <t>Indah Uwais</t>
  </si>
  <si>
    <t>Sulasno</t>
  </si>
  <si>
    <t>lidya ari wibowo</t>
  </si>
  <si>
    <t>aryo</t>
  </si>
  <si>
    <t>Hj.husnawati</t>
  </si>
  <si>
    <t>Heni sundari</t>
  </si>
  <si>
    <t>Rhamdhony</t>
  </si>
  <si>
    <t>Romlah Apriyanti</t>
  </si>
  <si>
    <t>Nurhayati as</t>
  </si>
  <si>
    <t>Haryadi Fitri</t>
  </si>
  <si>
    <t>Achmad Solihin</t>
  </si>
  <si>
    <t>Heru Syam</t>
  </si>
  <si>
    <t>Dendi Wibisono</t>
  </si>
  <si>
    <t>Ria Sari</t>
  </si>
  <si>
    <t xml:space="preserve">Defri yani </t>
  </si>
  <si>
    <t xml:space="preserve">Pak Prayogo </t>
  </si>
  <si>
    <t>arfan</t>
  </si>
  <si>
    <t>Ratih Setyaningsih</t>
  </si>
  <si>
    <t>Amin Zainullah</t>
  </si>
  <si>
    <t>Nunu meildayani</t>
  </si>
  <si>
    <t>Harfiani</t>
  </si>
  <si>
    <t>Sunarning</t>
  </si>
  <si>
    <t>Rudi yanto</t>
  </si>
  <si>
    <t>rista marlila</t>
  </si>
  <si>
    <t>Nena Reyhana</t>
  </si>
  <si>
    <t>Farida Zahra</t>
  </si>
  <si>
    <t>Tutik agustin</t>
  </si>
  <si>
    <t>Zuraida</t>
  </si>
  <si>
    <t>Surahman Sukur</t>
  </si>
  <si>
    <t xml:space="preserve">Hamba Allah Subhanahu wata\'ala </t>
  </si>
  <si>
    <t>Yon Basri</t>
  </si>
  <si>
    <t>Santoso</t>
  </si>
  <si>
    <t>Imam .K</t>
  </si>
  <si>
    <t>Salny Daliati</t>
  </si>
  <si>
    <t>Diniyah Watiningsih ni</t>
  </si>
  <si>
    <t>Yusrizal</t>
  </si>
  <si>
    <t>Kastamto</t>
  </si>
  <si>
    <t>Indrawani</t>
  </si>
  <si>
    <t>Hj yul</t>
  </si>
  <si>
    <t>Wildiana Hayati</t>
  </si>
  <si>
    <t>Renah</t>
  </si>
  <si>
    <t>Tasha</t>
  </si>
  <si>
    <t>Ambron ahmad</t>
  </si>
  <si>
    <t>Bunda Yosi</t>
  </si>
  <si>
    <t>Basri</t>
  </si>
  <si>
    <t>Emilia1 Rofaida</t>
  </si>
  <si>
    <t>Saiful</t>
  </si>
  <si>
    <t>Dedy darmadi</t>
  </si>
  <si>
    <t>Eka maya sari</t>
  </si>
  <si>
    <t>DoNi Ikhsan BiN H Sjafiul Sjachril</t>
  </si>
  <si>
    <t>Syafiq</t>
  </si>
  <si>
    <t>Muslimin</t>
  </si>
  <si>
    <t>Suryaningsih miharja</t>
  </si>
  <si>
    <t>Muastika Aryani</t>
  </si>
  <si>
    <t>Saini</t>
  </si>
  <si>
    <t>Amelia yuniza putri</t>
  </si>
  <si>
    <t>Ayah</t>
  </si>
  <si>
    <t>Dhisa</t>
  </si>
  <si>
    <t>Firman H</t>
  </si>
  <si>
    <t>Suwarni</t>
  </si>
  <si>
    <t>H Mul</t>
  </si>
  <si>
    <t>Titin Patimah</t>
  </si>
  <si>
    <t>Sutrizki tambong</t>
  </si>
  <si>
    <t>Yusuf Alim</t>
  </si>
  <si>
    <t>Fadhil</t>
  </si>
  <si>
    <t>Puji Astuti</t>
  </si>
  <si>
    <t>Toto</t>
  </si>
  <si>
    <t>Sri Gunarti</t>
  </si>
  <si>
    <t>Muhamad Hamsuri</t>
  </si>
  <si>
    <t xml:space="preserve">Hesti &amp; family </t>
  </si>
  <si>
    <t xml:space="preserve">Julita </t>
  </si>
  <si>
    <t>Helmi 123</t>
  </si>
  <si>
    <t>Fadhilannisa Apridini</t>
  </si>
  <si>
    <t>Fadli</t>
  </si>
  <si>
    <t>Antonius Dedi</t>
  </si>
  <si>
    <t>Rian Sri Karina</t>
  </si>
  <si>
    <t>Nur Safingah</t>
  </si>
  <si>
    <t>Soefrida</t>
  </si>
  <si>
    <t>Syauqi</t>
  </si>
  <si>
    <t>Suparni</t>
  </si>
  <si>
    <t>Muhammad Saleh</t>
  </si>
  <si>
    <t>Indra Wahid</t>
  </si>
  <si>
    <t>herrybertus eko</t>
  </si>
  <si>
    <t>Ismed Nurhadi</t>
  </si>
  <si>
    <t>Kiara AZ</t>
  </si>
  <si>
    <t>Sutikno</t>
  </si>
  <si>
    <t>ida nur hafsah</t>
  </si>
  <si>
    <t>Taufik Hidayah</t>
  </si>
  <si>
    <t>Yamtono</t>
  </si>
  <si>
    <t>Rini Farida Fitrianis</t>
  </si>
  <si>
    <t xml:space="preserve">Sopyan badar </t>
  </si>
  <si>
    <t xml:space="preserve">Sutono </t>
  </si>
  <si>
    <t>Fida Faruk farhan</t>
  </si>
  <si>
    <t>Puji lestari</t>
  </si>
  <si>
    <t>tatang suharta</t>
  </si>
  <si>
    <t xml:space="preserve">siti Aisah </t>
  </si>
  <si>
    <t>Moh.hadju</t>
  </si>
  <si>
    <t>Susan</t>
  </si>
  <si>
    <t>Koesmariah</t>
  </si>
  <si>
    <t xml:space="preserve">Yuni </t>
  </si>
  <si>
    <t>Sulaeman</t>
  </si>
  <si>
    <t xml:space="preserve">Hamba  Hamba Allah </t>
  </si>
  <si>
    <t>Ivan Yulian</t>
  </si>
  <si>
    <t>Aniek Triyani</t>
  </si>
  <si>
    <t>Liza maru</t>
  </si>
  <si>
    <t>hirfayanti yanti</t>
  </si>
  <si>
    <t>Sinarul</t>
  </si>
  <si>
    <t>shinta fitria</t>
  </si>
  <si>
    <t>Asrianti Mira Anggraeni</t>
  </si>
  <si>
    <t>Rahma Tia</t>
  </si>
  <si>
    <t>Defri</t>
  </si>
  <si>
    <t>Jamilah Jamilah</t>
  </si>
  <si>
    <t xml:space="preserve">Maslan Hasibuan </t>
  </si>
  <si>
    <t>Stanza Syakirah</t>
  </si>
  <si>
    <t>Clxlhlxh</t>
  </si>
  <si>
    <t>Neni Hermita</t>
  </si>
  <si>
    <t>Agus Setiawan</t>
  </si>
  <si>
    <t>Novitrisia</t>
  </si>
  <si>
    <t>Intan hijriatul rizki</t>
  </si>
  <si>
    <t>Devi Kusuma</t>
  </si>
  <si>
    <t xml:space="preserve">Deniati </t>
  </si>
  <si>
    <t>Triaz Fin</t>
  </si>
  <si>
    <t>AstutiRu</t>
  </si>
  <si>
    <t>Sissy Laili</t>
  </si>
  <si>
    <t>Sunaryo afandi</t>
  </si>
  <si>
    <t>Syuryanti</t>
  </si>
  <si>
    <t xml:space="preserve">Muslim </t>
  </si>
  <si>
    <t>Zakyna Mawaadaati</t>
  </si>
  <si>
    <t>Frida windartiek Adinda Permatasari</t>
  </si>
  <si>
    <t>Ayuni</t>
  </si>
  <si>
    <t>Syarif muhammad</t>
  </si>
  <si>
    <t>Rizky Qorry</t>
  </si>
  <si>
    <t xml:space="preserve">Toyyib </t>
  </si>
  <si>
    <t>Ubay</t>
  </si>
  <si>
    <t xml:space="preserve">Ahmad Hasan </t>
  </si>
  <si>
    <t>Ifin oktarina</t>
  </si>
  <si>
    <t>FARIDAH</t>
  </si>
  <si>
    <t>Barkah adi kurniawan</t>
  </si>
  <si>
    <t>Mohamad baharuddin akbar ramadhan</t>
  </si>
  <si>
    <t>Asniah</t>
  </si>
  <si>
    <t>Teguh muliyono</t>
  </si>
  <si>
    <t>Heni Agustina</t>
  </si>
  <si>
    <t>A.Muhammad Aslam</t>
  </si>
  <si>
    <t>Jimmy Wong</t>
  </si>
  <si>
    <t>Pons</t>
  </si>
  <si>
    <t>Romdhoni</t>
  </si>
  <si>
    <t>abdul halim</t>
  </si>
  <si>
    <t>Aden</t>
  </si>
  <si>
    <t>Mahyudi Julianto</t>
  </si>
  <si>
    <t>Theresia Wulan Andriyani</t>
  </si>
  <si>
    <t>Monik Salbilasabil</t>
  </si>
  <si>
    <t>mujiyono</t>
  </si>
  <si>
    <t>Hermawan</t>
  </si>
  <si>
    <t xml:space="preserve">Dian Aristya </t>
  </si>
  <si>
    <t>Simpatig Ponsel</t>
  </si>
  <si>
    <t xml:space="preserve">Lili Fetriani </t>
  </si>
  <si>
    <t>BANDARO BASA</t>
  </si>
  <si>
    <t>Izzah</t>
  </si>
  <si>
    <t>Rubiah</t>
  </si>
  <si>
    <t>Dan</t>
  </si>
  <si>
    <t>Sahabat palestin</t>
  </si>
  <si>
    <t>Maisyaroh</t>
  </si>
  <si>
    <t>Ana Theriana</t>
  </si>
  <si>
    <t>Shiddiq Naufal</t>
  </si>
  <si>
    <t>Wagiman ( a.n. Bp Atmodikromo+ibu Kanem)</t>
  </si>
  <si>
    <t>rossita mh</t>
  </si>
  <si>
    <t>Raju malik</t>
  </si>
  <si>
    <t xml:space="preserve">Caryo </t>
  </si>
  <si>
    <t>Elia Sumanti</t>
  </si>
  <si>
    <t>Fadla Muthiah Zahra</t>
  </si>
  <si>
    <t>Yuni susanti</t>
  </si>
  <si>
    <t>Habeahan</t>
  </si>
  <si>
    <t xml:space="preserve">Yogi amila </t>
  </si>
  <si>
    <t>Atin</t>
  </si>
  <si>
    <t>Bot</t>
  </si>
  <si>
    <t>Alfatika</t>
  </si>
  <si>
    <t>Ibuk</t>
  </si>
  <si>
    <t xml:space="preserve">Utomo Widodo C Nugroho </t>
  </si>
  <si>
    <t>Bustomi</t>
  </si>
  <si>
    <t>Sudarman</t>
  </si>
  <si>
    <t>Sadewa Mokodompis</t>
  </si>
  <si>
    <t>Idari Handayani</t>
  </si>
  <si>
    <t xml:space="preserve">M. Edy Surdiansyah </t>
  </si>
  <si>
    <t>Ratna juita</t>
  </si>
  <si>
    <t>Sumirah binti Reso Sumarto</t>
  </si>
  <si>
    <t>Eri guns</t>
  </si>
  <si>
    <t>siti suhaenah</t>
  </si>
  <si>
    <t>Irmendi</t>
  </si>
  <si>
    <t>Zaki zain</t>
  </si>
  <si>
    <t>Beta Hartati</t>
  </si>
  <si>
    <t>Maulidal</t>
  </si>
  <si>
    <t>Afryanto</t>
  </si>
  <si>
    <t>Ismanita</t>
  </si>
  <si>
    <t>suhendra friadli</t>
  </si>
  <si>
    <t>Wissy isnarti</t>
  </si>
  <si>
    <t>RITA WISMAJAYA</t>
  </si>
  <si>
    <t>Ardie</t>
  </si>
  <si>
    <t>Syahroni</t>
  </si>
  <si>
    <t>Siti Rohima</t>
  </si>
  <si>
    <t>Putri Salsa Bella</t>
  </si>
  <si>
    <t>Riska Purwanti</t>
  </si>
  <si>
    <t>FRIZA SALIM AL.JUFRIE</t>
  </si>
  <si>
    <t>Andirto</t>
  </si>
  <si>
    <t>Ati Sumiyati</t>
  </si>
  <si>
    <t>Cicik zulfa</t>
  </si>
  <si>
    <t>Rilo s</t>
  </si>
  <si>
    <t>Hmbh Allah</t>
  </si>
  <si>
    <t>Hendri Vamella putra</t>
  </si>
  <si>
    <t xml:space="preserve">Ibu caryem </t>
  </si>
  <si>
    <t>TIKA</t>
  </si>
  <si>
    <t>a</t>
  </si>
  <si>
    <t>Anisa rosiana</t>
  </si>
  <si>
    <t>Malya</t>
  </si>
  <si>
    <t>An Alm KWAT K n Almh Suminah</t>
  </si>
  <si>
    <t xml:space="preserve">Sri Marta Amami </t>
  </si>
  <si>
    <t>Agus raharjo</t>
  </si>
  <si>
    <t>Nurhalimah rangkuti</t>
  </si>
  <si>
    <t>st hajar amiruddin</t>
  </si>
  <si>
    <t>Nur komalasari</t>
  </si>
  <si>
    <t>Listiono</t>
  </si>
  <si>
    <t>Aeli Anjani</t>
  </si>
  <si>
    <t xml:space="preserve">Erwin </t>
  </si>
  <si>
    <t>Api Aprilian</t>
  </si>
  <si>
    <t>Yayuk widiastutik</t>
  </si>
  <si>
    <t>Skibidi</t>
  </si>
  <si>
    <t>Asmidar Mayana Amin</t>
  </si>
  <si>
    <t xml:space="preserve">Emilia </t>
  </si>
  <si>
    <t>Ririn arini</t>
  </si>
  <si>
    <t>Prinindia Nur januari</t>
  </si>
  <si>
    <t>Neng sri Widayanti</t>
  </si>
  <si>
    <t>Nita Nirwany</t>
  </si>
  <si>
    <t>Jeri kusdianto</t>
  </si>
  <si>
    <t>Ahmad Lukman</t>
  </si>
  <si>
    <t xml:space="preserve">lisnawati muhammad </t>
  </si>
  <si>
    <t>Roni fitriana</t>
  </si>
  <si>
    <t>Feni</t>
  </si>
  <si>
    <t>putri a</t>
  </si>
  <si>
    <t>Free Palestine</t>
  </si>
  <si>
    <t>Adrin Sofni</t>
  </si>
  <si>
    <t>yuni</t>
  </si>
  <si>
    <t>Muhammad Naufal Nurfalah</t>
  </si>
  <si>
    <t xml:space="preserve">Angga </t>
  </si>
  <si>
    <t>Abdul Effendi</t>
  </si>
  <si>
    <t>Kiki Arini</t>
  </si>
  <si>
    <t>Nining sariningsih</t>
  </si>
  <si>
    <t>Arief Setyadi</t>
  </si>
  <si>
    <t>Endang puji wahyuni</t>
  </si>
  <si>
    <t>Musmirin</t>
  </si>
  <si>
    <t>asmaul husna</t>
  </si>
  <si>
    <t>Nur aliyyah</t>
  </si>
  <si>
    <t>Ilyas Teguh Satrio</t>
  </si>
  <si>
    <t>Ismail yudantara</t>
  </si>
  <si>
    <t>a/n Almarhumah Sartini binti Marsono</t>
  </si>
  <si>
    <t>Agung Haris</t>
  </si>
  <si>
    <t>Febri Anisa</t>
  </si>
  <si>
    <t>H Muchlis Usman (alm)</t>
  </si>
  <si>
    <t>Sri agustina</t>
  </si>
  <si>
    <t>Rd agung</t>
  </si>
  <si>
    <t>Nargis</t>
  </si>
  <si>
    <t>Sofian Hadi</t>
  </si>
  <si>
    <t>Rafi Estiawan Prabowo</t>
  </si>
  <si>
    <t>Tri ayu</t>
  </si>
  <si>
    <t>Ajeng Puji Lestari</t>
  </si>
  <si>
    <t>Irianti</t>
  </si>
  <si>
    <t>Rianti</t>
  </si>
  <si>
    <t xml:space="preserve">Dewi regno Wulandari </t>
  </si>
  <si>
    <t>Jaelani SE</t>
  </si>
  <si>
    <t>Rasidi/didi</t>
  </si>
  <si>
    <t>Saya</t>
  </si>
  <si>
    <t>Dewi hayati</t>
  </si>
  <si>
    <t>Yogi</t>
  </si>
  <si>
    <t>Sandra Wahyuni</t>
  </si>
  <si>
    <t>Bayu airlangga</t>
  </si>
  <si>
    <t>Nasrul Asnita</t>
  </si>
  <si>
    <t>Itoh masitoh</t>
  </si>
  <si>
    <t xml:space="preserve">Rayhan Hafizh </t>
  </si>
  <si>
    <t>Nur Wiryabudy</t>
  </si>
  <si>
    <t>Nurwafa</t>
  </si>
  <si>
    <t>Saif Alfin Afandi</t>
  </si>
  <si>
    <t>Shanty Esa Yandini</t>
  </si>
  <si>
    <t>Mudzakir Hasan</t>
  </si>
  <si>
    <t>Nama Sitinurhidayah</t>
  </si>
  <si>
    <t>Alan</t>
  </si>
  <si>
    <t xml:space="preserve">Samirahayu </t>
  </si>
  <si>
    <t>Alm.Sopiah Lubis</t>
  </si>
  <si>
    <t>dian</t>
  </si>
  <si>
    <t>Megha zu</t>
  </si>
  <si>
    <t>Imbang Isaneni</t>
  </si>
  <si>
    <t xml:space="preserve">Hafsoh </t>
  </si>
  <si>
    <t>RizkiRahmadaniahmad</t>
  </si>
  <si>
    <t xml:space="preserve">Sonny Ahadur Rojabi </t>
  </si>
  <si>
    <t>Barli</t>
  </si>
  <si>
    <t>Sutrisni Rostiowaty</t>
  </si>
  <si>
    <t>sri megawati</t>
  </si>
  <si>
    <t>Iwan Kurniawan</t>
  </si>
  <si>
    <t>Nazifah Nazifah</t>
  </si>
  <si>
    <t>Rita M</t>
  </si>
  <si>
    <t>Nenda Akira</t>
  </si>
  <si>
    <t>Kel Nafi</t>
  </si>
  <si>
    <t>WA_8194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</si>
</sst>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D5" sqref="D5"/>
    </sheetView>
  </sheetViews>
  <sheetFormatPr defaultRowHeight="15" x14ac:dyDescent="0.25"/>
  <cols>
    <col min="2" max="2" width="10.28515625" bestFit="1" customWidth="1"/>
    <col min="3" max="3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776</v>
      </c>
      <c r="C2" s="3">
        <v>6281333765070</v>
      </c>
      <c r="D2" t="s">
        <v>121</v>
      </c>
    </row>
    <row r="3" spans="1:4" x14ac:dyDescent="0.25">
      <c r="A3" s="2">
        <v>2</v>
      </c>
      <c r="B3" s="2" t="s">
        <v>776</v>
      </c>
      <c r="C3" s="3">
        <v>6285255484441</v>
      </c>
      <c r="D3" t="s">
        <v>122</v>
      </c>
    </row>
    <row r="4" spans="1:4" x14ac:dyDescent="0.25">
      <c r="A4" s="2">
        <v>3</v>
      </c>
      <c r="B4" s="2" t="s">
        <v>776</v>
      </c>
      <c r="C4" s="3">
        <v>6281330303584</v>
      </c>
      <c r="D4" t="s">
        <v>123</v>
      </c>
    </row>
    <row r="5" spans="1:4" x14ac:dyDescent="0.25">
      <c r="A5" s="2">
        <v>4</v>
      </c>
      <c r="B5" s="2" t="s">
        <v>776</v>
      </c>
      <c r="C5" s="3">
        <v>6283821607739</v>
      </c>
      <c r="D5" t="s">
        <v>87</v>
      </c>
    </row>
    <row r="6" spans="1:4" x14ac:dyDescent="0.25">
      <c r="A6" s="2">
        <v>5</v>
      </c>
      <c r="B6" s="2" t="s">
        <v>776</v>
      </c>
      <c r="C6" s="3">
        <v>6281330509451</v>
      </c>
      <c r="D6" t="s">
        <v>110</v>
      </c>
    </row>
    <row r="7" spans="1:4" x14ac:dyDescent="0.25">
      <c r="A7" s="2">
        <v>6</v>
      </c>
      <c r="B7" s="2" t="s">
        <v>776</v>
      </c>
      <c r="C7" s="3">
        <v>6283821908331</v>
      </c>
      <c r="D7" t="s">
        <v>124</v>
      </c>
    </row>
    <row r="8" spans="1:4" x14ac:dyDescent="0.25">
      <c r="A8" s="2">
        <v>7</v>
      </c>
      <c r="B8" s="2" t="s">
        <v>776</v>
      </c>
      <c r="C8" s="3">
        <v>6281330186370</v>
      </c>
      <c r="D8" t="s">
        <v>125</v>
      </c>
    </row>
    <row r="9" spans="1:4" x14ac:dyDescent="0.25">
      <c r="A9" s="2">
        <v>8</v>
      </c>
      <c r="B9" s="2" t="s">
        <v>776</v>
      </c>
      <c r="C9" s="3">
        <v>6281329238899</v>
      </c>
      <c r="D9" t="s">
        <v>126</v>
      </c>
    </row>
    <row r="10" spans="1:4" x14ac:dyDescent="0.25">
      <c r="A10" s="2">
        <v>9</v>
      </c>
      <c r="B10" s="2" t="s">
        <v>776</v>
      </c>
      <c r="C10" s="3">
        <v>6281330475887</v>
      </c>
      <c r="D10" t="s">
        <v>127</v>
      </c>
    </row>
    <row r="11" spans="1:4" x14ac:dyDescent="0.25">
      <c r="A11" s="2">
        <v>10</v>
      </c>
      <c r="B11" s="2" t="s">
        <v>776</v>
      </c>
      <c r="C11" s="3">
        <v>6283840908408</v>
      </c>
      <c r="D11" t="s">
        <v>119</v>
      </c>
    </row>
    <row r="12" spans="1:4" x14ac:dyDescent="0.25">
      <c r="A12" s="2">
        <v>11</v>
      </c>
      <c r="B12" s="2" t="s">
        <v>776</v>
      </c>
      <c r="C12" s="3">
        <v>6281327981337</v>
      </c>
      <c r="D12" t="s">
        <v>128</v>
      </c>
    </row>
    <row r="13" spans="1:4" x14ac:dyDescent="0.25">
      <c r="A13" s="2">
        <v>12</v>
      </c>
      <c r="B13" s="2" t="s">
        <v>776</v>
      </c>
      <c r="C13" s="3">
        <v>6281327075292</v>
      </c>
      <c r="D13" t="s">
        <v>8</v>
      </c>
    </row>
    <row r="14" spans="1:4" x14ac:dyDescent="0.25">
      <c r="A14" s="2">
        <v>13</v>
      </c>
      <c r="B14" s="2" t="s">
        <v>776</v>
      </c>
      <c r="C14" s="3">
        <v>6281326409166</v>
      </c>
      <c r="D14" t="s">
        <v>96</v>
      </c>
    </row>
    <row r="15" spans="1:4" x14ac:dyDescent="0.25">
      <c r="A15" s="2">
        <v>14</v>
      </c>
      <c r="B15" s="2" t="s">
        <v>776</v>
      </c>
      <c r="C15" s="3">
        <v>6283875500510</v>
      </c>
      <c r="D15" t="s">
        <v>129</v>
      </c>
    </row>
    <row r="16" spans="1:4" x14ac:dyDescent="0.25">
      <c r="A16" s="2">
        <v>15</v>
      </c>
      <c r="B16" s="2" t="s">
        <v>776</v>
      </c>
      <c r="C16" s="3">
        <v>6283873054718</v>
      </c>
      <c r="D16" t="s">
        <v>130</v>
      </c>
    </row>
    <row r="17" spans="1:4" x14ac:dyDescent="0.25">
      <c r="A17" s="2">
        <v>16</v>
      </c>
      <c r="B17" s="2" t="s">
        <v>776</v>
      </c>
      <c r="C17" s="3">
        <v>6281326883728</v>
      </c>
      <c r="D17" t="s">
        <v>131</v>
      </c>
    </row>
    <row r="18" spans="1:4" x14ac:dyDescent="0.25">
      <c r="A18" s="2">
        <v>17</v>
      </c>
      <c r="B18" s="2" t="s">
        <v>776</v>
      </c>
      <c r="C18" s="3">
        <v>6281327014698</v>
      </c>
      <c r="D18" t="s">
        <v>132</v>
      </c>
    </row>
    <row r="19" spans="1:4" x14ac:dyDescent="0.25">
      <c r="A19" s="2">
        <v>18</v>
      </c>
      <c r="B19" s="2" t="s">
        <v>776</v>
      </c>
      <c r="C19" s="3">
        <v>6283866352799</v>
      </c>
      <c r="D19" t="s">
        <v>133</v>
      </c>
    </row>
    <row r="20" spans="1:4" x14ac:dyDescent="0.25">
      <c r="A20" s="2">
        <v>19</v>
      </c>
      <c r="B20" s="2" t="s">
        <v>776</v>
      </c>
      <c r="C20" s="3">
        <v>6283856701185</v>
      </c>
      <c r="D20" t="s">
        <v>134</v>
      </c>
    </row>
    <row r="21" spans="1:4" x14ac:dyDescent="0.25">
      <c r="A21" s="2">
        <v>20</v>
      </c>
      <c r="B21" s="2" t="s">
        <v>776</v>
      </c>
      <c r="C21" s="3">
        <v>6283841175622</v>
      </c>
      <c r="D21" t="s">
        <v>135</v>
      </c>
    </row>
    <row r="22" spans="1:4" x14ac:dyDescent="0.25">
      <c r="A22" s="2">
        <v>21</v>
      </c>
      <c r="B22" s="2" t="s">
        <v>776</v>
      </c>
      <c r="C22" s="3">
        <v>6281329275440</v>
      </c>
      <c r="D22" t="s">
        <v>136</v>
      </c>
    </row>
    <row r="23" spans="1:4" x14ac:dyDescent="0.25">
      <c r="A23" s="2">
        <v>22</v>
      </c>
      <c r="B23" s="2" t="s">
        <v>776</v>
      </c>
      <c r="C23" s="3">
        <v>6281329300937</v>
      </c>
      <c r="D23" t="s">
        <v>137</v>
      </c>
    </row>
    <row r="24" spans="1:4" x14ac:dyDescent="0.25">
      <c r="A24" s="2">
        <v>23</v>
      </c>
      <c r="B24" s="2" t="s">
        <v>776</v>
      </c>
      <c r="C24" s="3">
        <v>6283835374576</v>
      </c>
      <c r="D24" t="s">
        <v>9</v>
      </c>
    </row>
    <row r="25" spans="1:4" x14ac:dyDescent="0.25">
      <c r="A25" s="2">
        <v>24</v>
      </c>
      <c r="B25" s="2" t="s">
        <v>776</v>
      </c>
      <c r="C25" s="3">
        <v>6281299694478</v>
      </c>
      <c r="D25" t="s">
        <v>138</v>
      </c>
    </row>
    <row r="26" spans="1:4" x14ac:dyDescent="0.25">
      <c r="A26" s="2">
        <v>25</v>
      </c>
      <c r="B26" s="2" t="s">
        <v>776</v>
      </c>
      <c r="C26" s="3">
        <v>6281299782628</v>
      </c>
      <c r="D26" t="s">
        <v>5</v>
      </c>
    </row>
    <row r="27" spans="1:4" x14ac:dyDescent="0.25">
      <c r="A27" s="2">
        <v>26</v>
      </c>
      <c r="B27" s="2" t="s">
        <v>776</v>
      </c>
      <c r="C27" s="3">
        <v>6281299818750</v>
      </c>
      <c r="D27" t="s">
        <v>5</v>
      </c>
    </row>
    <row r="28" spans="1:4" x14ac:dyDescent="0.25">
      <c r="A28" s="2">
        <v>27</v>
      </c>
      <c r="B28" s="2" t="s">
        <v>776</v>
      </c>
      <c r="C28" s="3">
        <v>6285240837307</v>
      </c>
      <c r="D28" t="s">
        <v>57</v>
      </c>
    </row>
    <row r="29" spans="1:4" x14ac:dyDescent="0.25">
      <c r="A29" s="2">
        <v>28</v>
      </c>
      <c r="B29" s="2" t="s">
        <v>776</v>
      </c>
      <c r="C29" s="3">
        <v>6281297969709</v>
      </c>
      <c r="D29" t="s">
        <v>139</v>
      </c>
    </row>
    <row r="30" spans="1:4" x14ac:dyDescent="0.25">
      <c r="A30" s="2">
        <v>29</v>
      </c>
      <c r="B30" s="2" t="s">
        <v>776</v>
      </c>
      <c r="C30" s="3">
        <v>6285240740715</v>
      </c>
      <c r="D30" t="s">
        <v>140</v>
      </c>
    </row>
    <row r="31" spans="1:4" x14ac:dyDescent="0.25">
      <c r="A31" s="2">
        <v>30</v>
      </c>
      <c r="B31" s="2" t="s">
        <v>776</v>
      </c>
      <c r="C31" s="3">
        <v>6281297777753</v>
      </c>
      <c r="D31" t="s">
        <v>141</v>
      </c>
    </row>
    <row r="32" spans="1:4" x14ac:dyDescent="0.25">
      <c r="A32" s="2">
        <v>31</v>
      </c>
      <c r="B32" s="2" t="s">
        <v>776</v>
      </c>
      <c r="C32" s="3">
        <v>6285240611974</v>
      </c>
      <c r="D32" t="s">
        <v>7</v>
      </c>
    </row>
    <row r="33" spans="1:4" x14ac:dyDescent="0.25">
      <c r="A33" s="2">
        <v>32</v>
      </c>
      <c r="B33" s="2" t="s">
        <v>776</v>
      </c>
      <c r="C33" s="3">
        <v>6281389529594</v>
      </c>
      <c r="D33" t="s">
        <v>5</v>
      </c>
    </row>
    <row r="34" spans="1:4" x14ac:dyDescent="0.25">
      <c r="A34" s="2">
        <v>33</v>
      </c>
      <c r="B34" s="2" t="s">
        <v>776</v>
      </c>
      <c r="C34" s="3">
        <v>6281382941029</v>
      </c>
      <c r="D34" t="s">
        <v>142</v>
      </c>
    </row>
    <row r="35" spans="1:4" x14ac:dyDescent="0.25">
      <c r="A35" s="2">
        <v>34</v>
      </c>
      <c r="B35" s="2" t="s">
        <v>776</v>
      </c>
      <c r="C35" s="3">
        <v>6285240436161</v>
      </c>
      <c r="D35" t="s">
        <v>143</v>
      </c>
    </row>
    <row r="36" spans="1:4" x14ac:dyDescent="0.25">
      <c r="A36" s="2">
        <v>35</v>
      </c>
      <c r="B36" s="2" t="s">
        <v>776</v>
      </c>
      <c r="C36" s="3">
        <v>6283829981911</v>
      </c>
      <c r="D36" t="s">
        <v>144</v>
      </c>
    </row>
    <row r="37" spans="1:4" x14ac:dyDescent="0.25">
      <c r="A37" s="2">
        <v>36</v>
      </c>
      <c r="B37" s="2" t="s">
        <v>776</v>
      </c>
      <c r="C37" s="3">
        <v>6283825325225</v>
      </c>
      <c r="D37" t="s">
        <v>145</v>
      </c>
    </row>
    <row r="38" spans="1:4" x14ac:dyDescent="0.25">
      <c r="A38" s="2">
        <v>37</v>
      </c>
      <c r="B38" s="2" t="s">
        <v>776</v>
      </c>
      <c r="C38" s="3">
        <v>6281329775812</v>
      </c>
      <c r="D38" t="s">
        <v>146</v>
      </c>
    </row>
    <row r="39" spans="1:4" x14ac:dyDescent="0.25">
      <c r="A39" s="2">
        <v>38</v>
      </c>
      <c r="B39" s="2" t="s">
        <v>776</v>
      </c>
      <c r="C39" s="3">
        <v>6283824832545</v>
      </c>
      <c r="D39" t="s">
        <v>147</v>
      </c>
    </row>
    <row r="40" spans="1:4" x14ac:dyDescent="0.25">
      <c r="A40" s="2">
        <v>39</v>
      </c>
      <c r="B40" s="2" t="s">
        <v>776</v>
      </c>
      <c r="C40" s="3">
        <v>6283824374916</v>
      </c>
      <c r="D40" t="s">
        <v>55</v>
      </c>
    </row>
    <row r="41" spans="1:4" x14ac:dyDescent="0.25">
      <c r="A41" s="2">
        <v>40</v>
      </c>
      <c r="B41" s="2" t="s">
        <v>776</v>
      </c>
      <c r="C41" s="3">
        <v>6285208576007</v>
      </c>
      <c r="D41" t="s">
        <v>148</v>
      </c>
    </row>
    <row r="42" spans="1:4" x14ac:dyDescent="0.25">
      <c r="A42" s="2">
        <v>41</v>
      </c>
      <c r="B42" s="2" t="s">
        <v>776</v>
      </c>
      <c r="C42" s="3">
        <v>6285208993412</v>
      </c>
      <c r="D42" t="s">
        <v>149</v>
      </c>
    </row>
    <row r="43" spans="1:4" x14ac:dyDescent="0.25">
      <c r="A43" s="2">
        <v>42</v>
      </c>
      <c r="B43" s="2" t="s">
        <v>776</v>
      </c>
      <c r="C43" s="3">
        <v>6281318406203</v>
      </c>
      <c r="D43" t="s">
        <v>99</v>
      </c>
    </row>
    <row r="44" spans="1:4" x14ac:dyDescent="0.25">
      <c r="A44" s="2">
        <v>43</v>
      </c>
      <c r="B44" s="2" t="s">
        <v>776</v>
      </c>
      <c r="C44" s="3">
        <v>6281299362494</v>
      </c>
      <c r="D44" t="s">
        <v>150</v>
      </c>
    </row>
    <row r="45" spans="1:4" x14ac:dyDescent="0.25">
      <c r="A45" s="2">
        <v>44</v>
      </c>
      <c r="B45" s="2" t="s">
        <v>776</v>
      </c>
      <c r="C45" s="3">
        <v>6285238922243</v>
      </c>
      <c r="D45" t="s">
        <v>151</v>
      </c>
    </row>
    <row r="46" spans="1:4" x14ac:dyDescent="0.25">
      <c r="A46" s="2">
        <v>45</v>
      </c>
      <c r="B46" s="2" t="s">
        <v>776</v>
      </c>
      <c r="C46" s="3">
        <v>6285237365799</v>
      </c>
      <c r="D46" t="s">
        <v>152</v>
      </c>
    </row>
    <row r="47" spans="1:4" x14ac:dyDescent="0.25">
      <c r="A47" s="2">
        <v>46</v>
      </c>
      <c r="B47" s="2" t="s">
        <v>776</v>
      </c>
      <c r="C47" s="3">
        <v>6283835979005</v>
      </c>
      <c r="D47" t="s">
        <v>153</v>
      </c>
    </row>
    <row r="48" spans="1:4" x14ac:dyDescent="0.25">
      <c r="A48" s="2">
        <v>47</v>
      </c>
      <c r="B48" s="2" t="s">
        <v>776</v>
      </c>
      <c r="C48" s="3">
        <v>6281320653263</v>
      </c>
      <c r="D48" t="s">
        <v>154</v>
      </c>
    </row>
    <row r="49" spans="1:4" x14ac:dyDescent="0.25">
      <c r="A49" s="2">
        <v>48</v>
      </c>
      <c r="B49" s="2" t="s">
        <v>776</v>
      </c>
      <c r="C49" s="3">
        <v>6281330658050</v>
      </c>
      <c r="D49" t="s">
        <v>155</v>
      </c>
    </row>
    <row r="50" spans="1:4" x14ac:dyDescent="0.25">
      <c r="A50" s="2">
        <v>49</v>
      </c>
      <c r="B50" s="2" t="s">
        <v>776</v>
      </c>
      <c r="C50" s="3">
        <v>6283878967144</v>
      </c>
      <c r="D50" t="s">
        <v>156</v>
      </c>
    </row>
    <row r="51" spans="1:4" x14ac:dyDescent="0.25">
      <c r="A51" s="2">
        <v>50</v>
      </c>
      <c r="B51" s="2" t="s">
        <v>776</v>
      </c>
      <c r="C51" s="3">
        <v>6281330767112</v>
      </c>
      <c r="D51" t="s">
        <v>9</v>
      </c>
    </row>
    <row r="52" spans="1:4" x14ac:dyDescent="0.25">
      <c r="A52" s="2">
        <v>51</v>
      </c>
      <c r="B52" s="2" t="s">
        <v>776</v>
      </c>
      <c r="C52" s="3">
        <v>6281330808560</v>
      </c>
      <c r="D52" t="s">
        <v>157</v>
      </c>
    </row>
    <row r="53" spans="1:4" x14ac:dyDescent="0.25">
      <c r="A53" s="2">
        <v>52</v>
      </c>
      <c r="B53" s="2" t="s">
        <v>776</v>
      </c>
      <c r="C53" s="3">
        <v>6283805224277</v>
      </c>
      <c r="D53" t="s">
        <v>88</v>
      </c>
    </row>
    <row r="54" spans="1:4" x14ac:dyDescent="0.25">
      <c r="A54" s="2">
        <v>53</v>
      </c>
      <c r="B54" s="2" t="s">
        <v>776</v>
      </c>
      <c r="C54" s="3">
        <v>6281331004686</v>
      </c>
      <c r="D54" t="s">
        <v>158</v>
      </c>
    </row>
    <row r="55" spans="1:4" x14ac:dyDescent="0.25">
      <c r="A55" s="2">
        <v>54</v>
      </c>
      <c r="B55" s="2" t="s">
        <v>776</v>
      </c>
      <c r="C55" s="3">
        <v>6283800999048</v>
      </c>
      <c r="D55" t="s">
        <v>38</v>
      </c>
    </row>
    <row r="56" spans="1:4" x14ac:dyDescent="0.25">
      <c r="A56" s="2">
        <v>55</v>
      </c>
      <c r="B56" s="2" t="s">
        <v>776</v>
      </c>
      <c r="C56" s="3">
        <v>6281331031648</v>
      </c>
      <c r="D56" t="s">
        <v>159</v>
      </c>
    </row>
    <row r="57" spans="1:4" x14ac:dyDescent="0.25">
      <c r="A57" s="2">
        <v>56</v>
      </c>
      <c r="B57" s="2" t="s">
        <v>776</v>
      </c>
      <c r="C57" s="3">
        <v>6281332729233</v>
      </c>
      <c r="D57" t="s">
        <v>160</v>
      </c>
    </row>
    <row r="58" spans="1:4" x14ac:dyDescent="0.25">
      <c r="A58" s="2">
        <v>57</v>
      </c>
      <c r="B58" s="2" t="s">
        <v>776</v>
      </c>
      <c r="C58" s="3">
        <v>6281332766309</v>
      </c>
      <c r="D58" t="s">
        <v>161</v>
      </c>
    </row>
    <row r="59" spans="1:4" x14ac:dyDescent="0.25">
      <c r="A59" s="2">
        <v>58</v>
      </c>
      <c r="B59" s="2" t="s">
        <v>776</v>
      </c>
      <c r="C59" s="3">
        <v>6281329016440</v>
      </c>
      <c r="D59" t="s">
        <v>162</v>
      </c>
    </row>
    <row r="60" spans="1:4" x14ac:dyDescent="0.25">
      <c r="A60" s="2">
        <v>59</v>
      </c>
      <c r="B60" s="2" t="s">
        <v>776</v>
      </c>
      <c r="C60" s="3">
        <v>6283821565204</v>
      </c>
      <c r="D60" t="s">
        <v>81</v>
      </c>
    </row>
    <row r="61" spans="1:4" x14ac:dyDescent="0.25">
      <c r="A61" s="2">
        <v>60</v>
      </c>
      <c r="B61" s="2" t="s">
        <v>776</v>
      </c>
      <c r="C61" s="3">
        <v>6281326295038</v>
      </c>
      <c r="D61" t="s">
        <v>163</v>
      </c>
    </row>
    <row r="62" spans="1:4" x14ac:dyDescent="0.25">
      <c r="A62" s="2">
        <v>61</v>
      </c>
      <c r="B62" s="2" t="s">
        <v>776</v>
      </c>
      <c r="C62" s="3">
        <v>6283193730579</v>
      </c>
      <c r="D62" t="s">
        <v>164</v>
      </c>
    </row>
    <row r="63" spans="1:4" x14ac:dyDescent="0.25">
      <c r="A63" s="2">
        <v>62</v>
      </c>
      <c r="B63" s="2" t="s">
        <v>776</v>
      </c>
      <c r="C63" s="3">
        <v>6281331929339</v>
      </c>
      <c r="D63" t="s">
        <v>165</v>
      </c>
    </row>
    <row r="64" spans="1:4" x14ac:dyDescent="0.25">
      <c r="A64" s="2">
        <v>63</v>
      </c>
      <c r="B64" s="2" t="s">
        <v>776</v>
      </c>
      <c r="C64" s="3">
        <v>6281331953148</v>
      </c>
      <c r="D64" t="s">
        <v>166</v>
      </c>
    </row>
    <row r="65" spans="1:4" x14ac:dyDescent="0.25">
      <c r="A65" s="2">
        <v>64</v>
      </c>
      <c r="B65" s="2" t="s">
        <v>776</v>
      </c>
      <c r="C65" s="3">
        <v>6281331985768</v>
      </c>
      <c r="D65" t="s">
        <v>167</v>
      </c>
    </row>
    <row r="66" spans="1:4" x14ac:dyDescent="0.25">
      <c r="A66" s="2">
        <v>65</v>
      </c>
      <c r="B66" s="2" t="s">
        <v>776</v>
      </c>
      <c r="C66" s="3">
        <v>6281331346940</v>
      </c>
      <c r="D66" t="s">
        <v>168</v>
      </c>
    </row>
    <row r="67" spans="1:4" x14ac:dyDescent="0.25">
      <c r="A67" s="2">
        <v>66</v>
      </c>
      <c r="B67" s="2" t="s">
        <v>776</v>
      </c>
      <c r="C67" s="3">
        <v>6281332094290</v>
      </c>
      <c r="D67" t="s">
        <v>169</v>
      </c>
    </row>
    <row r="68" spans="1:4" x14ac:dyDescent="0.25">
      <c r="A68" s="2">
        <v>67</v>
      </c>
      <c r="B68" s="2" t="s">
        <v>776</v>
      </c>
      <c r="C68" s="3">
        <v>6283175898745</v>
      </c>
      <c r="D68" t="s">
        <v>170</v>
      </c>
    </row>
    <row r="69" spans="1:4" x14ac:dyDescent="0.25">
      <c r="A69" s="2">
        <v>68</v>
      </c>
      <c r="B69" s="2" t="s">
        <v>776</v>
      </c>
      <c r="C69" s="3">
        <v>6281332171771</v>
      </c>
      <c r="D69" t="s">
        <v>171</v>
      </c>
    </row>
    <row r="70" spans="1:4" x14ac:dyDescent="0.25">
      <c r="A70" s="2">
        <v>69</v>
      </c>
      <c r="B70" s="2" t="s">
        <v>776</v>
      </c>
      <c r="C70" s="3">
        <v>6283198338847</v>
      </c>
      <c r="D70" t="s">
        <v>172</v>
      </c>
    </row>
    <row r="71" spans="1:4" x14ac:dyDescent="0.25">
      <c r="A71" s="2">
        <v>70</v>
      </c>
      <c r="B71" s="2" t="s">
        <v>776</v>
      </c>
      <c r="C71" s="3">
        <v>6281331319090</v>
      </c>
      <c r="D71" t="s">
        <v>113</v>
      </c>
    </row>
    <row r="72" spans="1:4" x14ac:dyDescent="0.25">
      <c r="A72" s="2">
        <v>71</v>
      </c>
      <c r="B72" s="2" t="s">
        <v>776</v>
      </c>
      <c r="C72" s="3">
        <v>6281330708783</v>
      </c>
      <c r="D72" t="s">
        <v>56</v>
      </c>
    </row>
    <row r="73" spans="1:4" x14ac:dyDescent="0.25">
      <c r="A73" s="2">
        <v>72</v>
      </c>
      <c r="B73" s="2" t="s">
        <v>776</v>
      </c>
      <c r="C73" s="3">
        <v>6283876934488</v>
      </c>
      <c r="D73" t="s">
        <v>173</v>
      </c>
    </row>
    <row r="74" spans="1:4" x14ac:dyDescent="0.25">
      <c r="A74" s="2">
        <v>73</v>
      </c>
      <c r="B74" s="2" t="s">
        <v>776</v>
      </c>
      <c r="C74" s="3">
        <v>6281328034766</v>
      </c>
      <c r="D74" t="s">
        <v>174</v>
      </c>
    </row>
    <row r="75" spans="1:4" x14ac:dyDescent="0.25">
      <c r="A75" s="2">
        <v>74</v>
      </c>
      <c r="B75" s="2" t="s">
        <v>776</v>
      </c>
      <c r="C75" s="3">
        <v>6283852006620</v>
      </c>
      <c r="D75" t="s">
        <v>175</v>
      </c>
    </row>
    <row r="76" spans="1:4" x14ac:dyDescent="0.25">
      <c r="A76" s="2">
        <v>75</v>
      </c>
      <c r="B76" s="2" t="s">
        <v>776</v>
      </c>
      <c r="C76" s="3">
        <v>6283849914373</v>
      </c>
      <c r="D76" t="s">
        <v>5</v>
      </c>
    </row>
    <row r="77" spans="1:4" x14ac:dyDescent="0.25">
      <c r="A77" s="2">
        <v>76</v>
      </c>
      <c r="B77" s="2" t="s">
        <v>776</v>
      </c>
      <c r="C77" s="3">
        <v>6283849910579</v>
      </c>
      <c r="D77" t="s">
        <v>176</v>
      </c>
    </row>
    <row r="78" spans="1:4" x14ac:dyDescent="0.25">
      <c r="A78" s="2">
        <v>77</v>
      </c>
      <c r="B78" s="2" t="s">
        <v>776</v>
      </c>
      <c r="C78" s="3">
        <v>6281327973655</v>
      </c>
      <c r="D78" t="s">
        <v>177</v>
      </c>
    </row>
    <row r="79" spans="1:4" x14ac:dyDescent="0.25">
      <c r="A79" s="2">
        <v>78</v>
      </c>
      <c r="B79" s="2" t="s">
        <v>776</v>
      </c>
      <c r="C79" s="3">
        <v>6283844464807</v>
      </c>
      <c r="D79" t="s">
        <v>178</v>
      </c>
    </row>
    <row r="80" spans="1:4" x14ac:dyDescent="0.25">
      <c r="A80" s="2">
        <v>79</v>
      </c>
      <c r="B80" s="2" t="s">
        <v>776</v>
      </c>
      <c r="C80" s="3">
        <v>6281328809397</v>
      </c>
      <c r="D80" t="s">
        <v>179</v>
      </c>
    </row>
    <row r="81" spans="1:4" x14ac:dyDescent="0.25">
      <c r="A81" s="2">
        <v>80</v>
      </c>
      <c r="B81" s="2" t="s">
        <v>776</v>
      </c>
      <c r="C81" s="3">
        <v>6281333456671</v>
      </c>
      <c r="D81" t="s">
        <v>180</v>
      </c>
    </row>
    <row r="82" spans="1:4" x14ac:dyDescent="0.25">
      <c r="A82" s="2">
        <v>81</v>
      </c>
      <c r="B82" s="2" t="s">
        <v>776</v>
      </c>
      <c r="C82" s="3">
        <v>6281333219484</v>
      </c>
      <c r="D82" t="s">
        <v>181</v>
      </c>
    </row>
    <row r="83" spans="1:4" x14ac:dyDescent="0.25">
      <c r="A83" s="2">
        <v>82</v>
      </c>
      <c r="B83" s="2" t="s">
        <v>776</v>
      </c>
      <c r="C83" s="3">
        <v>6281333034374</v>
      </c>
      <c r="D83" t="s">
        <v>46</v>
      </c>
    </row>
    <row r="84" spans="1:4" x14ac:dyDescent="0.25">
      <c r="A84" s="2">
        <v>83</v>
      </c>
      <c r="B84" s="2" t="s">
        <v>776</v>
      </c>
      <c r="C84" s="3">
        <v>6283147863080</v>
      </c>
      <c r="D84" t="s">
        <v>182</v>
      </c>
    </row>
    <row r="85" spans="1:4" x14ac:dyDescent="0.25">
      <c r="A85" s="2">
        <v>84</v>
      </c>
      <c r="B85" s="2" t="s">
        <v>776</v>
      </c>
      <c r="C85" s="3">
        <v>6281333549191</v>
      </c>
      <c r="D85" t="s">
        <v>183</v>
      </c>
    </row>
    <row r="86" spans="1:4" x14ac:dyDescent="0.25">
      <c r="A86" s="2">
        <v>85</v>
      </c>
      <c r="B86" s="2" t="s">
        <v>776</v>
      </c>
      <c r="C86" s="3">
        <v>6281333553276</v>
      </c>
      <c r="D86" t="s">
        <v>184</v>
      </c>
    </row>
    <row r="87" spans="1:4" x14ac:dyDescent="0.25">
      <c r="A87" s="2">
        <v>86</v>
      </c>
      <c r="B87" s="2" t="s">
        <v>776</v>
      </c>
      <c r="C87" s="3">
        <v>6283145952999</v>
      </c>
      <c r="D87" t="s">
        <v>185</v>
      </c>
    </row>
    <row r="88" spans="1:4" x14ac:dyDescent="0.25">
      <c r="A88" s="2">
        <v>87</v>
      </c>
      <c r="B88" s="2" t="s">
        <v>776</v>
      </c>
      <c r="C88" s="3">
        <v>6283140891690</v>
      </c>
      <c r="D88" t="s">
        <v>186</v>
      </c>
    </row>
    <row r="89" spans="1:4" x14ac:dyDescent="0.25">
      <c r="A89" s="2">
        <v>88</v>
      </c>
      <c r="B89" s="2" t="s">
        <v>776</v>
      </c>
      <c r="C89" s="3">
        <v>6283163763486</v>
      </c>
      <c r="D89" t="s">
        <v>187</v>
      </c>
    </row>
    <row r="90" spans="1:4" x14ac:dyDescent="0.25">
      <c r="A90" s="2">
        <v>89</v>
      </c>
      <c r="B90" s="2" t="s">
        <v>776</v>
      </c>
      <c r="C90" s="3">
        <v>6281334547761</v>
      </c>
      <c r="D90" t="s">
        <v>188</v>
      </c>
    </row>
    <row r="91" spans="1:4" x14ac:dyDescent="0.25">
      <c r="A91" s="2">
        <v>90</v>
      </c>
      <c r="B91" s="2" t="s">
        <v>776</v>
      </c>
      <c r="C91" s="3">
        <v>6281334573063</v>
      </c>
      <c r="D91" t="s">
        <v>189</v>
      </c>
    </row>
    <row r="92" spans="1:4" x14ac:dyDescent="0.25">
      <c r="A92" s="2">
        <v>91</v>
      </c>
      <c r="B92" s="2" t="s">
        <v>776</v>
      </c>
      <c r="C92" s="3">
        <v>6283144587299</v>
      </c>
      <c r="D92" t="s">
        <v>190</v>
      </c>
    </row>
    <row r="93" spans="1:4" x14ac:dyDescent="0.25">
      <c r="A93" s="2">
        <v>92</v>
      </c>
      <c r="B93" s="2" t="s">
        <v>776</v>
      </c>
      <c r="C93" s="3">
        <v>6281332827628</v>
      </c>
      <c r="D93" t="s">
        <v>191</v>
      </c>
    </row>
    <row r="94" spans="1:4" x14ac:dyDescent="0.25">
      <c r="A94" s="2">
        <v>93</v>
      </c>
      <c r="B94" s="2" t="s">
        <v>776</v>
      </c>
      <c r="C94" s="3">
        <v>6281332896114</v>
      </c>
      <c r="D94" t="s">
        <v>192</v>
      </c>
    </row>
    <row r="95" spans="1:4" x14ac:dyDescent="0.25">
      <c r="A95" s="2">
        <v>94</v>
      </c>
      <c r="B95" s="2" t="s">
        <v>776</v>
      </c>
      <c r="C95" s="3">
        <v>6283157643176</v>
      </c>
      <c r="D95" t="s">
        <v>7</v>
      </c>
    </row>
    <row r="96" spans="1:4" x14ac:dyDescent="0.25">
      <c r="A96" s="2">
        <v>95</v>
      </c>
      <c r="B96" s="2" t="s">
        <v>776</v>
      </c>
      <c r="C96" s="3">
        <v>6283141524374</v>
      </c>
      <c r="D96" t="s">
        <v>193</v>
      </c>
    </row>
    <row r="97" spans="1:4" x14ac:dyDescent="0.25">
      <c r="A97" s="2">
        <v>96</v>
      </c>
      <c r="B97" s="2" t="s">
        <v>776</v>
      </c>
      <c r="C97" s="3">
        <v>6283811594812</v>
      </c>
      <c r="D97" t="s">
        <v>194</v>
      </c>
    </row>
    <row r="98" spans="1:4" x14ac:dyDescent="0.25">
      <c r="A98" s="2">
        <v>97</v>
      </c>
      <c r="B98" s="2" t="s">
        <v>776</v>
      </c>
      <c r="C98" s="3">
        <v>6282181451113</v>
      </c>
      <c r="D98" t="s">
        <v>195</v>
      </c>
    </row>
    <row r="99" spans="1:4" x14ac:dyDescent="0.25">
      <c r="A99" s="2">
        <v>98</v>
      </c>
      <c r="B99" s="2" t="s">
        <v>776</v>
      </c>
      <c r="C99" s="3">
        <v>6282117179191</v>
      </c>
      <c r="D99" t="s">
        <v>196</v>
      </c>
    </row>
    <row r="100" spans="1:4" x14ac:dyDescent="0.25">
      <c r="A100" s="2">
        <v>99</v>
      </c>
      <c r="B100" s="2" t="s">
        <v>776</v>
      </c>
      <c r="C100" s="3">
        <v>6282188630368</v>
      </c>
      <c r="D100" t="s">
        <v>197</v>
      </c>
    </row>
    <row r="101" spans="1:4" x14ac:dyDescent="0.25">
      <c r="A101" s="2">
        <v>100</v>
      </c>
      <c r="B101" s="2" t="s">
        <v>776</v>
      </c>
      <c r="C101" s="3">
        <v>6281584680997</v>
      </c>
      <c r="D101" t="s">
        <v>198</v>
      </c>
    </row>
    <row r="102" spans="1:4" x14ac:dyDescent="0.25">
      <c r="A102" s="2">
        <v>101</v>
      </c>
      <c r="B102" s="2" t="s">
        <v>776</v>
      </c>
      <c r="C102" s="3">
        <v>6281584664340</v>
      </c>
      <c r="D102" t="s">
        <v>199</v>
      </c>
    </row>
    <row r="103" spans="1:4" x14ac:dyDescent="0.25">
      <c r="A103" s="2">
        <v>102</v>
      </c>
      <c r="B103" s="2" t="s">
        <v>776</v>
      </c>
      <c r="C103" s="3">
        <v>6282190350099</v>
      </c>
      <c r="D103" t="s">
        <v>200</v>
      </c>
    </row>
    <row r="104" spans="1:4" x14ac:dyDescent="0.25">
      <c r="A104" s="2">
        <v>103</v>
      </c>
      <c r="B104" s="2" t="s">
        <v>776</v>
      </c>
      <c r="C104" s="3">
        <v>6281578842379</v>
      </c>
      <c r="D104" t="s">
        <v>201</v>
      </c>
    </row>
    <row r="105" spans="1:4" x14ac:dyDescent="0.25">
      <c r="A105" s="2">
        <v>104</v>
      </c>
      <c r="B105" s="2" t="s">
        <v>776</v>
      </c>
      <c r="C105" s="3">
        <v>6281584226622</v>
      </c>
      <c r="D105" t="s">
        <v>202</v>
      </c>
    </row>
    <row r="106" spans="1:4" x14ac:dyDescent="0.25">
      <c r="A106" s="2">
        <v>105</v>
      </c>
      <c r="B106" s="2" t="s">
        <v>776</v>
      </c>
      <c r="C106" s="3">
        <v>6282190005689</v>
      </c>
      <c r="D106" t="s">
        <v>203</v>
      </c>
    </row>
    <row r="107" spans="1:4" x14ac:dyDescent="0.25">
      <c r="A107" s="2">
        <v>106</v>
      </c>
      <c r="B107" s="2" t="s">
        <v>776</v>
      </c>
      <c r="C107" s="3">
        <v>6281584256975</v>
      </c>
      <c r="D107" t="s">
        <v>204</v>
      </c>
    </row>
    <row r="108" spans="1:4" x14ac:dyDescent="0.25">
      <c r="A108" s="2">
        <v>107</v>
      </c>
      <c r="B108" s="2" t="s">
        <v>776</v>
      </c>
      <c r="C108" s="3">
        <v>6282189914140</v>
      </c>
      <c r="D108" t="s">
        <v>205</v>
      </c>
    </row>
    <row r="109" spans="1:4" x14ac:dyDescent="0.25">
      <c r="A109" s="2">
        <v>108</v>
      </c>
      <c r="B109" s="2" t="s">
        <v>776</v>
      </c>
      <c r="C109" s="3">
        <v>6281805892025</v>
      </c>
      <c r="D109" t="s">
        <v>206</v>
      </c>
    </row>
    <row r="110" spans="1:4" x14ac:dyDescent="0.25">
      <c r="A110" s="2">
        <v>109</v>
      </c>
      <c r="B110" s="2" t="s">
        <v>776</v>
      </c>
      <c r="C110" s="3">
        <v>6282139907645</v>
      </c>
      <c r="D110" t="s">
        <v>207</v>
      </c>
    </row>
    <row r="111" spans="1:4" x14ac:dyDescent="0.25">
      <c r="A111" s="2">
        <v>110</v>
      </c>
      <c r="B111" s="2" t="s">
        <v>776</v>
      </c>
      <c r="C111" s="3">
        <v>6282139505974</v>
      </c>
      <c r="D111" t="s">
        <v>33</v>
      </c>
    </row>
    <row r="112" spans="1:4" x14ac:dyDescent="0.25">
      <c r="A112" s="2">
        <v>111</v>
      </c>
      <c r="B112" s="2" t="s">
        <v>776</v>
      </c>
      <c r="C112" s="3">
        <v>6282117606117</v>
      </c>
      <c r="D112" t="s">
        <v>208</v>
      </c>
    </row>
    <row r="113" spans="1:4" x14ac:dyDescent="0.25">
      <c r="A113" s="2">
        <v>112</v>
      </c>
      <c r="B113" s="2" t="s">
        <v>776</v>
      </c>
      <c r="C113" s="3">
        <v>6282118195604</v>
      </c>
      <c r="D113" t="s">
        <v>209</v>
      </c>
    </row>
    <row r="114" spans="1:4" x14ac:dyDescent="0.25">
      <c r="A114" s="2">
        <v>113</v>
      </c>
      <c r="B114" s="2" t="s">
        <v>776</v>
      </c>
      <c r="C114" s="3">
        <v>6282138824955</v>
      </c>
      <c r="D114" t="s">
        <v>210</v>
      </c>
    </row>
    <row r="115" spans="1:4" x14ac:dyDescent="0.25">
      <c r="A115" s="2">
        <v>114</v>
      </c>
      <c r="B115" s="2" t="s">
        <v>776</v>
      </c>
      <c r="C115" s="3">
        <v>6282118631978</v>
      </c>
      <c r="D115" t="s">
        <v>211</v>
      </c>
    </row>
    <row r="116" spans="1:4" x14ac:dyDescent="0.25">
      <c r="A116" s="2">
        <v>115</v>
      </c>
      <c r="B116" s="2" t="s">
        <v>776</v>
      </c>
      <c r="C116" s="3">
        <v>6281931198813</v>
      </c>
      <c r="D116" t="s">
        <v>212</v>
      </c>
    </row>
    <row r="117" spans="1:4" x14ac:dyDescent="0.25">
      <c r="A117" s="2">
        <v>116</v>
      </c>
      <c r="B117" s="2" t="s">
        <v>776</v>
      </c>
      <c r="C117" s="3">
        <v>6281615344847</v>
      </c>
      <c r="D117" t="s">
        <v>213</v>
      </c>
    </row>
    <row r="118" spans="1:4" x14ac:dyDescent="0.25">
      <c r="A118" s="2">
        <v>117</v>
      </c>
      <c r="B118" s="2" t="s">
        <v>776</v>
      </c>
      <c r="C118" s="3">
        <v>6282189013636</v>
      </c>
      <c r="D118" t="s">
        <v>9</v>
      </c>
    </row>
    <row r="119" spans="1:4" x14ac:dyDescent="0.25">
      <c r="A119" s="2">
        <v>118</v>
      </c>
      <c r="B119" s="2" t="s">
        <v>776</v>
      </c>
      <c r="C119" s="3">
        <v>6282189804993</v>
      </c>
      <c r="D119" t="s">
        <v>5</v>
      </c>
    </row>
    <row r="120" spans="1:4" x14ac:dyDescent="0.25">
      <c r="A120" s="2">
        <v>119</v>
      </c>
      <c r="B120" s="2" t="s">
        <v>776</v>
      </c>
      <c r="C120" s="3">
        <v>6282186644679</v>
      </c>
      <c r="D120" t="s">
        <v>214</v>
      </c>
    </row>
    <row r="121" spans="1:4" x14ac:dyDescent="0.25">
      <c r="A121" s="2">
        <v>120</v>
      </c>
      <c r="B121" s="2" t="s">
        <v>776</v>
      </c>
      <c r="C121" s="3">
        <v>6282186699640</v>
      </c>
      <c r="D121" t="s">
        <v>215</v>
      </c>
    </row>
    <row r="122" spans="1:4" x14ac:dyDescent="0.25">
      <c r="A122" s="2">
        <v>121</v>
      </c>
      <c r="B122" s="2" t="s">
        <v>776</v>
      </c>
      <c r="C122" s="3">
        <v>6282187065007</v>
      </c>
      <c r="D122" t="s">
        <v>216</v>
      </c>
    </row>
    <row r="123" spans="1:4" x14ac:dyDescent="0.25">
      <c r="A123" s="2">
        <v>122</v>
      </c>
      <c r="B123" s="2" t="s">
        <v>776</v>
      </c>
      <c r="C123" s="3">
        <v>6282187974921</v>
      </c>
      <c r="D123" t="s">
        <v>68</v>
      </c>
    </row>
    <row r="124" spans="1:4" x14ac:dyDescent="0.25">
      <c r="A124" s="2">
        <v>123</v>
      </c>
      <c r="B124" s="2" t="s">
        <v>776</v>
      </c>
      <c r="C124" s="3">
        <v>6282187900728</v>
      </c>
      <c r="D124" t="s">
        <v>217</v>
      </c>
    </row>
    <row r="125" spans="1:4" x14ac:dyDescent="0.25">
      <c r="A125" s="2">
        <v>124</v>
      </c>
      <c r="B125" s="2" t="s">
        <v>776</v>
      </c>
      <c r="C125" s="3">
        <v>6282184596740</v>
      </c>
      <c r="D125" t="s">
        <v>218</v>
      </c>
    </row>
    <row r="126" spans="1:4" x14ac:dyDescent="0.25">
      <c r="A126" s="2">
        <v>125</v>
      </c>
      <c r="B126" s="2" t="s">
        <v>776</v>
      </c>
      <c r="C126" s="3">
        <v>6282189811986</v>
      </c>
      <c r="D126" t="s">
        <v>219</v>
      </c>
    </row>
    <row r="127" spans="1:4" x14ac:dyDescent="0.25">
      <c r="A127" s="2">
        <v>126</v>
      </c>
      <c r="B127" s="2" t="s">
        <v>776</v>
      </c>
      <c r="C127" s="3">
        <v>6282187566158</v>
      </c>
      <c r="D127" t="s">
        <v>43</v>
      </c>
    </row>
    <row r="128" spans="1:4" x14ac:dyDescent="0.25">
      <c r="A128" s="2">
        <v>127</v>
      </c>
      <c r="B128" s="2" t="s">
        <v>776</v>
      </c>
      <c r="C128" s="3">
        <v>6282187391803</v>
      </c>
      <c r="D128" t="s">
        <v>220</v>
      </c>
    </row>
    <row r="129" spans="1:4" x14ac:dyDescent="0.25">
      <c r="A129" s="2">
        <v>128</v>
      </c>
      <c r="B129" s="2" t="s">
        <v>776</v>
      </c>
      <c r="C129" s="3">
        <v>6281717865888</v>
      </c>
      <c r="D129" t="s">
        <v>221</v>
      </c>
    </row>
    <row r="130" spans="1:4" x14ac:dyDescent="0.25">
      <c r="A130" s="2">
        <v>129</v>
      </c>
      <c r="B130" s="2" t="s">
        <v>776</v>
      </c>
      <c r="C130" s="3">
        <v>6282187326313</v>
      </c>
      <c r="D130" t="s">
        <v>222</v>
      </c>
    </row>
    <row r="131" spans="1:4" x14ac:dyDescent="0.25">
      <c r="A131" s="2">
        <v>130</v>
      </c>
      <c r="B131" s="2" t="s">
        <v>776</v>
      </c>
      <c r="C131" s="3">
        <v>6282187173761</v>
      </c>
      <c r="D131" t="s">
        <v>223</v>
      </c>
    </row>
    <row r="132" spans="1:4" x14ac:dyDescent="0.25">
      <c r="A132" s="2">
        <v>131</v>
      </c>
      <c r="B132" s="2" t="s">
        <v>776</v>
      </c>
      <c r="C132" s="3">
        <v>6282189571039</v>
      </c>
      <c r="D132" t="s">
        <v>21</v>
      </c>
    </row>
    <row r="133" spans="1:4" x14ac:dyDescent="0.25">
      <c r="A133" s="2">
        <v>132</v>
      </c>
      <c r="B133" s="2" t="s">
        <v>776</v>
      </c>
      <c r="C133" s="3">
        <v>6282184777114</v>
      </c>
      <c r="D133" t="s">
        <v>224</v>
      </c>
    </row>
    <row r="134" spans="1:4" x14ac:dyDescent="0.25">
      <c r="A134" s="2">
        <v>133</v>
      </c>
      <c r="B134" s="2" t="s">
        <v>776</v>
      </c>
      <c r="C134" s="3">
        <v>6281703668899</v>
      </c>
      <c r="D134" t="s">
        <v>225</v>
      </c>
    </row>
    <row r="135" spans="1:4" x14ac:dyDescent="0.25">
      <c r="A135" s="2">
        <v>134</v>
      </c>
      <c r="B135" s="2" t="s">
        <v>776</v>
      </c>
      <c r="C135" s="3">
        <v>6281803616554</v>
      </c>
      <c r="D135" t="s">
        <v>64</v>
      </c>
    </row>
    <row r="136" spans="1:4" x14ac:dyDescent="0.25">
      <c r="A136" s="2">
        <v>135</v>
      </c>
      <c r="B136" s="2" t="s">
        <v>776</v>
      </c>
      <c r="C136" s="3">
        <v>6282189794918</v>
      </c>
      <c r="D136" t="s">
        <v>226</v>
      </c>
    </row>
    <row r="137" spans="1:4" x14ac:dyDescent="0.25">
      <c r="A137" s="2">
        <v>136</v>
      </c>
      <c r="B137" s="2" t="s">
        <v>776</v>
      </c>
      <c r="C137" s="3">
        <v>6282189763949</v>
      </c>
      <c r="D137" t="s">
        <v>227</v>
      </c>
    </row>
    <row r="138" spans="1:4" x14ac:dyDescent="0.25">
      <c r="A138" s="2">
        <v>137</v>
      </c>
      <c r="B138" s="2" t="s">
        <v>776</v>
      </c>
      <c r="C138" s="3">
        <v>6281585137612</v>
      </c>
      <c r="D138" t="s">
        <v>5</v>
      </c>
    </row>
    <row r="139" spans="1:4" x14ac:dyDescent="0.25">
      <c r="A139" s="2">
        <v>138</v>
      </c>
      <c r="B139" s="2" t="s">
        <v>776</v>
      </c>
      <c r="C139" s="3">
        <v>6282188361176</v>
      </c>
      <c r="D139" t="s">
        <v>5</v>
      </c>
    </row>
    <row r="140" spans="1:4" x14ac:dyDescent="0.25">
      <c r="A140" s="2">
        <v>139</v>
      </c>
      <c r="B140" s="2" t="s">
        <v>776</v>
      </c>
      <c r="C140" s="3">
        <v>6282186001819</v>
      </c>
      <c r="D140" t="s">
        <v>228</v>
      </c>
    </row>
    <row r="141" spans="1:4" x14ac:dyDescent="0.25">
      <c r="A141" s="2">
        <v>140</v>
      </c>
      <c r="B141" s="2" t="s">
        <v>776</v>
      </c>
      <c r="C141" s="3">
        <v>6281802268298</v>
      </c>
      <c r="D141" t="s">
        <v>229</v>
      </c>
    </row>
    <row r="142" spans="1:4" x14ac:dyDescent="0.25">
      <c r="A142" s="2">
        <v>141</v>
      </c>
      <c r="B142" s="2" t="s">
        <v>776</v>
      </c>
      <c r="C142" s="3">
        <v>6281802631951</v>
      </c>
      <c r="D142" t="s">
        <v>230</v>
      </c>
    </row>
    <row r="143" spans="1:4" x14ac:dyDescent="0.25">
      <c r="A143" s="2">
        <v>142</v>
      </c>
      <c r="B143" s="2" t="s">
        <v>776</v>
      </c>
      <c r="C143" s="3">
        <v>6282186061947</v>
      </c>
      <c r="D143" t="s">
        <v>231</v>
      </c>
    </row>
    <row r="144" spans="1:4" x14ac:dyDescent="0.25">
      <c r="A144" s="2">
        <v>143</v>
      </c>
      <c r="B144" s="2" t="s">
        <v>776</v>
      </c>
      <c r="C144" s="3">
        <v>6282188000040</v>
      </c>
      <c r="D144" t="s">
        <v>232</v>
      </c>
    </row>
    <row r="145" spans="1:4" x14ac:dyDescent="0.25">
      <c r="A145" s="2">
        <v>144</v>
      </c>
      <c r="B145" s="2" t="s">
        <v>776</v>
      </c>
      <c r="C145" s="3">
        <v>6282187742266</v>
      </c>
      <c r="D145" t="s">
        <v>233</v>
      </c>
    </row>
    <row r="146" spans="1:4" x14ac:dyDescent="0.25">
      <c r="A146" s="2">
        <v>145</v>
      </c>
      <c r="B146" s="2" t="s">
        <v>776</v>
      </c>
      <c r="C146" s="3">
        <v>6282138302793</v>
      </c>
      <c r="D146" t="s">
        <v>234</v>
      </c>
    </row>
    <row r="147" spans="1:4" x14ac:dyDescent="0.25">
      <c r="A147" s="2">
        <v>146</v>
      </c>
      <c r="B147" s="2" t="s">
        <v>776</v>
      </c>
      <c r="C147" s="3">
        <v>6282124791888</v>
      </c>
      <c r="D147" t="s">
        <v>235</v>
      </c>
    </row>
    <row r="148" spans="1:4" x14ac:dyDescent="0.25">
      <c r="A148" s="2">
        <v>147</v>
      </c>
      <c r="B148" s="2" t="s">
        <v>776</v>
      </c>
      <c r="C148" s="3">
        <v>6282123977632</v>
      </c>
      <c r="D148" t="s">
        <v>236</v>
      </c>
    </row>
    <row r="149" spans="1:4" x14ac:dyDescent="0.25">
      <c r="A149" s="2">
        <v>148</v>
      </c>
      <c r="B149" s="2" t="s">
        <v>776</v>
      </c>
      <c r="C149" s="3">
        <v>6282124150970</v>
      </c>
      <c r="D149" t="s">
        <v>237</v>
      </c>
    </row>
    <row r="150" spans="1:4" x14ac:dyDescent="0.25">
      <c r="A150" s="2">
        <v>149</v>
      </c>
      <c r="B150" s="2" t="s">
        <v>776</v>
      </c>
      <c r="C150" s="3">
        <v>6282130195368</v>
      </c>
      <c r="D150" t="s">
        <v>9</v>
      </c>
    </row>
    <row r="151" spans="1:4" x14ac:dyDescent="0.25">
      <c r="A151" s="2">
        <v>150</v>
      </c>
      <c r="B151" s="2" t="s">
        <v>776</v>
      </c>
      <c r="C151" s="3">
        <v>6282124225824</v>
      </c>
      <c r="D151" t="s">
        <v>238</v>
      </c>
    </row>
    <row r="152" spans="1:4" x14ac:dyDescent="0.25">
      <c r="A152" s="2">
        <v>151</v>
      </c>
      <c r="B152" s="2" t="s">
        <v>776</v>
      </c>
      <c r="C152" s="3">
        <v>6282142831704</v>
      </c>
      <c r="D152" t="s">
        <v>239</v>
      </c>
    </row>
    <row r="153" spans="1:4" x14ac:dyDescent="0.25">
      <c r="A153" s="2">
        <v>152</v>
      </c>
      <c r="B153" s="2" t="s">
        <v>776</v>
      </c>
      <c r="C153" s="3">
        <v>6282142742529</v>
      </c>
      <c r="D153" t="s">
        <v>240</v>
      </c>
    </row>
    <row r="154" spans="1:4" x14ac:dyDescent="0.25">
      <c r="A154" s="2">
        <v>153</v>
      </c>
      <c r="B154" s="2" t="s">
        <v>776</v>
      </c>
      <c r="C154" s="3">
        <v>6282142671185</v>
      </c>
      <c r="D154" t="s">
        <v>241</v>
      </c>
    </row>
    <row r="155" spans="1:4" x14ac:dyDescent="0.25">
      <c r="A155" s="2">
        <v>154</v>
      </c>
      <c r="B155" s="2" t="s">
        <v>776</v>
      </c>
      <c r="C155" s="3">
        <v>6282115055075</v>
      </c>
      <c r="D155" t="s">
        <v>242</v>
      </c>
    </row>
    <row r="156" spans="1:4" x14ac:dyDescent="0.25">
      <c r="A156" s="2">
        <v>155</v>
      </c>
      <c r="B156" s="2" t="s">
        <v>776</v>
      </c>
      <c r="C156" s="3">
        <v>6282115246766</v>
      </c>
      <c r="D156" t="s">
        <v>243</v>
      </c>
    </row>
    <row r="157" spans="1:4" x14ac:dyDescent="0.25">
      <c r="A157" s="2">
        <v>156</v>
      </c>
      <c r="B157" s="2" t="s">
        <v>776</v>
      </c>
      <c r="C157" s="3">
        <v>6282142290872</v>
      </c>
      <c r="D157" t="s">
        <v>244</v>
      </c>
    </row>
    <row r="158" spans="1:4" x14ac:dyDescent="0.25">
      <c r="A158" s="2">
        <v>157</v>
      </c>
      <c r="B158" s="2" t="s">
        <v>776</v>
      </c>
      <c r="C158" s="3">
        <v>6282142278814</v>
      </c>
      <c r="D158" t="s">
        <v>245</v>
      </c>
    </row>
    <row r="159" spans="1:4" x14ac:dyDescent="0.25">
      <c r="A159" s="2">
        <v>158</v>
      </c>
      <c r="B159" s="2" t="s">
        <v>776</v>
      </c>
      <c r="C159" s="3">
        <v>6282115406045</v>
      </c>
      <c r="D159" t="s">
        <v>246</v>
      </c>
    </row>
    <row r="160" spans="1:4" x14ac:dyDescent="0.25">
      <c r="A160" s="2">
        <v>159</v>
      </c>
      <c r="B160" s="2" t="s">
        <v>776</v>
      </c>
      <c r="C160" s="3">
        <v>6282113233584</v>
      </c>
      <c r="D160" t="s">
        <v>247</v>
      </c>
    </row>
    <row r="161" spans="1:4" x14ac:dyDescent="0.25">
      <c r="A161" s="2">
        <v>160</v>
      </c>
      <c r="B161" s="2" t="s">
        <v>776</v>
      </c>
      <c r="C161" s="3">
        <v>6282123718471</v>
      </c>
      <c r="D161" t="s">
        <v>248</v>
      </c>
    </row>
    <row r="162" spans="1:4" x14ac:dyDescent="0.25">
      <c r="A162" s="2">
        <v>161</v>
      </c>
      <c r="B162" s="2" t="s">
        <v>776</v>
      </c>
      <c r="C162" s="3">
        <v>6282131390009</v>
      </c>
      <c r="D162" t="s">
        <v>249</v>
      </c>
    </row>
    <row r="163" spans="1:4" x14ac:dyDescent="0.25">
      <c r="A163" s="2">
        <v>162</v>
      </c>
      <c r="B163" s="2" t="s">
        <v>776</v>
      </c>
      <c r="C163" s="3">
        <v>6282129105593</v>
      </c>
      <c r="D163" t="s">
        <v>250</v>
      </c>
    </row>
    <row r="164" spans="1:4" x14ac:dyDescent="0.25">
      <c r="A164" s="2">
        <v>163</v>
      </c>
      <c r="B164" s="2" t="s">
        <v>776</v>
      </c>
      <c r="C164" s="3">
        <v>6282125126131</v>
      </c>
      <c r="D164" t="s">
        <v>5</v>
      </c>
    </row>
    <row r="165" spans="1:4" x14ac:dyDescent="0.25">
      <c r="A165" s="2">
        <v>164</v>
      </c>
      <c r="B165" s="2" t="s">
        <v>776</v>
      </c>
      <c r="C165" s="3">
        <v>6282128800565</v>
      </c>
      <c r="D165" t="s">
        <v>54</v>
      </c>
    </row>
    <row r="166" spans="1:4" x14ac:dyDescent="0.25">
      <c r="A166" s="2">
        <v>165</v>
      </c>
      <c r="B166" s="2" t="s">
        <v>776</v>
      </c>
      <c r="C166" s="3">
        <v>6282123513991</v>
      </c>
      <c r="D166" t="s">
        <v>251</v>
      </c>
    </row>
    <row r="167" spans="1:4" x14ac:dyDescent="0.25">
      <c r="A167" s="2">
        <v>166</v>
      </c>
      <c r="B167" s="2" t="s">
        <v>776</v>
      </c>
      <c r="C167" s="3">
        <v>6282127489859</v>
      </c>
      <c r="D167" t="s">
        <v>252</v>
      </c>
    </row>
    <row r="168" spans="1:4" x14ac:dyDescent="0.25">
      <c r="A168" s="2">
        <v>167</v>
      </c>
      <c r="B168" s="2" t="s">
        <v>776</v>
      </c>
      <c r="C168" s="3">
        <v>6282126068775</v>
      </c>
      <c r="D168" t="s">
        <v>5</v>
      </c>
    </row>
    <row r="169" spans="1:4" x14ac:dyDescent="0.25">
      <c r="A169" s="2">
        <v>168</v>
      </c>
      <c r="B169" s="2" t="s">
        <v>776</v>
      </c>
      <c r="C169" s="3">
        <v>6282127209244</v>
      </c>
      <c r="D169" t="s">
        <v>90</v>
      </c>
    </row>
    <row r="170" spans="1:4" x14ac:dyDescent="0.25">
      <c r="A170" s="2">
        <v>169</v>
      </c>
      <c r="B170" s="2" t="s">
        <v>776</v>
      </c>
      <c r="C170" s="3">
        <v>6282124408002</v>
      </c>
      <c r="D170" t="s">
        <v>253</v>
      </c>
    </row>
    <row r="171" spans="1:4" x14ac:dyDescent="0.25">
      <c r="A171" s="2">
        <v>170</v>
      </c>
      <c r="B171" s="2" t="s">
        <v>776</v>
      </c>
      <c r="C171" s="3">
        <v>6282131995373</v>
      </c>
      <c r="D171" t="s">
        <v>254</v>
      </c>
    </row>
    <row r="172" spans="1:4" x14ac:dyDescent="0.25">
      <c r="A172" s="2">
        <v>171</v>
      </c>
      <c r="B172" s="2" t="s">
        <v>776</v>
      </c>
      <c r="C172" s="3">
        <v>6282131722578</v>
      </c>
      <c r="D172" t="s">
        <v>255</v>
      </c>
    </row>
    <row r="173" spans="1:4" x14ac:dyDescent="0.25">
      <c r="A173" s="2">
        <v>172</v>
      </c>
      <c r="B173" s="2" t="s">
        <v>776</v>
      </c>
      <c r="C173" s="3">
        <v>6282131482901</v>
      </c>
      <c r="D173" t="s">
        <v>27</v>
      </c>
    </row>
    <row r="174" spans="1:4" x14ac:dyDescent="0.25">
      <c r="A174" s="2">
        <v>173</v>
      </c>
      <c r="B174" s="2" t="s">
        <v>776</v>
      </c>
      <c r="C174" s="3">
        <v>6282141303064</v>
      </c>
      <c r="D174" t="s">
        <v>256</v>
      </c>
    </row>
    <row r="175" spans="1:4" x14ac:dyDescent="0.25">
      <c r="A175" s="2">
        <v>174</v>
      </c>
      <c r="B175" s="2" t="s">
        <v>776</v>
      </c>
      <c r="C175" s="3">
        <v>6282116789923</v>
      </c>
      <c r="D175" t="s">
        <v>257</v>
      </c>
    </row>
    <row r="176" spans="1:4" x14ac:dyDescent="0.25">
      <c r="A176" s="2">
        <v>175</v>
      </c>
      <c r="B176" s="2" t="s">
        <v>776</v>
      </c>
      <c r="C176" s="3">
        <v>6282119905355</v>
      </c>
      <c r="D176" t="s">
        <v>258</v>
      </c>
    </row>
    <row r="177" spans="1:4" x14ac:dyDescent="0.25">
      <c r="A177" s="2">
        <v>176</v>
      </c>
      <c r="B177" s="2" t="s">
        <v>776</v>
      </c>
      <c r="C177" s="3">
        <v>6282137730278</v>
      </c>
      <c r="D177" t="s">
        <v>68</v>
      </c>
    </row>
    <row r="178" spans="1:4" x14ac:dyDescent="0.25">
      <c r="A178" s="2">
        <v>177</v>
      </c>
      <c r="B178" s="2" t="s">
        <v>776</v>
      </c>
      <c r="C178" s="3">
        <v>6282137712388</v>
      </c>
      <c r="D178" t="s">
        <v>102</v>
      </c>
    </row>
    <row r="179" spans="1:4" x14ac:dyDescent="0.25">
      <c r="A179" s="2">
        <v>178</v>
      </c>
      <c r="B179" s="2" t="s">
        <v>776</v>
      </c>
      <c r="C179" s="3">
        <v>6282137374995</v>
      </c>
      <c r="D179" t="s">
        <v>259</v>
      </c>
    </row>
    <row r="180" spans="1:4" x14ac:dyDescent="0.25">
      <c r="A180" s="2">
        <v>179</v>
      </c>
      <c r="B180" s="2" t="s">
        <v>776</v>
      </c>
      <c r="C180" s="3">
        <v>6282120225760</v>
      </c>
      <c r="D180" t="s">
        <v>260</v>
      </c>
    </row>
    <row r="181" spans="1:4" x14ac:dyDescent="0.25">
      <c r="A181" s="2">
        <v>180</v>
      </c>
      <c r="B181" s="2" t="s">
        <v>776</v>
      </c>
      <c r="C181" s="3">
        <v>6282143420868</v>
      </c>
      <c r="D181" t="s">
        <v>79</v>
      </c>
    </row>
    <row r="182" spans="1:4" x14ac:dyDescent="0.25">
      <c r="A182" s="2">
        <v>181</v>
      </c>
      <c r="B182" s="2" t="s">
        <v>776</v>
      </c>
      <c r="C182" s="3">
        <v>6282114344424</v>
      </c>
      <c r="D182" t="s">
        <v>261</v>
      </c>
    </row>
    <row r="183" spans="1:4" x14ac:dyDescent="0.25">
      <c r="A183" s="2">
        <v>182</v>
      </c>
      <c r="B183" s="2" t="s">
        <v>776</v>
      </c>
      <c r="C183" s="3">
        <v>6282140457000</v>
      </c>
      <c r="D183" t="s">
        <v>262</v>
      </c>
    </row>
    <row r="184" spans="1:4" x14ac:dyDescent="0.25">
      <c r="A184" s="2">
        <v>183</v>
      </c>
      <c r="B184" s="2" t="s">
        <v>776</v>
      </c>
      <c r="C184" s="3">
        <v>6282114772788</v>
      </c>
      <c r="D184" t="s">
        <v>263</v>
      </c>
    </row>
    <row r="185" spans="1:4" x14ac:dyDescent="0.25">
      <c r="A185" s="2">
        <v>184</v>
      </c>
      <c r="B185" s="2" t="s">
        <v>776</v>
      </c>
      <c r="C185" s="3">
        <v>6282143183232</v>
      </c>
      <c r="D185" t="s">
        <v>98</v>
      </c>
    </row>
    <row r="186" spans="1:4" x14ac:dyDescent="0.25">
      <c r="A186" s="2">
        <v>185</v>
      </c>
      <c r="B186" s="2" t="s">
        <v>776</v>
      </c>
      <c r="C186" s="3">
        <v>6282144939000</v>
      </c>
      <c r="D186" t="s">
        <v>264</v>
      </c>
    </row>
    <row r="187" spans="1:4" x14ac:dyDescent="0.25">
      <c r="A187" s="2">
        <v>186</v>
      </c>
      <c r="B187" s="2" t="s">
        <v>776</v>
      </c>
      <c r="C187" s="3">
        <v>6282113333743</v>
      </c>
      <c r="D187" t="s">
        <v>265</v>
      </c>
    </row>
    <row r="188" spans="1:4" x14ac:dyDescent="0.25">
      <c r="A188" s="2">
        <v>187</v>
      </c>
      <c r="B188" s="2" t="s">
        <v>776</v>
      </c>
      <c r="C188" s="3">
        <v>6282113361275</v>
      </c>
      <c r="D188" t="s">
        <v>266</v>
      </c>
    </row>
    <row r="189" spans="1:4" x14ac:dyDescent="0.25">
      <c r="A189" s="2">
        <v>188</v>
      </c>
      <c r="B189" s="2" t="s">
        <v>776</v>
      </c>
      <c r="C189" s="3">
        <v>6282146528395</v>
      </c>
      <c r="D189" t="s">
        <v>267</v>
      </c>
    </row>
    <row r="190" spans="1:4" x14ac:dyDescent="0.25">
      <c r="A190" s="2">
        <v>189</v>
      </c>
      <c r="B190" s="2" t="s">
        <v>776</v>
      </c>
      <c r="C190" s="3">
        <v>6282146222042</v>
      </c>
      <c r="D190" t="s">
        <v>5</v>
      </c>
    </row>
    <row r="191" spans="1:4" x14ac:dyDescent="0.25">
      <c r="A191" s="2">
        <v>190</v>
      </c>
      <c r="B191" s="2" t="s">
        <v>776</v>
      </c>
      <c r="C191" s="3">
        <v>6282144889851</v>
      </c>
      <c r="D191" t="s">
        <v>268</v>
      </c>
    </row>
    <row r="192" spans="1:4" x14ac:dyDescent="0.25">
      <c r="A192" s="2">
        <v>191</v>
      </c>
      <c r="B192" s="2" t="s">
        <v>776</v>
      </c>
      <c r="C192" s="3">
        <v>6282114009000</v>
      </c>
      <c r="D192" t="s">
        <v>42</v>
      </c>
    </row>
    <row r="193" spans="1:4" x14ac:dyDescent="0.25">
      <c r="A193" s="2">
        <v>192</v>
      </c>
      <c r="B193" s="2" t="s">
        <v>776</v>
      </c>
      <c r="C193" s="3">
        <v>6282188815994</v>
      </c>
      <c r="D193" t="s">
        <v>269</v>
      </c>
    </row>
    <row r="194" spans="1:4" x14ac:dyDescent="0.25">
      <c r="A194" s="2">
        <v>193</v>
      </c>
      <c r="B194" s="2" t="s">
        <v>776</v>
      </c>
      <c r="C194" s="3">
        <v>6282181193442</v>
      </c>
      <c r="D194" t="s">
        <v>12</v>
      </c>
    </row>
    <row r="195" spans="1:4" x14ac:dyDescent="0.25">
      <c r="A195" s="2">
        <v>194</v>
      </c>
      <c r="B195" s="2" t="s">
        <v>776</v>
      </c>
      <c r="C195" s="3">
        <v>6282177463673</v>
      </c>
      <c r="D195" t="s">
        <v>270</v>
      </c>
    </row>
    <row r="196" spans="1:4" x14ac:dyDescent="0.25">
      <c r="A196" s="2">
        <v>195</v>
      </c>
      <c r="B196" s="2" t="s">
        <v>776</v>
      </c>
      <c r="C196" s="3">
        <v>6282170605546</v>
      </c>
      <c r="D196" t="s">
        <v>271</v>
      </c>
    </row>
    <row r="197" spans="1:4" x14ac:dyDescent="0.25">
      <c r="A197" s="2">
        <v>196</v>
      </c>
      <c r="B197" s="2" t="s">
        <v>776</v>
      </c>
      <c r="C197" s="3">
        <v>6281912665154</v>
      </c>
      <c r="D197" t="s">
        <v>272</v>
      </c>
    </row>
    <row r="198" spans="1:4" x14ac:dyDescent="0.25">
      <c r="A198" s="2">
        <v>197</v>
      </c>
      <c r="B198" s="2" t="s">
        <v>776</v>
      </c>
      <c r="C198" s="3">
        <v>6282170419094</v>
      </c>
      <c r="D198" t="s">
        <v>273</v>
      </c>
    </row>
    <row r="199" spans="1:4" x14ac:dyDescent="0.25">
      <c r="A199" s="2">
        <v>198</v>
      </c>
      <c r="B199" s="2" t="s">
        <v>776</v>
      </c>
      <c r="C199" s="3">
        <v>6281903238787</v>
      </c>
      <c r="D199" t="s">
        <v>274</v>
      </c>
    </row>
    <row r="200" spans="1:4" x14ac:dyDescent="0.25">
      <c r="A200" s="2">
        <v>199</v>
      </c>
      <c r="B200" s="2" t="s">
        <v>776</v>
      </c>
      <c r="C200" s="3">
        <v>6281929346727</v>
      </c>
      <c r="D200" t="s">
        <v>275</v>
      </c>
    </row>
    <row r="201" spans="1:4" x14ac:dyDescent="0.25">
      <c r="A201" s="2">
        <v>200</v>
      </c>
      <c r="B201" s="2" t="s">
        <v>776</v>
      </c>
      <c r="C201" s="3">
        <v>6282171555664</v>
      </c>
      <c r="D201" t="s">
        <v>276</v>
      </c>
    </row>
    <row r="202" spans="1:4" x14ac:dyDescent="0.25">
      <c r="A202" s="2">
        <v>201</v>
      </c>
      <c r="B202" s="2" t="s">
        <v>776</v>
      </c>
      <c r="C202" s="3">
        <v>6281913110977</v>
      </c>
      <c r="D202" t="s">
        <v>277</v>
      </c>
    </row>
    <row r="203" spans="1:4" x14ac:dyDescent="0.25">
      <c r="A203" s="2">
        <v>202</v>
      </c>
      <c r="B203" s="2" t="s">
        <v>776</v>
      </c>
      <c r="C203" s="3">
        <v>6281918830391</v>
      </c>
      <c r="D203" t="s">
        <v>278</v>
      </c>
    </row>
    <row r="204" spans="1:4" x14ac:dyDescent="0.25">
      <c r="A204" s="2">
        <v>203</v>
      </c>
      <c r="B204" s="2" t="s">
        <v>776</v>
      </c>
      <c r="C204" s="3">
        <v>6281918592277</v>
      </c>
      <c r="D204" t="s">
        <v>279</v>
      </c>
    </row>
    <row r="205" spans="1:4" x14ac:dyDescent="0.25">
      <c r="A205" s="2">
        <v>204</v>
      </c>
      <c r="B205" s="2" t="s">
        <v>776</v>
      </c>
      <c r="C205" s="3">
        <v>6282177299399</v>
      </c>
      <c r="D205" t="s">
        <v>89</v>
      </c>
    </row>
    <row r="206" spans="1:4" x14ac:dyDescent="0.25">
      <c r="A206" s="2">
        <v>205</v>
      </c>
      <c r="B206" s="2" t="s">
        <v>776</v>
      </c>
      <c r="C206" s="3">
        <v>6281905804742</v>
      </c>
      <c r="D206" t="s">
        <v>280</v>
      </c>
    </row>
    <row r="207" spans="1:4" x14ac:dyDescent="0.25">
      <c r="A207" s="2">
        <v>206</v>
      </c>
      <c r="B207" s="2" t="s">
        <v>776</v>
      </c>
      <c r="C207" s="3">
        <v>6282177277515</v>
      </c>
      <c r="D207" t="s">
        <v>7</v>
      </c>
    </row>
    <row r="208" spans="1:4" x14ac:dyDescent="0.25">
      <c r="A208" s="2">
        <v>207</v>
      </c>
      <c r="B208" s="2" t="s">
        <v>776</v>
      </c>
      <c r="C208" s="3">
        <v>6281905057723</v>
      </c>
      <c r="D208" t="s">
        <v>281</v>
      </c>
    </row>
    <row r="209" spans="1:4" x14ac:dyDescent="0.25">
      <c r="A209" s="2">
        <v>208</v>
      </c>
      <c r="B209" s="2" t="s">
        <v>776</v>
      </c>
      <c r="C209" s="3">
        <v>6281905181818</v>
      </c>
      <c r="D209" t="s">
        <v>282</v>
      </c>
    </row>
    <row r="210" spans="1:4" x14ac:dyDescent="0.25">
      <c r="A210" s="2">
        <v>209</v>
      </c>
      <c r="B210" s="2" t="s">
        <v>776</v>
      </c>
      <c r="C210" s="3">
        <v>6281905196877</v>
      </c>
      <c r="D210" t="s">
        <v>283</v>
      </c>
    </row>
    <row r="211" spans="1:4" x14ac:dyDescent="0.25">
      <c r="A211" s="2">
        <v>210</v>
      </c>
      <c r="B211" s="2" t="s">
        <v>776</v>
      </c>
      <c r="C211" s="3">
        <v>6281911535573</v>
      </c>
      <c r="D211" t="s">
        <v>59</v>
      </c>
    </row>
    <row r="212" spans="1:4" x14ac:dyDescent="0.25">
      <c r="A212" s="2">
        <v>211</v>
      </c>
      <c r="B212" s="2" t="s">
        <v>776</v>
      </c>
      <c r="C212" s="3">
        <v>6281918162523</v>
      </c>
      <c r="D212" t="s">
        <v>50</v>
      </c>
    </row>
    <row r="213" spans="1:4" x14ac:dyDescent="0.25">
      <c r="A213" s="2">
        <v>212</v>
      </c>
      <c r="B213" s="2" t="s">
        <v>776</v>
      </c>
      <c r="C213" s="3">
        <v>6281804153875</v>
      </c>
      <c r="D213" t="s">
        <v>5</v>
      </c>
    </row>
    <row r="214" spans="1:4" x14ac:dyDescent="0.25">
      <c r="A214" s="2">
        <v>213</v>
      </c>
      <c r="B214" s="2" t="s">
        <v>776</v>
      </c>
      <c r="C214" s="3">
        <v>6282180756180</v>
      </c>
      <c r="D214" t="s">
        <v>6</v>
      </c>
    </row>
    <row r="215" spans="1:4" x14ac:dyDescent="0.25">
      <c r="A215" s="2">
        <v>214</v>
      </c>
      <c r="B215" s="2" t="s">
        <v>776</v>
      </c>
      <c r="C215" s="3">
        <v>6281806427286</v>
      </c>
      <c r="D215" t="s">
        <v>284</v>
      </c>
    </row>
    <row r="216" spans="1:4" x14ac:dyDescent="0.25">
      <c r="A216" s="2">
        <v>215</v>
      </c>
      <c r="B216" s="2" t="s">
        <v>776</v>
      </c>
      <c r="C216" s="3">
        <v>6281806302513</v>
      </c>
      <c r="D216" t="s">
        <v>285</v>
      </c>
    </row>
    <row r="217" spans="1:4" x14ac:dyDescent="0.25">
      <c r="A217" s="2">
        <v>216</v>
      </c>
      <c r="B217" s="2" t="s">
        <v>776</v>
      </c>
      <c r="C217" s="3">
        <v>6281805087630</v>
      </c>
      <c r="D217" t="s">
        <v>286</v>
      </c>
    </row>
    <row r="218" spans="1:4" x14ac:dyDescent="0.25">
      <c r="A218" s="2">
        <v>217</v>
      </c>
      <c r="B218" s="2" t="s">
        <v>776</v>
      </c>
      <c r="C218" s="3">
        <v>6282184262705</v>
      </c>
      <c r="D218" t="s">
        <v>287</v>
      </c>
    </row>
    <row r="219" spans="1:4" x14ac:dyDescent="0.25">
      <c r="A219" s="2">
        <v>218</v>
      </c>
      <c r="B219" s="2" t="s">
        <v>776</v>
      </c>
      <c r="C219" s="3">
        <v>6282183460097</v>
      </c>
      <c r="D219" t="s">
        <v>288</v>
      </c>
    </row>
    <row r="220" spans="1:4" x14ac:dyDescent="0.25">
      <c r="A220" s="2">
        <v>219</v>
      </c>
      <c r="B220" s="2" t="s">
        <v>776</v>
      </c>
      <c r="C220" s="3">
        <v>6282183300326</v>
      </c>
      <c r="D220" t="s">
        <v>289</v>
      </c>
    </row>
    <row r="221" spans="1:4" x14ac:dyDescent="0.25">
      <c r="A221" s="2">
        <v>220</v>
      </c>
      <c r="B221" s="2" t="s">
        <v>776</v>
      </c>
      <c r="C221" s="3">
        <v>6282183197888</v>
      </c>
      <c r="D221" t="s">
        <v>290</v>
      </c>
    </row>
    <row r="222" spans="1:4" x14ac:dyDescent="0.25">
      <c r="A222" s="2">
        <v>221</v>
      </c>
      <c r="B222" s="2" t="s">
        <v>776</v>
      </c>
      <c r="C222" s="3">
        <v>6282183135687</v>
      </c>
      <c r="D222" t="s">
        <v>291</v>
      </c>
    </row>
    <row r="223" spans="1:4" x14ac:dyDescent="0.25">
      <c r="A223" s="2">
        <v>222</v>
      </c>
      <c r="B223" s="2" t="s">
        <v>776</v>
      </c>
      <c r="C223" s="3">
        <v>6281917005144</v>
      </c>
      <c r="D223" t="s">
        <v>292</v>
      </c>
    </row>
    <row r="224" spans="1:4" x14ac:dyDescent="0.25">
      <c r="A224" s="2">
        <v>223</v>
      </c>
      <c r="B224" s="2" t="s">
        <v>776</v>
      </c>
      <c r="C224" s="3">
        <v>6281917224471</v>
      </c>
      <c r="D224" t="s">
        <v>16</v>
      </c>
    </row>
    <row r="225" spans="1:4" x14ac:dyDescent="0.25">
      <c r="A225" s="2">
        <v>224</v>
      </c>
      <c r="B225" s="2" t="s">
        <v>776</v>
      </c>
      <c r="C225" s="3">
        <v>6281807242930</v>
      </c>
      <c r="D225" t="s">
        <v>293</v>
      </c>
    </row>
    <row r="226" spans="1:4" x14ac:dyDescent="0.25">
      <c r="A226" s="2">
        <v>225</v>
      </c>
      <c r="B226" s="2" t="s">
        <v>776</v>
      </c>
      <c r="C226" s="3">
        <v>6281806478455</v>
      </c>
      <c r="D226" t="s">
        <v>294</v>
      </c>
    </row>
    <row r="227" spans="1:4" x14ac:dyDescent="0.25">
      <c r="A227" s="2">
        <v>226</v>
      </c>
      <c r="B227" s="2" t="s">
        <v>776</v>
      </c>
      <c r="C227" s="3">
        <v>6282181912986</v>
      </c>
      <c r="D227" t="s">
        <v>295</v>
      </c>
    </row>
    <row r="228" spans="1:4" x14ac:dyDescent="0.25">
      <c r="A228" s="2">
        <v>227</v>
      </c>
      <c r="B228" s="2" t="s">
        <v>776</v>
      </c>
      <c r="C228" s="3">
        <v>6282181778731</v>
      </c>
      <c r="D228" t="s">
        <v>296</v>
      </c>
    </row>
    <row r="229" spans="1:4" x14ac:dyDescent="0.25">
      <c r="A229" s="2">
        <v>228</v>
      </c>
      <c r="B229" s="2" t="s">
        <v>776</v>
      </c>
      <c r="C229" s="3">
        <v>6281807167874</v>
      </c>
      <c r="D229" t="s">
        <v>297</v>
      </c>
    </row>
    <row r="230" spans="1:4" x14ac:dyDescent="0.25">
      <c r="A230" s="2">
        <v>229</v>
      </c>
      <c r="B230" s="2" t="s">
        <v>776</v>
      </c>
      <c r="C230" s="3">
        <v>6281806374630</v>
      </c>
      <c r="D230" t="s">
        <v>298</v>
      </c>
    </row>
    <row r="231" spans="1:4" x14ac:dyDescent="0.25">
      <c r="A231" s="2">
        <v>230</v>
      </c>
      <c r="B231" s="2" t="s">
        <v>776</v>
      </c>
      <c r="C231" s="3">
        <v>6282184160614</v>
      </c>
      <c r="D231" t="s">
        <v>299</v>
      </c>
    </row>
    <row r="232" spans="1:4" x14ac:dyDescent="0.25">
      <c r="A232" s="2">
        <v>231</v>
      </c>
      <c r="B232" s="2" t="s">
        <v>776</v>
      </c>
      <c r="C232" s="3">
        <v>6282197571390</v>
      </c>
      <c r="D232" t="s">
        <v>300</v>
      </c>
    </row>
    <row r="233" spans="1:4" x14ac:dyDescent="0.25">
      <c r="A233" s="2">
        <v>232</v>
      </c>
      <c r="B233" s="2" t="s">
        <v>776</v>
      </c>
      <c r="C233" s="3">
        <v>6281539268446</v>
      </c>
      <c r="D233" t="s">
        <v>111</v>
      </c>
    </row>
    <row r="234" spans="1:4" x14ac:dyDescent="0.25">
      <c r="A234" s="2">
        <v>233</v>
      </c>
      <c r="B234" s="2" t="s">
        <v>776</v>
      </c>
      <c r="C234" s="3">
        <v>6282198235177</v>
      </c>
      <c r="D234" t="s">
        <v>31</v>
      </c>
    </row>
    <row r="235" spans="1:4" x14ac:dyDescent="0.25">
      <c r="A235" s="2">
        <v>234</v>
      </c>
      <c r="B235" s="2" t="s">
        <v>776</v>
      </c>
      <c r="C235" s="3">
        <v>6282197803032</v>
      </c>
      <c r="D235" t="s">
        <v>301</v>
      </c>
    </row>
    <row r="236" spans="1:4" x14ac:dyDescent="0.25">
      <c r="A236" s="2">
        <v>235</v>
      </c>
      <c r="B236" s="2" t="s">
        <v>776</v>
      </c>
      <c r="C236" s="3">
        <v>6281906768444</v>
      </c>
      <c r="D236" t="s">
        <v>75</v>
      </c>
    </row>
    <row r="237" spans="1:4" x14ac:dyDescent="0.25">
      <c r="A237" s="2">
        <v>236</v>
      </c>
      <c r="B237" s="2" t="s">
        <v>776</v>
      </c>
      <c r="C237" s="3">
        <v>6282192216693</v>
      </c>
      <c r="D237" t="s">
        <v>302</v>
      </c>
    </row>
    <row r="238" spans="1:4" x14ac:dyDescent="0.25">
      <c r="A238" s="2">
        <v>237</v>
      </c>
      <c r="B238" s="2" t="s">
        <v>776</v>
      </c>
      <c r="C238" s="3">
        <v>6281567617789</v>
      </c>
      <c r="D238" t="s">
        <v>303</v>
      </c>
    </row>
    <row r="239" spans="1:4" x14ac:dyDescent="0.25">
      <c r="A239" s="2">
        <v>238</v>
      </c>
      <c r="B239" s="2" t="s">
        <v>776</v>
      </c>
      <c r="C239" s="3">
        <v>6281572985645</v>
      </c>
      <c r="D239" t="s">
        <v>304</v>
      </c>
    </row>
    <row r="240" spans="1:4" x14ac:dyDescent="0.25">
      <c r="A240" s="2">
        <v>239</v>
      </c>
      <c r="B240" s="2" t="s">
        <v>776</v>
      </c>
      <c r="C240" s="3">
        <v>6281538704438</v>
      </c>
      <c r="D240" t="s">
        <v>305</v>
      </c>
    </row>
    <row r="241" spans="1:4" x14ac:dyDescent="0.25">
      <c r="A241" s="2">
        <v>240</v>
      </c>
      <c r="B241" s="2" t="s">
        <v>776</v>
      </c>
      <c r="C241" s="3">
        <v>6282197244956</v>
      </c>
      <c r="D241" t="s">
        <v>306</v>
      </c>
    </row>
    <row r="242" spans="1:4" x14ac:dyDescent="0.25">
      <c r="A242" s="2">
        <v>241</v>
      </c>
      <c r="B242" s="2" t="s">
        <v>776</v>
      </c>
      <c r="C242" s="3">
        <v>6282197239126</v>
      </c>
      <c r="D242" t="s">
        <v>13</v>
      </c>
    </row>
    <row r="243" spans="1:4" x14ac:dyDescent="0.25">
      <c r="A243" s="2">
        <v>242</v>
      </c>
      <c r="B243" s="2" t="s">
        <v>776</v>
      </c>
      <c r="C243" s="3">
        <v>6281542828291</v>
      </c>
      <c r="D243" t="s">
        <v>307</v>
      </c>
    </row>
    <row r="244" spans="1:4" x14ac:dyDescent="0.25">
      <c r="A244" s="2">
        <v>243</v>
      </c>
      <c r="B244" s="2" t="s">
        <v>776</v>
      </c>
      <c r="C244" s="3">
        <v>6282196902536</v>
      </c>
      <c r="D244" t="s">
        <v>308</v>
      </c>
    </row>
    <row r="245" spans="1:4" x14ac:dyDescent="0.25">
      <c r="A245" s="2">
        <v>244</v>
      </c>
      <c r="B245" s="2" t="s">
        <v>776</v>
      </c>
      <c r="C245" s="3">
        <v>6282197643049</v>
      </c>
      <c r="D245" t="s">
        <v>309</v>
      </c>
    </row>
    <row r="246" spans="1:4" x14ac:dyDescent="0.25">
      <c r="A246" s="2">
        <v>245</v>
      </c>
      <c r="B246" s="2" t="s">
        <v>776</v>
      </c>
      <c r="C246" s="3">
        <v>6282196874457</v>
      </c>
      <c r="D246" t="s">
        <v>10</v>
      </c>
    </row>
    <row r="247" spans="1:4" x14ac:dyDescent="0.25">
      <c r="A247" s="2">
        <v>246</v>
      </c>
      <c r="B247" s="2" t="s">
        <v>776</v>
      </c>
      <c r="C247" s="3">
        <v>6281542900830</v>
      </c>
      <c r="D247" t="s">
        <v>20</v>
      </c>
    </row>
    <row r="248" spans="1:4" x14ac:dyDescent="0.25">
      <c r="A248" s="2">
        <v>247</v>
      </c>
      <c r="B248" s="2" t="s">
        <v>776</v>
      </c>
      <c r="C248" s="3">
        <v>6281545054853</v>
      </c>
      <c r="D248" t="s">
        <v>310</v>
      </c>
    </row>
    <row r="249" spans="1:4" x14ac:dyDescent="0.25">
      <c r="A249" s="2">
        <v>248</v>
      </c>
      <c r="B249" s="2" t="s">
        <v>776</v>
      </c>
      <c r="C249" s="3">
        <v>6282196597880</v>
      </c>
      <c r="D249" t="s">
        <v>30</v>
      </c>
    </row>
    <row r="250" spans="1:4" x14ac:dyDescent="0.25">
      <c r="A250" s="2">
        <v>249</v>
      </c>
      <c r="B250" s="2" t="s">
        <v>776</v>
      </c>
      <c r="C250" s="3">
        <v>6281545956515</v>
      </c>
      <c r="D250" t="s">
        <v>311</v>
      </c>
    </row>
    <row r="251" spans="1:4" x14ac:dyDescent="0.25">
      <c r="A251" s="2">
        <v>250</v>
      </c>
      <c r="B251" s="2" t="s">
        <v>776</v>
      </c>
      <c r="C251" s="3">
        <v>6281527111788</v>
      </c>
      <c r="D251" t="s">
        <v>312</v>
      </c>
    </row>
    <row r="252" spans="1:4" x14ac:dyDescent="0.25">
      <c r="A252" s="2">
        <v>251</v>
      </c>
      <c r="B252" s="2" t="s">
        <v>776</v>
      </c>
      <c r="C252" s="3">
        <v>6281522888807</v>
      </c>
      <c r="D252" t="s">
        <v>313</v>
      </c>
    </row>
    <row r="253" spans="1:4" x14ac:dyDescent="0.25">
      <c r="A253" s="2">
        <v>252</v>
      </c>
      <c r="B253" s="2" t="s">
        <v>776</v>
      </c>
      <c r="C253" s="3">
        <v>6282194339909</v>
      </c>
      <c r="D253" t="s">
        <v>314</v>
      </c>
    </row>
    <row r="254" spans="1:4" x14ac:dyDescent="0.25">
      <c r="A254" s="2">
        <v>253</v>
      </c>
      <c r="B254" s="2" t="s">
        <v>776</v>
      </c>
      <c r="C254" s="3">
        <v>6281574247853</v>
      </c>
      <c r="D254" t="s">
        <v>315</v>
      </c>
    </row>
    <row r="255" spans="1:4" x14ac:dyDescent="0.25">
      <c r="A255" s="2">
        <v>254</v>
      </c>
      <c r="B255" s="2" t="s">
        <v>776</v>
      </c>
      <c r="C255" s="3">
        <v>6282170070000</v>
      </c>
      <c r="D255" t="s">
        <v>69</v>
      </c>
    </row>
    <row r="256" spans="1:4" x14ac:dyDescent="0.25">
      <c r="A256" s="2">
        <v>255</v>
      </c>
      <c r="B256" s="2" t="s">
        <v>776</v>
      </c>
      <c r="C256" s="3">
        <v>6281907312440</v>
      </c>
      <c r="D256" t="s">
        <v>316</v>
      </c>
    </row>
    <row r="257" spans="1:4" x14ac:dyDescent="0.25">
      <c r="A257" s="2">
        <v>256</v>
      </c>
      <c r="B257" s="2" t="s">
        <v>776</v>
      </c>
      <c r="C257" s="3">
        <v>6282175802951</v>
      </c>
      <c r="D257" t="s">
        <v>317</v>
      </c>
    </row>
    <row r="258" spans="1:4" x14ac:dyDescent="0.25">
      <c r="A258" s="2">
        <v>257</v>
      </c>
      <c r="B258" s="2" t="s">
        <v>776</v>
      </c>
      <c r="C258" s="3">
        <v>6281908191234</v>
      </c>
      <c r="D258" t="s">
        <v>318</v>
      </c>
    </row>
    <row r="259" spans="1:4" x14ac:dyDescent="0.25">
      <c r="A259" s="2">
        <v>258</v>
      </c>
      <c r="B259" s="2" t="s">
        <v>776</v>
      </c>
      <c r="C259" s="3">
        <v>6282194001842</v>
      </c>
      <c r="D259" t="s">
        <v>319</v>
      </c>
    </row>
    <row r="260" spans="1:4" x14ac:dyDescent="0.25">
      <c r="A260" s="2">
        <v>259</v>
      </c>
      <c r="B260" s="2" t="s">
        <v>776</v>
      </c>
      <c r="C260" s="3">
        <v>6282196323030</v>
      </c>
      <c r="D260" t="s">
        <v>320</v>
      </c>
    </row>
    <row r="261" spans="1:4" x14ac:dyDescent="0.25">
      <c r="A261" s="2">
        <v>260</v>
      </c>
      <c r="B261" s="2" t="s">
        <v>776</v>
      </c>
      <c r="C261" s="3">
        <v>6281909188877</v>
      </c>
      <c r="D261" t="s">
        <v>74</v>
      </c>
    </row>
    <row r="262" spans="1:4" x14ac:dyDescent="0.25">
      <c r="A262" s="2">
        <v>261</v>
      </c>
      <c r="B262" s="2" t="s">
        <v>776</v>
      </c>
      <c r="C262" s="3">
        <v>6282174732000</v>
      </c>
      <c r="D262" t="s">
        <v>321</v>
      </c>
    </row>
    <row r="263" spans="1:4" x14ac:dyDescent="0.25">
      <c r="A263" s="2">
        <v>262</v>
      </c>
      <c r="B263" s="2" t="s">
        <v>776</v>
      </c>
      <c r="C263" s="3">
        <v>6281910293337</v>
      </c>
      <c r="D263" t="s">
        <v>322</v>
      </c>
    </row>
    <row r="264" spans="1:4" x14ac:dyDescent="0.25">
      <c r="A264" s="2">
        <v>263</v>
      </c>
      <c r="B264" s="2" t="s">
        <v>776</v>
      </c>
      <c r="C264" s="3">
        <v>6282174623242</v>
      </c>
      <c r="D264" t="s">
        <v>323</v>
      </c>
    </row>
    <row r="265" spans="1:4" x14ac:dyDescent="0.25">
      <c r="A265" s="2">
        <v>264</v>
      </c>
      <c r="B265" s="2" t="s">
        <v>776</v>
      </c>
      <c r="C265" s="3">
        <v>6281910451647</v>
      </c>
      <c r="D265" t="s">
        <v>324</v>
      </c>
    </row>
    <row r="266" spans="1:4" x14ac:dyDescent="0.25">
      <c r="A266" s="2">
        <v>265</v>
      </c>
      <c r="B266" s="2" t="s">
        <v>776</v>
      </c>
      <c r="C266" s="3">
        <v>6282191740464</v>
      </c>
      <c r="D266" t="s">
        <v>325</v>
      </c>
    </row>
    <row r="267" spans="1:4" x14ac:dyDescent="0.25">
      <c r="A267" s="2">
        <v>266</v>
      </c>
      <c r="B267" s="2" t="s">
        <v>776</v>
      </c>
      <c r="C267" s="3">
        <v>6281911123751</v>
      </c>
      <c r="D267" t="s">
        <v>326</v>
      </c>
    </row>
    <row r="268" spans="1:4" x14ac:dyDescent="0.25">
      <c r="A268" s="2">
        <v>267</v>
      </c>
      <c r="B268" s="2" t="s">
        <v>776</v>
      </c>
      <c r="C268" s="3">
        <v>6282194003111</v>
      </c>
      <c r="D268" t="s">
        <v>327</v>
      </c>
    </row>
    <row r="269" spans="1:4" x14ac:dyDescent="0.25">
      <c r="A269" s="2">
        <v>268</v>
      </c>
      <c r="B269" s="2" t="s">
        <v>776</v>
      </c>
      <c r="C269" s="3">
        <v>6281908441998</v>
      </c>
      <c r="D269" t="s">
        <v>328</v>
      </c>
    </row>
    <row r="270" spans="1:4" x14ac:dyDescent="0.25">
      <c r="A270" s="2">
        <v>269</v>
      </c>
      <c r="B270" s="2" t="s">
        <v>776</v>
      </c>
      <c r="C270" s="3">
        <v>6282191525264</v>
      </c>
      <c r="D270" t="s">
        <v>329</v>
      </c>
    </row>
    <row r="271" spans="1:4" x14ac:dyDescent="0.25">
      <c r="A271" s="2">
        <v>270</v>
      </c>
      <c r="B271" s="2" t="s">
        <v>776</v>
      </c>
      <c r="C271" s="3">
        <v>6281574794990</v>
      </c>
      <c r="D271" t="s">
        <v>330</v>
      </c>
    </row>
    <row r="272" spans="1:4" x14ac:dyDescent="0.25">
      <c r="A272" s="2">
        <v>271</v>
      </c>
      <c r="B272" s="2" t="s">
        <v>776</v>
      </c>
      <c r="C272" s="3">
        <v>6281574999954</v>
      </c>
      <c r="D272" t="s">
        <v>331</v>
      </c>
    </row>
    <row r="273" spans="1:4" x14ac:dyDescent="0.25">
      <c r="A273" s="2">
        <v>272</v>
      </c>
      <c r="B273" s="2" t="s">
        <v>776</v>
      </c>
      <c r="C273" s="3">
        <v>6282191199439</v>
      </c>
      <c r="D273" t="s">
        <v>332</v>
      </c>
    </row>
    <row r="274" spans="1:4" x14ac:dyDescent="0.25">
      <c r="A274" s="2">
        <v>273</v>
      </c>
      <c r="B274" s="2" t="s">
        <v>776</v>
      </c>
      <c r="C274" s="3">
        <v>6281563563300</v>
      </c>
      <c r="D274" t="s">
        <v>333</v>
      </c>
    </row>
    <row r="275" spans="1:4" x14ac:dyDescent="0.25">
      <c r="A275" s="2">
        <v>274</v>
      </c>
      <c r="B275" s="2" t="s">
        <v>776</v>
      </c>
      <c r="C275" s="3">
        <v>6281546869166</v>
      </c>
      <c r="D275" t="s">
        <v>334</v>
      </c>
    </row>
    <row r="276" spans="1:4" x14ac:dyDescent="0.25">
      <c r="A276" s="2">
        <v>275</v>
      </c>
      <c r="B276" s="2" t="s">
        <v>776</v>
      </c>
      <c r="C276" s="3">
        <v>6282195664961</v>
      </c>
      <c r="D276" t="s">
        <v>335</v>
      </c>
    </row>
    <row r="277" spans="1:4" x14ac:dyDescent="0.25">
      <c r="A277" s="2">
        <v>276</v>
      </c>
      <c r="B277" s="2" t="s">
        <v>776</v>
      </c>
      <c r="C277" s="3">
        <v>6282195630248</v>
      </c>
      <c r="D277" t="s">
        <v>5</v>
      </c>
    </row>
    <row r="278" spans="1:4" x14ac:dyDescent="0.25">
      <c r="A278" s="2">
        <v>277</v>
      </c>
      <c r="B278" s="2" t="s">
        <v>776</v>
      </c>
      <c r="C278" s="3">
        <v>6282195089810</v>
      </c>
      <c r="D278" t="s">
        <v>336</v>
      </c>
    </row>
    <row r="279" spans="1:4" x14ac:dyDescent="0.25">
      <c r="A279" s="2">
        <v>278</v>
      </c>
      <c r="B279" s="2" t="s">
        <v>776</v>
      </c>
      <c r="C279" s="3">
        <v>6282194777699</v>
      </c>
      <c r="D279" t="s">
        <v>66</v>
      </c>
    </row>
    <row r="280" spans="1:4" x14ac:dyDescent="0.25">
      <c r="A280" s="2">
        <v>279</v>
      </c>
      <c r="B280" s="2" t="s">
        <v>776</v>
      </c>
      <c r="C280" s="3">
        <v>6281554063334</v>
      </c>
      <c r="D280" t="s">
        <v>337</v>
      </c>
    </row>
    <row r="281" spans="1:4" x14ac:dyDescent="0.25">
      <c r="A281" s="2">
        <v>280</v>
      </c>
      <c r="B281" s="2" t="s">
        <v>776</v>
      </c>
      <c r="C281" s="3">
        <v>6282175637984</v>
      </c>
      <c r="D281" t="s">
        <v>338</v>
      </c>
    </row>
    <row r="282" spans="1:4" x14ac:dyDescent="0.25">
      <c r="A282" s="2">
        <v>281</v>
      </c>
      <c r="B282" s="2" t="s">
        <v>776</v>
      </c>
      <c r="C282" s="3">
        <v>6281112511225</v>
      </c>
      <c r="D282" t="s">
        <v>339</v>
      </c>
    </row>
    <row r="283" spans="1:4" x14ac:dyDescent="0.25">
      <c r="A283" s="2">
        <v>282</v>
      </c>
      <c r="B283" s="2" t="s">
        <v>776</v>
      </c>
      <c r="C283" s="3">
        <v>6285251106110</v>
      </c>
      <c r="D283" t="s">
        <v>340</v>
      </c>
    </row>
    <row r="284" spans="1:4" x14ac:dyDescent="0.25">
      <c r="A284" s="2">
        <v>283</v>
      </c>
      <c r="B284" s="2" t="s">
        <v>776</v>
      </c>
      <c r="C284" s="3">
        <v>6285752525160</v>
      </c>
      <c r="D284" t="s">
        <v>341</v>
      </c>
    </row>
    <row r="285" spans="1:4" x14ac:dyDescent="0.25">
      <c r="A285" s="2">
        <v>284</v>
      </c>
      <c r="B285" s="2" t="s">
        <v>776</v>
      </c>
      <c r="C285" s="3">
        <v>6281261711939</v>
      </c>
      <c r="D285" t="s">
        <v>342</v>
      </c>
    </row>
    <row r="286" spans="1:4" x14ac:dyDescent="0.25">
      <c r="A286" s="2">
        <v>285</v>
      </c>
      <c r="B286" s="2" t="s">
        <v>776</v>
      </c>
      <c r="C286" s="3">
        <v>6281261773577</v>
      </c>
      <c r="D286" t="s">
        <v>5</v>
      </c>
    </row>
    <row r="287" spans="1:4" x14ac:dyDescent="0.25">
      <c r="A287" s="2">
        <v>286</v>
      </c>
      <c r="B287" s="2" t="s">
        <v>776</v>
      </c>
      <c r="C287" s="3">
        <v>6281261803310</v>
      </c>
      <c r="D287" t="s">
        <v>5</v>
      </c>
    </row>
    <row r="288" spans="1:4" x14ac:dyDescent="0.25">
      <c r="A288" s="2">
        <v>287</v>
      </c>
      <c r="B288" s="2" t="s">
        <v>776</v>
      </c>
      <c r="C288" s="3">
        <v>6285752736378</v>
      </c>
      <c r="D288" t="s">
        <v>343</v>
      </c>
    </row>
    <row r="289" spans="1:4" x14ac:dyDescent="0.25">
      <c r="A289" s="2">
        <v>288</v>
      </c>
      <c r="B289" s="2" t="s">
        <v>776</v>
      </c>
      <c r="C289" s="3">
        <v>6285257502580</v>
      </c>
      <c r="D289" t="s">
        <v>28</v>
      </c>
    </row>
    <row r="290" spans="1:4" x14ac:dyDescent="0.25">
      <c r="A290" s="2">
        <v>289</v>
      </c>
      <c r="B290" s="2" t="s">
        <v>776</v>
      </c>
      <c r="C290" s="3">
        <v>6285750520490</v>
      </c>
      <c r="D290" t="s">
        <v>344</v>
      </c>
    </row>
    <row r="291" spans="1:4" x14ac:dyDescent="0.25">
      <c r="A291" s="2">
        <v>290</v>
      </c>
      <c r="B291" s="2" t="s">
        <v>776</v>
      </c>
      <c r="C291" s="3">
        <v>6285747768047</v>
      </c>
      <c r="D291" t="s">
        <v>345</v>
      </c>
    </row>
    <row r="292" spans="1:4" x14ac:dyDescent="0.25">
      <c r="A292" s="2">
        <v>291</v>
      </c>
      <c r="B292" s="2" t="s">
        <v>776</v>
      </c>
      <c r="C292" s="3">
        <v>6285747717689</v>
      </c>
      <c r="D292" t="s">
        <v>346</v>
      </c>
    </row>
    <row r="293" spans="1:4" x14ac:dyDescent="0.25">
      <c r="A293" s="2">
        <v>292</v>
      </c>
      <c r="B293" s="2" t="s">
        <v>776</v>
      </c>
      <c r="C293" s="3">
        <v>6285752321977</v>
      </c>
      <c r="D293" t="s">
        <v>347</v>
      </c>
    </row>
    <row r="294" spans="1:4" x14ac:dyDescent="0.25">
      <c r="A294" s="2">
        <v>293</v>
      </c>
      <c r="B294" s="2" t="s">
        <v>776</v>
      </c>
      <c r="C294" s="3">
        <v>6281283872229</v>
      </c>
      <c r="D294" t="s">
        <v>348</v>
      </c>
    </row>
    <row r="295" spans="1:4" x14ac:dyDescent="0.25">
      <c r="A295" s="2">
        <v>294</v>
      </c>
      <c r="B295" s="2" t="s">
        <v>776</v>
      </c>
      <c r="C295" s="3">
        <v>6281283895758</v>
      </c>
      <c r="D295" t="s">
        <v>349</v>
      </c>
    </row>
    <row r="296" spans="1:4" x14ac:dyDescent="0.25">
      <c r="A296" s="2">
        <v>295</v>
      </c>
      <c r="B296" s="2" t="s">
        <v>776</v>
      </c>
      <c r="C296" s="3">
        <v>6281282077279</v>
      </c>
      <c r="D296" t="s">
        <v>5</v>
      </c>
    </row>
    <row r="297" spans="1:4" x14ac:dyDescent="0.25">
      <c r="A297" s="2">
        <v>296</v>
      </c>
      <c r="B297" s="2" t="s">
        <v>776</v>
      </c>
      <c r="C297" s="3">
        <v>6285643575994</v>
      </c>
      <c r="D297" t="s">
        <v>350</v>
      </c>
    </row>
    <row r="298" spans="1:4" x14ac:dyDescent="0.25">
      <c r="A298" s="2">
        <v>297</v>
      </c>
      <c r="B298" s="2" t="s">
        <v>776</v>
      </c>
      <c r="C298" s="3">
        <v>6285259298378</v>
      </c>
      <c r="D298" t="s">
        <v>351</v>
      </c>
    </row>
    <row r="299" spans="1:4" x14ac:dyDescent="0.25">
      <c r="A299" s="2">
        <v>298</v>
      </c>
      <c r="B299" s="2" t="s">
        <v>776</v>
      </c>
      <c r="C299" s="3">
        <v>6281284942777</v>
      </c>
      <c r="D299" t="s">
        <v>352</v>
      </c>
    </row>
    <row r="300" spans="1:4" x14ac:dyDescent="0.25">
      <c r="A300" s="2">
        <v>299</v>
      </c>
      <c r="B300" s="2" t="s">
        <v>776</v>
      </c>
      <c r="C300" s="3">
        <v>6281284902364</v>
      </c>
      <c r="D300" t="s">
        <v>353</v>
      </c>
    </row>
    <row r="301" spans="1:4" x14ac:dyDescent="0.25">
      <c r="A301" s="2">
        <v>300</v>
      </c>
      <c r="B301" s="2" t="s">
        <v>776</v>
      </c>
      <c r="C301" s="3">
        <v>6281284898829</v>
      </c>
      <c r="D301" t="s">
        <v>83</v>
      </c>
    </row>
    <row r="302" spans="1:4" x14ac:dyDescent="0.25">
      <c r="A302" s="2">
        <v>301</v>
      </c>
      <c r="B302" s="2" t="s">
        <v>776</v>
      </c>
      <c r="C302" s="3">
        <v>6285257957769</v>
      </c>
      <c r="D302" t="s">
        <v>354</v>
      </c>
    </row>
    <row r="303" spans="1:4" x14ac:dyDescent="0.25">
      <c r="A303" s="2">
        <v>302</v>
      </c>
      <c r="B303" s="2" t="s">
        <v>776</v>
      </c>
      <c r="C303" s="3">
        <v>6285752205205</v>
      </c>
      <c r="D303" t="s">
        <v>11</v>
      </c>
    </row>
    <row r="304" spans="1:4" x14ac:dyDescent="0.25">
      <c r="A304" s="2">
        <v>303</v>
      </c>
      <c r="B304" s="2" t="s">
        <v>776</v>
      </c>
      <c r="C304" s="3">
        <v>6281285373465</v>
      </c>
      <c r="D304" t="s">
        <v>18</v>
      </c>
    </row>
    <row r="305" spans="1:4" x14ac:dyDescent="0.25">
      <c r="A305" s="2">
        <v>304</v>
      </c>
      <c r="B305" s="2" t="s">
        <v>776</v>
      </c>
      <c r="C305" s="3">
        <v>6281286035961</v>
      </c>
      <c r="D305" t="s">
        <v>355</v>
      </c>
    </row>
    <row r="306" spans="1:4" x14ac:dyDescent="0.25">
      <c r="A306" s="2">
        <v>305</v>
      </c>
      <c r="B306" s="2" t="s">
        <v>776</v>
      </c>
      <c r="C306" s="3">
        <v>6285260877176</v>
      </c>
      <c r="D306" t="s">
        <v>356</v>
      </c>
    </row>
    <row r="307" spans="1:4" x14ac:dyDescent="0.25">
      <c r="A307" s="2">
        <v>306</v>
      </c>
      <c r="B307" s="2" t="s">
        <v>776</v>
      </c>
      <c r="C307" s="3">
        <v>6281284304999</v>
      </c>
      <c r="D307" t="s">
        <v>357</v>
      </c>
    </row>
    <row r="308" spans="1:4" x14ac:dyDescent="0.25">
      <c r="A308" s="2">
        <v>307</v>
      </c>
      <c r="B308" s="2" t="s">
        <v>776</v>
      </c>
      <c r="C308" s="3">
        <v>6285261077818</v>
      </c>
      <c r="D308" t="s">
        <v>358</v>
      </c>
    </row>
    <row r="309" spans="1:4" x14ac:dyDescent="0.25">
      <c r="A309" s="2">
        <v>308</v>
      </c>
      <c r="B309" s="2" t="s">
        <v>776</v>
      </c>
      <c r="C309" s="3">
        <v>6285749324038</v>
      </c>
      <c r="D309" t="s">
        <v>26</v>
      </c>
    </row>
    <row r="310" spans="1:4" x14ac:dyDescent="0.25">
      <c r="A310" s="2">
        <v>309</v>
      </c>
      <c r="B310" s="2" t="s">
        <v>776</v>
      </c>
      <c r="C310" s="3">
        <v>6285261106720</v>
      </c>
      <c r="D310" t="s">
        <v>359</v>
      </c>
    </row>
    <row r="311" spans="1:4" x14ac:dyDescent="0.25">
      <c r="A311" s="2">
        <v>310</v>
      </c>
      <c r="B311" s="2" t="s">
        <v>776</v>
      </c>
      <c r="C311" s="3">
        <v>6281284124753</v>
      </c>
      <c r="D311" t="s">
        <v>360</v>
      </c>
    </row>
    <row r="312" spans="1:4" x14ac:dyDescent="0.25">
      <c r="A312" s="2">
        <v>311</v>
      </c>
      <c r="B312" s="2" t="s">
        <v>776</v>
      </c>
      <c r="C312" s="3">
        <v>6285358831533</v>
      </c>
      <c r="D312" t="s">
        <v>361</v>
      </c>
    </row>
    <row r="313" spans="1:4" x14ac:dyDescent="0.25">
      <c r="A313" s="2">
        <v>312</v>
      </c>
      <c r="B313" s="2" t="s">
        <v>776</v>
      </c>
      <c r="C313" s="3">
        <v>6285357588099</v>
      </c>
      <c r="D313" t="s">
        <v>7</v>
      </c>
    </row>
    <row r="314" spans="1:4" x14ac:dyDescent="0.25">
      <c r="A314" s="2">
        <v>313</v>
      </c>
      <c r="B314" s="2" t="s">
        <v>776</v>
      </c>
      <c r="C314" s="3">
        <v>6285357878723</v>
      </c>
      <c r="D314" t="s">
        <v>362</v>
      </c>
    </row>
    <row r="315" spans="1:4" x14ac:dyDescent="0.25">
      <c r="A315" s="2">
        <v>314</v>
      </c>
      <c r="B315" s="2" t="s">
        <v>776</v>
      </c>
      <c r="C315" s="3">
        <v>6281250800964</v>
      </c>
      <c r="D315" t="s">
        <v>363</v>
      </c>
    </row>
    <row r="316" spans="1:4" x14ac:dyDescent="0.25">
      <c r="A316" s="2">
        <v>315</v>
      </c>
      <c r="B316" s="2" t="s">
        <v>776</v>
      </c>
      <c r="C316" s="3">
        <v>6285260872199</v>
      </c>
      <c r="D316" t="s">
        <v>364</v>
      </c>
    </row>
    <row r="317" spans="1:4" x14ac:dyDescent="0.25">
      <c r="A317" s="2">
        <v>316</v>
      </c>
      <c r="B317" s="2" t="s">
        <v>776</v>
      </c>
      <c r="C317" s="3">
        <v>6281283453657</v>
      </c>
      <c r="D317" t="s">
        <v>365</v>
      </c>
    </row>
    <row r="318" spans="1:4" x14ac:dyDescent="0.25">
      <c r="A318" s="2">
        <v>317</v>
      </c>
      <c r="B318" s="2" t="s">
        <v>776</v>
      </c>
      <c r="C318" s="3">
        <v>6285261544136</v>
      </c>
      <c r="D318" t="s">
        <v>7</v>
      </c>
    </row>
    <row r="319" spans="1:4" x14ac:dyDescent="0.25">
      <c r="A319" s="2">
        <v>318</v>
      </c>
      <c r="B319" s="2" t="s">
        <v>776</v>
      </c>
      <c r="C319" s="3">
        <v>6281284106200</v>
      </c>
      <c r="D319" t="s">
        <v>7</v>
      </c>
    </row>
    <row r="320" spans="1:4" x14ac:dyDescent="0.25">
      <c r="A320" s="2">
        <v>319</v>
      </c>
      <c r="B320" s="2" t="s">
        <v>776</v>
      </c>
      <c r="C320" s="3">
        <v>6281284647276</v>
      </c>
      <c r="D320" t="s">
        <v>32</v>
      </c>
    </row>
    <row r="321" spans="1:4" x14ac:dyDescent="0.25">
      <c r="A321" s="2">
        <v>320</v>
      </c>
      <c r="B321" s="2" t="s">
        <v>776</v>
      </c>
      <c r="C321" s="3">
        <v>6281284627298</v>
      </c>
      <c r="D321" t="s">
        <v>366</v>
      </c>
    </row>
    <row r="322" spans="1:4" x14ac:dyDescent="0.25">
      <c r="A322" s="2">
        <v>321</v>
      </c>
      <c r="B322" s="2" t="s">
        <v>776</v>
      </c>
      <c r="C322" s="3">
        <v>6281284473102</v>
      </c>
      <c r="D322" t="s">
        <v>367</v>
      </c>
    </row>
    <row r="323" spans="1:4" x14ac:dyDescent="0.25">
      <c r="A323" s="2">
        <v>322</v>
      </c>
      <c r="B323" s="2" t="s">
        <v>776</v>
      </c>
      <c r="C323" s="3">
        <v>6281284356122</v>
      </c>
      <c r="D323" t="s">
        <v>5</v>
      </c>
    </row>
    <row r="324" spans="1:4" x14ac:dyDescent="0.25">
      <c r="A324" s="2">
        <v>323</v>
      </c>
      <c r="B324" s="2" t="s">
        <v>776</v>
      </c>
      <c r="C324" s="3">
        <v>6281282071313</v>
      </c>
      <c r="D324" t="s">
        <v>368</v>
      </c>
    </row>
    <row r="325" spans="1:4" x14ac:dyDescent="0.25">
      <c r="A325" s="2">
        <v>324</v>
      </c>
      <c r="B325" s="2" t="s">
        <v>776</v>
      </c>
      <c r="C325" s="3">
        <v>6285263750501</v>
      </c>
      <c r="D325" t="s">
        <v>369</v>
      </c>
    </row>
    <row r="326" spans="1:4" x14ac:dyDescent="0.25">
      <c r="A326" s="2">
        <v>325</v>
      </c>
      <c r="B326" s="2" t="s">
        <v>776</v>
      </c>
      <c r="C326" s="3">
        <v>6281282054143</v>
      </c>
      <c r="D326" t="s">
        <v>370</v>
      </c>
    </row>
    <row r="327" spans="1:4" x14ac:dyDescent="0.25">
      <c r="A327" s="2">
        <v>326</v>
      </c>
      <c r="B327" s="2" t="s">
        <v>776</v>
      </c>
      <c r="C327" s="3">
        <v>6281283284766</v>
      </c>
      <c r="D327" t="s">
        <v>371</v>
      </c>
    </row>
    <row r="328" spans="1:4" x14ac:dyDescent="0.25">
      <c r="A328" s="2">
        <v>327</v>
      </c>
      <c r="B328" s="2" t="s">
        <v>776</v>
      </c>
      <c r="C328" s="3">
        <v>6285265656262</v>
      </c>
      <c r="D328" t="s">
        <v>372</v>
      </c>
    </row>
    <row r="329" spans="1:4" x14ac:dyDescent="0.25">
      <c r="A329" s="2">
        <v>328</v>
      </c>
      <c r="B329" s="2" t="s">
        <v>776</v>
      </c>
      <c r="C329" s="3">
        <v>6285265864350</v>
      </c>
      <c r="D329" t="s">
        <v>52</v>
      </c>
    </row>
    <row r="330" spans="1:4" x14ac:dyDescent="0.25">
      <c r="A330" s="2">
        <v>329</v>
      </c>
      <c r="B330" s="2" t="s">
        <v>776</v>
      </c>
      <c r="C330" s="3">
        <v>6281281230527</v>
      </c>
      <c r="D330" t="s">
        <v>373</v>
      </c>
    </row>
    <row r="331" spans="1:4" x14ac:dyDescent="0.25">
      <c r="A331" s="2">
        <v>330</v>
      </c>
      <c r="B331" s="2" t="s">
        <v>776</v>
      </c>
      <c r="C331" s="3">
        <v>6281281466071</v>
      </c>
      <c r="D331" t="s">
        <v>60</v>
      </c>
    </row>
    <row r="332" spans="1:4" x14ac:dyDescent="0.25">
      <c r="A332" s="2">
        <v>331</v>
      </c>
      <c r="B332" s="2" t="s">
        <v>776</v>
      </c>
      <c r="C332" s="3">
        <v>6285733592615</v>
      </c>
      <c r="D332" t="s">
        <v>374</v>
      </c>
    </row>
    <row r="333" spans="1:4" x14ac:dyDescent="0.25">
      <c r="A333" s="2">
        <v>332</v>
      </c>
      <c r="B333" s="2" t="s">
        <v>776</v>
      </c>
      <c r="C333" s="3">
        <v>6285266062701</v>
      </c>
      <c r="D333" t="s">
        <v>375</v>
      </c>
    </row>
    <row r="334" spans="1:4" x14ac:dyDescent="0.25">
      <c r="A334" s="2">
        <v>333</v>
      </c>
      <c r="B334" s="2" t="s">
        <v>776</v>
      </c>
      <c r="C334" s="3">
        <v>6281281422188</v>
      </c>
      <c r="D334" t="s">
        <v>114</v>
      </c>
    </row>
    <row r="335" spans="1:4" x14ac:dyDescent="0.25">
      <c r="A335" s="2">
        <v>334</v>
      </c>
      <c r="B335" s="2" t="s">
        <v>776</v>
      </c>
      <c r="C335" s="3">
        <v>6285738535319</v>
      </c>
      <c r="D335" t="s">
        <v>376</v>
      </c>
    </row>
    <row r="336" spans="1:4" x14ac:dyDescent="0.25">
      <c r="A336" s="2">
        <v>335</v>
      </c>
      <c r="B336" s="2" t="s">
        <v>776</v>
      </c>
      <c r="C336" s="3">
        <v>6281281440288</v>
      </c>
      <c r="D336" t="s">
        <v>377</v>
      </c>
    </row>
    <row r="337" spans="1:4" x14ac:dyDescent="0.25">
      <c r="A337" s="2">
        <v>336</v>
      </c>
      <c r="B337" s="2" t="s">
        <v>776</v>
      </c>
      <c r="C337" s="3">
        <v>6281282604616</v>
      </c>
      <c r="D337" t="s">
        <v>5</v>
      </c>
    </row>
    <row r="338" spans="1:4" x14ac:dyDescent="0.25">
      <c r="A338" s="2">
        <v>337</v>
      </c>
      <c r="B338" s="2" t="s">
        <v>776</v>
      </c>
      <c r="C338" s="3">
        <v>6285743204224</v>
      </c>
      <c r="D338" t="s">
        <v>378</v>
      </c>
    </row>
    <row r="339" spans="1:4" x14ac:dyDescent="0.25">
      <c r="A339" s="2">
        <v>338</v>
      </c>
      <c r="B339" s="2" t="s">
        <v>776</v>
      </c>
      <c r="C339" s="3">
        <v>6285740180645</v>
      </c>
      <c r="D339" t="s">
        <v>379</v>
      </c>
    </row>
    <row r="340" spans="1:4" x14ac:dyDescent="0.25">
      <c r="A340" s="2">
        <v>339</v>
      </c>
      <c r="B340" s="2" t="s">
        <v>776</v>
      </c>
      <c r="C340" s="3">
        <v>6285263065789</v>
      </c>
      <c r="D340" t="s">
        <v>380</v>
      </c>
    </row>
    <row r="341" spans="1:4" x14ac:dyDescent="0.25">
      <c r="A341" s="2">
        <v>340</v>
      </c>
      <c r="B341" s="2" t="s">
        <v>776</v>
      </c>
      <c r="C341" s="3">
        <v>6281282939942</v>
      </c>
      <c r="D341" t="s">
        <v>381</v>
      </c>
    </row>
    <row r="342" spans="1:4" x14ac:dyDescent="0.25">
      <c r="A342" s="2">
        <v>341</v>
      </c>
      <c r="B342" s="2" t="s">
        <v>776</v>
      </c>
      <c r="C342" s="3">
        <v>6285263121080</v>
      </c>
      <c r="D342" t="s">
        <v>382</v>
      </c>
    </row>
    <row r="343" spans="1:4" x14ac:dyDescent="0.25">
      <c r="A343" s="2">
        <v>342</v>
      </c>
      <c r="B343" s="2" t="s">
        <v>776</v>
      </c>
      <c r="C343" s="3">
        <v>6285263477773</v>
      </c>
      <c r="D343" t="s">
        <v>383</v>
      </c>
    </row>
    <row r="344" spans="1:4" x14ac:dyDescent="0.25">
      <c r="A344" s="2">
        <v>343</v>
      </c>
      <c r="B344" s="2" t="s">
        <v>776</v>
      </c>
      <c r="C344" s="3">
        <v>6285263628416</v>
      </c>
      <c r="D344" t="s">
        <v>384</v>
      </c>
    </row>
    <row r="345" spans="1:4" x14ac:dyDescent="0.25">
      <c r="A345" s="2">
        <v>344</v>
      </c>
      <c r="B345" s="2" t="s">
        <v>776</v>
      </c>
      <c r="C345" s="3">
        <v>6285263676604</v>
      </c>
      <c r="D345" t="s">
        <v>5</v>
      </c>
    </row>
    <row r="346" spans="1:4" x14ac:dyDescent="0.25">
      <c r="A346" s="2">
        <v>345</v>
      </c>
      <c r="B346" s="2" t="s">
        <v>776</v>
      </c>
      <c r="C346" s="3">
        <v>6281281196383</v>
      </c>
      <c r="D346" t="s">
        <v>385</v>
      </c>
    </row>
    <row r="347" spans="1:4" x14ac:dyDescent="0.25">
      <c r="A347" s="2">
        <v>346</v>
      </c>
      <c r="B347" s="2" t="s">
        <v>776</v>
      </c>
      <c r="C347" s="3">
        <v>6285265474237</v>
      </c>
      <c r="D347" t="s">
        <v>386</v>
      </c>
    </row>
    <row r="348" spans="1:4" x14ac:dyDescent="0.25">
      <c r="A348" s="2">
        <v>347</v>
      </c>
      <c r="B348" s="2" t="s">
        <v>776</v>
      </c>
      <c r="C348" s="3">
        <v>6281281747498</v>
      </c>
      <c r="D348" t="s">
        <v>9</v>
      </c>
    </row>
    <row r="349" spans="1:4" x14ac:dyDescent="0.25">
      <c r="A349" s="2">
        <v>348</v>
      </c>
      <c r="B349" s="2" t="s">
        <v>776</v>
      </c>
      <c r="C349" s="3">
        <v>6285750845650</v>
      </c>
      <c r="D349" t="s">
        <v>117</v>
      </c>
    </row>
    <row r="350" spans="1:4" x14ac:dyDescent="0.25">
      <c r="A350" s="2">
        <v>349</v>
      </c>
      <c r="B350" s="2" t="s">
        <v>776</v>
      </c>
      <c r="C350" s="3">
        <v>6281281214567</v>
      </c>
      <c r="D350" t="s">
        <v>387</v>
      </c>
    </row>
    <row r="351" spans="1:4" x14ac:dyDescent="0.25">
      <c r="A351" s="2">
        <v>350</v>
      </c>
      <c r="B351" s="2" t="s">
        <v>776</v>
      </c>
      <c r="C351" s="3">
        <v>6285258784364</v>
      </c>
      <c r="D351" t="s">
        <v>45</v>
      </c>
    </row>
    <row r="352" spans="1:4" x14ac:dyDescent="0.25">
      <c r="A352" s="2">
        <v>351</v>
      </c>
      <c r="B352" s="2" t="s">
        <v>776</v>
      </c>
      <c r="C352" s="3">
        <v>6281285213335</v>
      </c>
      <c r="D352" t="s">
        <v>388</v>
      </c>
    </row>
    <row r="353" spans="1:4" x14ac:dyDescent="0.25">
      <c r="A353" s="2">
        <v>352</v>
      </c>
      <c r="B353" s="2" t="s">
        <v>776</v>
      </c>
      <c r="C353" s="3">
        <v>6281285004680</v>
      </c>
      <c r="D353" t="s">
        <v>389</v>
      </c>
    </row>
    <row r="354" spans="1:4" x14ac:dyDescent="0.25">
      <c r="A354" s="2">
        <v>353</v>
      </c>
      <c r="B354" s="2" t="s">
        <v>776</v>
      </c>
      <c r="C354" s="3">
        <v>6285265388661</v>
      </c>
      <c r="D354" t="s">
        <v>390</v>
      </c>
    </row>
    <row r="355" spans="1:4" x14ac:dyDescent="0.25">
      <c r="A355" s="2">
        <v>354</v>
      </c>
      <c r="B355" s="2" t="s">
        <v>776</v>
      </c>
      <c r="C355" s="3">
        <v>6281212846116</v>
      </c>
      <c r="D355" t="s">
        <v>5</v>
      </c>
    </row>
    <row r="356" spans="1:4" x14ac:dyDescent="0.25">
      <c r="A356" s="2">
        <v>355</v>
      </c>
      <c r="B356" s="2" t="s">
        <v>776</v>
      </c>
      <c r="C356" s="3">
        <v>6285265633546</v>
      </c>
      <c r="D356" t="s">
        <v>391</v>
      </c>
    </row>
    <row r="357" spans="1:4" x14ac:dyDescent="0.25">
      <c r="A357" s="2">
        <v>356</v>
      </c>
      <c r="B357" s="2" t="s">
        <v>776</v>
      </c>
      <c r="C357" s="3">
        <v>6285265596558</v>
      </c>
      <c r="D357" t="s">
        <v>118</v>
      </c>
    </row>
    <row r="358" spans="1:4" x14ac:dyDescent="0.25">
      <c r="A358" s="2">
        <v>357</v>
      </c>
      <c r="B358" s="2" t="s">
        <v>776</v>
      </c>
      <c r="C358" s="3">
        <v>6281282015309</v>
      </c>
      <c r="D358" t="s">
        <v>392</v>
      </c>
    </row>
    <row r="359" spans="1:4" x14ac:dyDescent="0.25">
      <c r="A359" s="2">
        <v>358</v>
      </c>
      <c r="B359" s="2" t="s">
        <v>776</v>
      </c>
      <c r="C359" s="3">
        <v>6285264889608</v>
      </c>
      <c r="D359" t="s">
        <v>393</v>
      </c>
    </row>
    <row r="360" spans="1:4" x14ac:dyDescent="0.25">
      <c r="A360" s="2">
        <v>359</v>
      </c>
      <c r="B360" s="2" t="s">
        <v>776</v>
      </c>
      <c r="C360" s="3">
        <v>6285264919007</v>
      </c>
      <c r="D360" t="s">
        <v>394</v>
      </c>
    </row>
    <row r="361" spans="1:4" x14ac:dyDescent="0.25">
      <c r="A361" s="2">
        <v>360</v>
      </c>
      <c r="B361" s="2" t="s">
        <v>776</v>
      </c>
      <c r="C361" s="3">
        <v>6281281903638</v>
      </c>
      <c r="D361" t="s">
        <v>67</v>
      </c>
    </row>
    <row r="362" spans="1:4" x14ac:dyDescent="0.25">
      <c r="A362" s="2">
        <v>361</v>
      </c>
      <c r="B362" s="2" t="s">
        <v>776</v>
      </c>
      <c r="C362" s="3">
        <v>6285736448463</v>
      </c>
      <c r="D362" t="s">
        <v>395</v>
      </c>
    </row>
    <row r="363" spans="1:4" x14ac:dyDescent="0.25">
      <c r="A363" s="2">
        <v>362</v>
      </c>
      <c r="B363" s="2" t="s">
        <v>776</v>
      </c>
      <c r="C363" s="3">
        <v>6285265271737</v>
      </c>
      <c r="D363" t="s">
        <v>7</v>
      </c>
    </row>
    <row r="364" spans="1:4" x14ac:dyDescent="0.25">
      <c r="A364" s="2">
        <v>363</v>
      </c>
      <c r="B364" s="2" t="s">
        <v>776</v>
      </c>
      <c r="C364" s="3">
        <v>6285256350525</v>
      </c>
      <c r="D364" t="s">
        <v>396</v>
      </c>
    </row>
    <row r="365" spans="1:4" x14ac:dyDescent="0.25">
      <c r="A365" s="2">
        <v>364</v>
      </c>
      <c r="B365" s="2" t="s">
        <v>776</v>
      </c>
      <c r="C365" s="3">
        <v>6281248702376</v>
      </c>
      <c r="D365" t="s">
        <v>397</v>
      </c>
    </row>
    <row r="366" spans="1:4" x14ac:dyDescent="0.25">
      <c r="A366" s="2">
        <v>365</v>
      </c>
      <c r="B366" s="2" t="s">
        <v>776</v>
      </c>
      <c r="C366" s="3">
        <v>6285345668353</v>
      </c>
      <c r="D366" t="s">
        <v>398</v>
      </c>
    </row>
    <row r="367" spans="1:4" x14ac:dyDescent="0.25">
      <c r="A367" s="2">
        <v>366</v>
      </c>
      <c r="B367" s="2" t="s">
        <v>776</v>
      </c>
      <c r="C367" s="3">
        <v>6281225392563</v>
      </c>
      <c r="D367" t="s">
        <v>51</v>
      </c>
    </row>
    <row r="368" spans="1:4" x14ac:dyDescent="0.25">
      <c r="A368" s="2">
        <v>367</v>
      </c>
      <c r="B368" s="2" t="s">
        <v>776</v>
      </c>
      <c r="C368" s="3">
        <v>6281225357000</v>
      </c>
      <c r="D368" t="s">
        <v>92</v>
      </c>
    </row>
    <row r="369" spans="1:4" x14ac:dyDescent="0.25">
      <c r="A369" s="2">
        <v>368</v>
      </c>
      <c r="B369" s="2" t="s">
        <v>776</v>
      </c>
      <c r="C369" s="3">
        <v>6281257597877</v>
      </c>
      <c r="D369" t="s">
        <v>399</v>
      </c>
    </row>
    <row r="370" spans="1:4" x14ac:dyDescent="0.25">
      <c r="A370" s="2">
        <v>369</v>
      </c>
      <c r="B370" s="2" t="s">
        <v>776</v>
      </c>
      <c r="C370" s="3">
        <v>6285664376118</v>
      </c>
      <c r="D370" t="s">
        <v>400</v>
      </c>
    </row>
    <row r="371" spans="1:4" x14ac:dyDescent="0.25">
      <c r="A371" s="2">
        <v>370</v>
      </c>
      <c r="B371" s="2" t="s">
        <v>776</v>
      </c>
      <c r="C371" s="3">
        <v>6281256431114</v>
      </c>
      <c r="D371" t="s">
        <v>107</v>
      </c>
    </row>
    <row r="372" spans="1:4" x14ac:dyDescent="0.25">
      <c r="A372" s="2">
        <v>371</v>
      </c>
      <c r="B372" s="2" t="s">
        <v>776</v>
      </c>
      <c r="C372" s="3">
        <v>6285343922385</v>
      </c>
      <c r="D372" t="s">
        <v>401</v>
      </c>
    </row>
    <row r="373" spans="1:4" x14ac:dyDescent="0.25">
      <c r="A373" s="2">
        <v>372</v>
      </c>
      <c r="B373" s="2" t="s">
        <v>776</v>
      </c>
      <c r="C373" s="3">
        <v>6285654761142</v>
      </c>
      <c r="D373" t="s">
        <v>196</v>
      </c>
    </row>
    <row r="374" spans="1:4" x14ac:dyDescent="0.25">
      <c r="A374" s="2">
        <v>373</v>
      </c>
      <c r="B374" s="2" t="s">
        <v>776</v>
      </c>
      <c r="C374" s="3">
        <v>6285363786710</v>
      </c>
      <c r="D374" t="s">
        <v>402</v>
      </c>
    </row>
    <row r="375" spans="1:4" x14ac:dyDescent="0.25">
      <c r="A375" s="2">
        <v>374</v>
      </c>
      <c r="B375" s="2" t="s">
        <v>776</v>
      </c>
      <c r="C375" s="3">
        <v>6285363788727</v>
      </c>
      <c r="D375" t="s">
        <v>403</v>
      </c>
    </row>
    <row r="376" spans="1:4" x14ac:dyDescent="0.25">
      <c r="A376" s="2">
        <v>375</v>
      </c>
      <c r="B376" s="2" t="s">
        <v>776</v>
      </c>
      <c r="C376" s="3">
        <v>6281248578476</v>
      </c>
      <c r="D376" t="s">
        <v>404</v>
      </c>
    </row>
    <row r="377" spans="1:4" x14ac:dyDescent="0.25">
      <c r="A377" s="2">
        <v>376</v>
      </c>
      <c r="B377" s="2" t="s">
        <v>776</v>
      </c>
      <c r="C377" s="3">
        <v>6281227762621</v>
      </c>
      <c r="D377" t="s">
        <v>23</v>
      </c>
    </row>
    <row r="378" spans="1:4" x14ac:dyDescent="0.25">
      <c r="A378" s="2">
        <v>377</v>
      </c>
      <c r="B378" s="2" t="s">
        <v>776</v>
      </c>
      <c r="C378" s="3">
        <v>6285656622365</v>
      </c>
      <c r="D378" t="s">
        <v>405</v>
      </c>
    </row>
    <row r="379" spans="1:4" x14ac:dyDescent="0.25">
      <c r="A379" s="2">
        <v>378</v>
      </c>
      <c r="B379" s="2" t="s">
        <v>776</v>
      </c>
      <c r="C379" s="3">
        <v>6285343522121</v>
      </c>
      <c r="D379" t="s">
        <v>406</v>
      </c>
    </row>
    <row r="380" spans="1:4" x14ac:dyDescent="0.25">
      <c r="A380" s="2">
        <v>379</v>
      </c>
      <c r="B380" s="2" t="s">
        <v>776</v>
      </c>
      <c r="C380" s="3">
        <v>6281225775493</v>
      </c>
      <c r="D380" t="s">
        <v>5</v>
      </c>
    </row>
    <row r="381" spans="1:4" x14ac:dyDescent="0.25">
      <c r="A381" s="2">
        <v>380</v>
      </c>
      <c r="B381" s="2" t="s">
        <v>776</v>
      </c>
      <c r="C381" s="3">
        <v>6285343621674</v>
      </c>
      <c r="D381" t="s">
        <v>13</v>
      </c>
    </row>
    <row r="382" spans="1:4" x14ac:dyDescent="0.25">
      <c r="A382" s="2">
        <v>381</v>
      </c>
      <c r="B382" s="2" t="s">
        <v>776</v>
      </c>
      <c r="C382" s="3">
        <v>6281255295040</v>
      </c>
      <c r="D382" t="s">
        <v>407</v>
      </c>
    </row>
    <row r="383" spans="1:4" x14ac:dyDescent="0.25">
      <c r="A383" s="2">
        <v>382</v>
      </c>
      <c r="B383" s="2" t="s">
        <v>776</v>
      </c>
      <c r="C383" s="3">
        <v>6281255264973</v>
      </c>
      <c r="D383" t="s">
        <v>5</v>
      </c>
    </row>
    <row r="384" spans="1:4" x14ac:dyDescent="0.25">
      <c r="A384" s="2">
        <v>383</v>
      </c>
      <c r="B384" s="2" t="s">
        <v>776</v>
      </c>
      <c r="C384" s="3">
        <v>6285655777911</v>
      </c>
      <c r="D384" t="s">
        <v>17</v>
      </c>
    </row>
    <row r="385" spans="1:4" x14ac:dyDescent="0.25">
      <c r="A385" s="2">
        <v>384</v>
      </c>
      <c r="B385" s="2" t="s">
        <v>776</v>
      </c>
      <c r="C385" s="3">
        <v>6281255069829</v>
      </c>
      <c r="D385" t="s">
        <v>408</v>
      </c>
    </row>
    <row r="386" spans="1:4" x14ac:dyDescent="0.25">
      <c r="A386" s="2">
        <v>385</v>
      </c>
      <c r="B386" s="2" t="s">
        <v>776</v>
      </c>
      <c r="C386" s="3">
        <v>6285654258351</v>
      </c>
      <c r="D386" t="s">
        <v>409</v>
      </c>
    </row>
    <row r="387" spans="1:4" x14ac:dyDescent="0.25">
      <c r="A387" s="2">
        <v>386</v>
      </c>
      <c r="B387" s="2" t="s">
        <v>776</v>
      </c>
      <c r="C387" s="3">
        <v>6281225840738</v>
      </c>
      <c r="D387" t="s">
        <v>410</v>
      </c>
    </row>
    <row r="388" spans="1:4" x14ac:dyDescent="0.25">
      <c r="A388" s="2">
        <v>387</v>
      </c>
      <c r="B388" s="2" t="s">
        <v>776</v>
      </c>
      <c r="C388" s="3">
        <v>6281284332000</v>
      </c>
      <c r="D388" t="s">
        <v>411</v>
      </c>
    </row>
    <row r="389" spans="1:4" x14ac:dyDescent="0.25">
      <c r="A389" s="2">
        <v>388</v>
      </c>
      <c r="B389" s="2" t="s">
        <v>776</v>
      </c>
      <c r="C389" s="3">
        <v>6281257387940</v>
      </c>
      <c r="D389" t="s">
        <v>412</v>
      </c>
    </row>
    <row r="390" spans="1:4" x14ac:dyDescent="0.25">
      <c r="A390" s="2">
        <v>389</v>
      </c>
      <c r="B390" s="2" t="s">
        <v>776</v>
      </c>
      <c r="C390" s="3">
        <v>6281227277771</v>
      </c>
      <c r="D390" t="s">
        <v>413</v>
      </c>
    </row>
    <row r="391" spans="1:4" x14ac:dyDescent="0.25">
      <c r="A391" s="2">
        <v>390</v>
      </c>
      <c r="B391" s="2" t="s">
        <v>776</v>
      </c>
      <c r="C391" s="3">
        <v>6285351159207</v>
      </c>
      <c r="D391" t="s">
        <v>414</v>
      </c>
    </row>
    <row r="392" spans="1:4" x14ac:dyDescent="0.25">
      <c r="A392" s="2">
        <v>391</v>
      </c>
      <c r="B392" s="2" t="s">
        <v>776</v>
      </c>
      <c r="C392" s="3">
        <v>6281226331118</v>
      </c>
      <c r="D392" t="s">
        <v>5</v>
      </c>
    </row>
    <row r="393" spans="1:4" x14ac:dyDescent="0.25">
      <c r="A393" s="2">
        <v>392</v>
      </c>
      <c r="B393" s="2" t="s">
        <v>776</v>
      </c>
      <c r="C393" s="3">
        <v>6285340935024</v>
      </c>
      <c r="D393" t="s">
        <v>415</v>
      </c>
    </row>
    <row r="394" spans="1:4" x14ac:dyDescent="0.25">
      <c r="A394" s="2">
        <v>393</v>
      </c>
      <c r="B394" s="2" t="s">
        <v>776</v>
      </c>
      <c r="C394" s="3">
        <v>6285351858520</v>
      </c>
      <c r="D394" t="s">
        <v>416</v>
      </c>
    </row>
    <row r="395" spans="1:4" x14ac:dyDescent="0.25">
      <c r="A395" s="2">
        <v>394</v>
      </c>
      <c r="B395" s="2" t="s">
        <v>776</v>
      </c>
      <c r="C395" s="3">
        <v>6281252672969</v>
      </c>
      <c r="D395" t="s">
        <v>417</v>
      </c>
    </row>
    <row r="396" spans="1:4" x14ac:dyDescent="0.25">
      <c r="A396" s="2">
        <v>395</v>
      </c>
      <c r="B396" s="2" t="s">
        <v>776</v>
      </c>
      <c r="C396" s="3">
        <v>6285353073478</v>
      </c>
      <c r="D396" t="s">
        <v>418</v>
      </c>
    </row>
    <row r="397" spans="1:4" x14ac:dyDescent="0.25">
      <c r="A397" s="2">
        <v>396</v>
      </c>
      <c r="B397" s="2" t="s">
        <v>776</v>
      </c>
      <c r="C397" s="3">
        <v>6281227742098</v>
      </c>
      <c r="D397" t="s">
        <v>36</v>
      </c>
    </row>
    <row r="398" spans="1:4" x14ac:dyDescent="0.25">
      <c r="A398" s="2">
        <v>397</v>
      </c>
      <c r="B398" s="2" t="s">
        <v>776</v>
      </c>
      <c r="C398" s="3">
        <v>6281252530956</v>
      </c>
      <c r="D398" t="s">
        <v>419</v>
      </c>
    </row>
    <row r="399" spans="1:4" x14ac:dyDescent="0.25">
      <c r="A399" s="2">
        <v>398</v>
      </c>
      <c r="B399" s="2" t="s">
        <v>776</v>
      </c>
      <c r="C399" s="3">
        <v>6281257531596</v>
      </c>
      <c r="D399" t="s">
        <v>5</v>
      </c>
    </row>
    <row r="400" spans="1:4" x14ac:dyDescent="0.25">
      <c r="A400" s="2">
        <v>399</v>
      </c>
      <c r="B400" s="2" t="s">
        <v>776</v>
      </c>
      <c r="C400" s="3">
        <v>6285358480623</v>
      </c>
      <c r="D400" t="s">
        <v>84</v>
      </c>
    </row>
    <row r="401" spans="1:4" x14ac:dyDescent="0.25">
      <c r="A401" s="2">
        <v>400</v>
      </c>
      <c r="B401" s="2" t="s">
        <v>776</v>
      </c>
      <c r="C401" s="3">
        <v>6285349596789</v>
      </c>
      <c r="D401" t="s">
        <v>420</v>
      </c>
    </row>
    <row r="402" spans="1:4" x14ac:dyDescent="0.25">
      <c r="A402" s="2">
        <v>401</v>
      </c>
      <c r="B402" s="2" t="s">
        <v>776</v>
      </c>
      <c r="C402" s="3">
        <v>6285341274446</v>
      </c>
      <c r="D402" t="s">
        <v>421</v>
      </c>
    </row>
    <row r="403" spans="1:4" x14ac:dyDescent="0.25">
      <c r="A403" s="2">
        <v>402</v>
      </c>
      <c r="B403" s="2" t="s">
        <v>776</v>
      </c>
      <c r="C403" s="3">
        <v>6285341368756</v>
      </c>
      <c r="D403" t="s">
        <v>104</v>
      </c>
    </row>
    <row r="404" spans="1:4" x14ac:dyDescent="0.25">
      <c r="A404" s="2">
        <v>403</v>
      </c>
      <c r="B404" s="2" t="s">
        <v>776</v>
      </c>
      <c r="C404" s="3">
        <v>6281257278968</v>
      </c>
      <c r="D404" t="s">
        <v>8</v>
      </c>
    </row>
    <row r="405" spans="1:4" x14ac:dyDescent="0.25">
      <c r="A405" s="2">
        <v>404</v>
      </c>
      <c r="B405" s="2" t="s">
        <v>776</v>
      </c>
      <c r="C405" s="3">
        <v>6285659583773</v>
      </c>
      <c r="D405" t="s">
        <v>422</v>
      </c>
    </row>
    <row r="406" spans="1:4" x14ac:dyDescent="0.25">
      <c r="A406" s="2">
        <v>405</v>
      </c>
      <c r="B406" s="2" t="s">
        <v>776</v>
      </c>
      <c r="C406" s="3">
        <v>6281225247638</v>
      </c>
      <c r="D406" t="s">
        <v>423</v>
      </c>
    </row>
    <row r="407" spans="1:4" x14ac:dyDescent="0.25">
      <c r="A407" s="2">
        <v>406</v>
      </c>
      <c r="B407" s="2" t="s">
        <v>776</v>
      </c>
      <c r="C407" s="3">
        <v>6285659155156</v>
      </c>
      <c r="D407" t="s">
        <v>424</v>
      </c>
    </row>
    <row r="408" spans="1:4" x14ac:dyDescent="0.25">
      <c r="A408" s="2">
        <v>407</v>
      </c>
      <c r="B408" s="2" t="s">
        <v>776</v>
      </c>
      <c r="C408" s="3">
        <v>6281225339993</v>
      </c>
      <c r="D408" t="s">
        <v>425</v>
      </c>
    </row>
    <row r="409" spans="1:4" x14ac:dyDescent="0.25">
      <c r="A409" s="2">
        <v>408</v>
      </c>
      <c r="B409" s="2" t="s">
        <v>776</v>
      </c>
      <c r="C409" s="3">
        <v>6281254598596</v>
      </c>
      <c r="D409" t="s">
        <v>426</v>
      </c>
    </row>
    <row r="410" spans="1:4" x14ac:dyDescent="0.25">
      <c r="A410" s="2">
        <v>409</v>
      </c>
      <c r="B410" s="2" t="s">
        <v>776</v>
      </c>
      <c r="C410" s="3">
        <v>6285351199314</v>
      </c>
      <c r="D410" t="s">
        <v>427</v>
      </c>
    </row>
    <row r="411" spans="1:4" x14ac:dyDescent="0.25">
      <c r="A411" s="2">
        <v>410</v>
      </c>
      <c r="B411" s="2" t="s">
        <v>776</v>
      </c>
      <c r="C411" s="3">
        <v>6285264585565</v>
      </c>
      <c r="D411" t="s">
        <v>41</v>
      </c>
    </row>
    <row r="412" spans="1:4" x14ac:dyDescent="0.25">
      <c r="A412" s="2">
        <v>411</v>
      </c>
      <c r="B412" s="2" t="s">
        <v>776</v>
      </c>
      <c r="C412" s="3">
        <v>6281248828584</v>
      </c>
      <c r="D412" t="s">
        <v>5</v>
      </c>
    </row>
    <row r="413" spans="1:4" x14ac:dyDescent="0.25">
      <c r="A413" s="2">
        <v>412</v>
      </c>
      <c r="B413" s="2" t="s">
        <v>776</v>
      </c>
      <c r="C413" s="3">
        <v>6285647115651</v>
      </c>
      <c r="D413" t="s">
        <v>428</v>
      </c>
    </row>
    <row r="414" spans="1:4" x14ac:dyDescent="0.25">
      <c r="A414" s="2">
        <v>413</v>
      </c>
      <c r="B414" s="2" t="s">
        <v>776</v>
      </c>
      <c r="C414" s="3">
        <v>6285646812716</v>
      </c>
      <c r="D414" t="s">
        <v>95</v>
      </c>
    </row>
    <row r="415" spans="1:4" x14ac:dyDescent="0.25">
      <c r="A415" s="2">
        <v>414</v>
      </c>
      <c r="B415" s="2" t="s">
        <v>776</v>
      </c>
      <c r="C415" s="3">
        <v>6281228024186</v>
      </c>
      <c r="D415" t="s">
        <v>429</v>
      </c>
    </row>
    <row r="416" spans="1:4" x14ac:dyDescent="0.25">
      <c r="A416" s="2">
        <v>415</v>
      </c>
      <c r="B416" s="2" t="s">
        <v>776</v>
      </c>
      <c r="C416" s="3">
        <v>6285646564960</v>
      </c>
      <c r="D416" t="s">
        <v>430</v>
      </c>
    </row>
    <row r="417" spans="1:4" x14ac:dyDescent="0.25">
      <c r="A417" s="2">
        <v>416</v>
      </c>
      <c r="B417" s="2" t="s">
        <v>776</v>
      </c>
      <c r="C417" s="3">
        <v>6285353770671</v>
      </c>
      <c r="D417" t="s">
        <v>431</v>
      </c>
    </row>
    <row r="418" spans="1:4" x14ac:dyDescent="0.25">
      <c r="A418" s="2">
        <v>417</v>
      </c>
      <c r="B418" s="2" t="s">
        <v>776</v>
      </c>
      <c r="C418" s="3">
        <v>6285364106314</v>
      </c>
      <c r="D418" t="s">
        <v>432</v>
      </c>
    </row>
    <row r="419" spans="1:4" x14ac:dyDescent="0.25">
      <c r="A419" s="2">
        <v>418</v>
      </c>
      <c r="B419" s="2" t="s">
        <v>776</v>
      </c>
      <c r="C419" s="3">
        <v>6285646263157</v>
      </c>
      <c r="D419" t="s">
        <v>433</v>
      </c>
    </row>
    <row r="420" spans="1:4" x14ac:dyDescent="0.25">
      <c r="A420" s="2">
        <v>419</v>
      </c>
      <c r="B420" s="2" t="s">
        <v>776</v>
      </c>
      <c r="C420" s="3">
        <v>6281251658147</v>
      </c>
      <c r="D420" t="s">
        <v>434</v>
      </c>
    </row>
    <row r="421" spans="1:4" x14ac:dyDescent="0.25">
      <c r="A421" s="2">
        <v>420</v>
      </c>
      <c r="B421" s="2" t="s">
        <v>776</v>
      </c>
      <c r="C421" s="3">
        <v>6281228428216</v>
      </c>
      <c r="D421" t="s">
        <v>435</v>
      </c>
    </row>
    <row r="422" spans="1:4" x14ac:dyDescent="0.25">
      <c r="A422" s="2">
        <v>421</v>
      </c>
      <c r="B422" s="2" t="s">
        <v>776</v>
      </c>
      <c r="C422" s="3">
        <v>6281251434425</v>
      </c>
      <c r="D422" t="s">
        <v>436</v>
      </c>
    </row>
    <row r="423" spans="1:4" x14ac:dyDescent="0.25">
      <c r="A423" s="2">
        <v>422</v>
      </c>
      <c r="B423" s="2" t="s">
        <v>776</v>
      </c>
      <c r="C423" s="3">
        <v>6285357272910</v>
      </c>
      <c r="D423" t="s">
        <v>7</v>
      </c>
    </row>
    <row r="424" spans="1:4" x14ac:dyDescent="0.25">
      <c r="A424" s="2">
        <v>423</v>
      </c>
      <c r="B424" s="2" t="s">
        <v>776</v>
      </c>
      <c r="C424" s="3">
        <v>6285361372818</v>
      </c>
      <c r="D424" t="s">
        <v>437</v>
      </c>
    </row>
    <row r="425" spans="1:4" x14ac:dyDescent="0.25">
      <c r="A425" s="2">
        <v>424</v>
      </c>
      <c r="B425" s="2" t="s">
        <v>776</v>
      </c>
      <c r="C425" s="3">
        <v>6285355462555</v>
      </c>
      <c r="D425" t="s">
        <v>438</v>
      </c>
    </row>
    <row r="426" spans="1:4" x14ac:dyDescent="0.25">
      <c r="A426" s="2">
        <v>425</v>
      </c>
      <c r="B426" s="2" t="s">
        <v>776</v>
      </c>
      <c r="C426" s="3">
        <v>6281228000053</v>
      </c>
      <c r="D426" t="s">
        <v>7</v>
      </c>
    </row>
    <row r="427" spans="1:4" x14ac:dyDescent="0.25">
      <c r="A427" s="2">
        <v>426</v>
      </c>
      <c r="B427" s="2" t="s">
        <v>776</v>
      </c>
      <c r="C427" s="3">
        <v>6281228159994</v>
      </c>
      <c r="D427" t="s">
        <v>439</v>
      </c>
    </row>
    <row r="428" spans="1:4" x14ac:dyDescent="0.25">
      <c r="A428" s="2">
        <v>427</v>
      </c>
      <c r="B428" s="2" t="s">
        <v>776</v>
      </c>
      <c r="C428" s="3">
        <v>6285358853473</v>
      </c>
      <c r="D428" t="s">
        <v>440</v>
      </c>
    </row>
    <row r="429" spans="1:4" x14ac:dyDescent="0.25">
      <c r="A429" s="2">
        <v>428</v>
      </c>
      <c r="B429" s="2" t="s">
        <v>776</v>
      </c>
      <c r="C429" s="3">
        <v>6285361665669</v>
      </c>
      <c r="D429" t="s">
        <v>441</v>
      </c>
    </row>
    <row r="430" spans="1:4" x14ac:dyDescent="0.25">
      <c r="A430" s="2">
        <v>429</v>
      </c>
      <c r="B430" s="2" t="s">
        <v>776</v>
      </c>
      <c r="C430" s="3">
        <v>6285643501474</v>
      </c>
      <c r="D430" t="s">
        <v>442</v>
      </c>
    </row>
    <row r="431" spans="1:4" x14ac:dyDescent="0.25">
      <c r="A431" s="2">
        <v>430</v>
      </c>
      <c r="B431" s="2" t="s">
        <v>776</v>
      </c>
      <c r="C431" s="3">
        <v>6281250575527</v>
      </c>
      <c r="D431" t="s">
        <v>5</v>
      </c>
    </row>
    <row r="432" spans="1:4" x14ac:dyDescent="0.25">
      <c r="A432" s="2">
        <v>431</v>
      </c>
      <c r="B432" s="2" t="s">
        <v>776</v>
      </c>
      <c r="C432" s="3">
        <v>6285358968067</v>
      </c>
      <c r="D432" t="s">
        <v>443</v>
      </c>
    </row>
    <row r="433" spans="1:4" x14ac:dyDescent="0.25">
      <c r="A433" s="2">
        <v>432</v>
      </c>
      <c r="B433" s="2" t="s">
        <v>776</v>
      </c>
      <c r="C433" s="3">
        <v>6281250445757</v>
      </c>
      <c r="D433" t="s">
        <v>444</v>
      </c>
    </row>
    <row r="434" spans="1:4" x14ac:dyDescent="0.25">
      <c r="A434" s="2">
        <v>433</v>
      </c>
      <c r="B434" s="2" t="s">
        <v>776</v>
      </c>
      <c r="C434" s="3">
        <v>6285359876815</v>
      </c>
      <c r="D434" t="s">
        <v>445</v>
      </c>
    </row>
    <row r="435" spans="1:4" x14ac:dyDescent="0.25">
      <c r="A435" s="2">
        <v>434</v>
      </c>
      <c r="B435" s="2" t="s">
        <v>776</v>
      </c>
      <c r="C435" s="3">
        <v>6285360444440</v>
      </c>
      <c r="D435" t="s">
        <v>446</v>
      </c>
    </row>
    <row r="436" spans="1:4" x14ac:dyDescent="0.25">
      <c r="A436" s="2">
        <v>435</v>
      </c>
      <c r="B436" s="2" t="s">
        <v>776</v>
      </c>
      <c r="C436" s="3">
        <v>6285360536601</v>
      </c>
      <c r="D436" t="s">
        <v>447</v>
      </c>
    </row>
    <row r="437" spans="1:4" x14ac:dyDescent="0.25">
      <c r="A437" s="2">
        <v>436</v>
      </c>
      <c r="B437" s="2" t="s">
        <v>776</v>
      </c>
      <c r="C437" s="3">
        <v>6281228987095</v>
      </c>
      <c r="D437" t="s">
        <v>448</v>
      </c>
    </row>
    <row r="438" spans="1:4" x14ac:dyDescent="0.25">
      <c r="A438" s="2">
        <v>437</v>
      </c>
      <c r="B438" s="2" t="s">
        <v>776</v>
      </c>
      <c r="C438" s="3">
        <v>6281251292225</v>
      </c>
      <c r="D438" t="s">
        <v>449</v>
      </c>
    </row>
    <row r="439" spans="1:4" x14ac:dyDescent="0.25">
      <c r="A439" s="2">
        <v>438</v>
      </c>
      <c r="B439" s="2" t="s">
        <v>776</v>
      </c>
      <c r="C439" s="3">
        <v>6285647430306</v>
      </c>
      <c r="D439" t="s">
        <v>450</v>
      </c>
    </row>
    <row r="440" spans="1:4" x14ac:dyDescent="0.25">
      <c r="A440" s="2">
        <v>439</v>
      </c>
      <c r="B440" s="2" t="s">
        <v>776</v>
      </c>
      <c r="C440" s="3">
        <v>6285647353072</v>
      </c>
      <c r="D440" t="s">
        <v>451</v>
      </c>
    </row>
    <row r="441" spans="1:4" x14ac:dyDescent="0.25">
      <c r="A441" s="2">
        <v>440</v>
      </c>
      <c r="B441" s="2" t="s">
        <v>776</v>
      </c>
      <c r="C441" s="3">
        <v>6281252072358</v>
      </c>
      <c r="D441" t="s">
        <v>452</v>
      </c>
    </row>
    <row r="442" spans="1:4" x14ac:dyDescent="0.25">
      <c r="A442" s="2">
        <v>441</v>
      </c>
      <c r="B442" s="2" t="s">
        <v>776</v>
      </c>
      <c r="C442" s="3">
        <v>6281228002909</v>
      </c>
      <c r="D442" t="s">
        <v>34</v>
      </c>
    </row>
    <row r="443" spans="1:4" x14ac:dyDescent="0.25">
      <c r="A443" s="2">
        <v>442</v>
      </c>
      <c r="B443" s="2" t="s">
        <v>776</v>
      </c>
      <c r="C443" s="3">
        <v>6281253533364</v>
      </c>
      <c r="D443" t="s">
        <v>453</v>
      </c>
    </row>
    <row r="444" spans="1:4" x14ac:dyDescent="0.25">
      <c r="A444" s="2">
        <v>443</v>
      </c>
      <c r="B444" s="2" t="s">
        <v>776</v>
      </c>
      <c r="C444" s="3">
        <v>6281229322269</v>
      </c>
      <c r="D444" t="s">
        <v>454</v>
      </c>
    </row>
    <row r="445" spans="1:4" x14ac:dyDescent="0.25">
      <c r="A445" s="2">
        <v>444</v>
      </c>
      <c r="B445" s="2" t="s">
        <v>776</v>
      </c>
      <c r="C445" s="3">
        <v>6281229331930</v>
      </c>
      <c r="D445" t="s">
        <v>455</v>
      </c>
    </row>
    <row r="446" spans="1:4" x14ac:dyDescent="0.25">
      <c r="A446" s="2">
        <v>445</v>
      </c>
      <c r="B446" s="2" t="s">
        <v>776</v>
      </c>
      <c r="C446" s="3">
        <v>6281249901879</v>
      </c>
      <c r="D446" t="s">
        <v>72</v>
      </c>
    </row>
    <row r="447" spans="1:4" x14ac:dyDescent="0.25">
      <c r="A447" s="2">
        <v>446</v>
      </c>
      <c r="B447" s="2" t="s">
        <v>776</v>
      </c>
      <c r="C447" s="3">
        <v>6285364475776</v>
      </c>
      <c r="D447" t="s">
        <v>456</v>
      </c>
    </row>
    <row r="448" spans="1:4" x14ac:dyDescent="0.25">
      <c r="A448" s="2">
        <v>447</v>
      </c>
      <c r="B448" s="2" t="s">
        <v>776</v>
      </c>
      <c r="C448" s="3">
        <v>6285363026906</v>
      </c>
      <c r="D448" t="s">
        <v>457</v>
      </c>
    </row>
    <row r="449" spans="1:4" x14ac:dyDescent="0.25">
      <c r="A449" s="2">
        <v>448</v>
      </c>
      <c r="B449" s="2" t="s">
        <v>776</v>
      </c>
      <c r="C449" s="3">
        <v>6281229469840</v>
      </c>
      <c r="D449" t="s">
        <v>7</v>
      </c>
    </row>
    <row r="450" spans="1:4" x14ac:dyDescent="0.25">
      <c r="A450" s="2">
        <v>449</v>
      </c>
      <c r="B450" s="2" t="s">
        <v>776</v>
      </c>
      <c r="C450" s="3">
        <v>6281229680133</v>
      </c>
      <c r="D450" t="s">
        <v>458</v>
      </c>
    </row>
    <row r="451" spans="1:4" x14ac:dyDescent="0.25">
      <c r="A451" s="2">
        <v>450</v>
      </c>
      <c r="B451" s="2" t="s">
        <v>776</v>
      </c>
      <c r="C451" s="3">
        <v>6285363333381</v>
      </c>
      <c r="D451" t="s">
        <v>459</v>
      </c>
    </row>
    <row r="452" spans="1:4" x14ac:dyDescent="0.25">
      <c r="A452" s="2">
        <v>451</v>
      </c>
      <c r="B452" s="2" t="s">
        <v>776</v>
      </c>
      <c r="C452" s="3">
        <v>6281249264410</v>
      </c>
      <c r="D452" t="s">
        <v>460</v>
      </c>
    </row>
    <row r="453" spans="1:4" x14ac:dyDescent="0.25">
      <c r="A453" s="2">
        <v>452</v>
      </c>
      <c r="B453" s="2" t="s">
        <v>776</v>
      </c>
      <c r="C453" s="3">
        <v>6281248521396</v>
      </c>
      <c r="D453" t="s">
        <v>461</v>
      </c>
    </row>
    <row r="454" spans="1:4" x14ac:dyDescent="0.25">
      <c r="A454" s="2">
        <v>453</v>
      </c>
      <c r="B454" s="2" t="s">
        <v>776</v>
      </c>
      <c r="C454" s="3">
        <v>6281249874248</v>
      </c>
      <c r="D454" t="s">
        <v>8</v>
      </c>
    </row>
    <row r="455" spans="1:4" x14ac:dyDescent="0.25">
      <c r="A455" s="2">
        <v>454</v>
      </c>
      <c r="B455" s="2" t="s">
        <v>776</v>
      </c>
      <c r="C455" s="3">
        <v>6285649105524</v>
      </c>
      <c r="D455" t="s">
        <v>462</v>
      </c>
    </row>
    <row r="456" spans="1:4" x14ac:dyDescent="0.25">
      <c r="A456" s="2">
        <v>455</v>
      </c>
      <c r="B456" s="2" t="s">
        <v>776</v>
      </c>
      <c r="C456" s="3">
        <v>6281292573367</v>
      </c>
      <c r="D456" t="s">
        <v>463</v>
      </c>
    </row>
    <row r="457" spans="1:4" x14ac:dyDescent="0.25">
      <c r="A457" s="2">
        <v>456</v>
      </c>
      <c r="B457" s="2" t="s">
        <v>776</v>
      </c>
      <c r="C457" s="3">
        <v>6285364586822</v>
      </c>
      <c r="D457" t="s">
        <v>5</v>
      </c>
    </row>
    <row r="458" spans="1:4" x14ac:dyDescent="0.25">
      <c r="A458" s="2">
        <v>457</v>
      </c>
      <c r="B458" s="2" t="s">
        <v>776</v>
      </c>
      <c r="C458" s="3">
        <v>6281229829994</v>
      </c>
      <c r="D458" t="s">
        <v>6</v>
      </c>
    </row>
    <row r="459" spans="1:4" x14ac:dyDescent="0.25">
      <c r="A459" s="2">
        <v>458</v>
      </c>
      <c r="B459" s="2" t="s">
        <v>776</v>
      </c>
      <c r="C459" s="3">
        <v>6281248198939</v>
      </c>
      <c r="D459" t="s">
        <v>5</v>
      </c>
    </row>
    <row r="460" spans="1:4" x14ac:dyDescent="0.25">
      <c r="A460" s="2">
        <v>459</v>
      </c>
      <c r="B460" s="2" t="s">
        <v>776</v>
      </c>
      <c r="C460" s="3">
        <v>6285641699408</v>
      </c>
      <c r="D460" t="s">
        <v>464</v>
      </c>
    </row>
    <row r="461" spans="1:4" x14ac:dyDescent="0.25">
      <c r="A461" s="2">
        <v>460</v>
      </c>
      <c r="B461" s="2" t="s">
        <v>776</v>
      </c>
      <c r="C461" s="3">
        <v>6285641668460</v>
      </c>
      <c r="D461" t="s">
        <v>82</v>
      </c>
    </row>
    <row r="462" spans="1:4" x14ac:dyDescent="0.25">
      <c r="A462" s="2">
        <v>461</v>
      </c>
      <c r="B462" s="2" t="s">
        <v>776</v>
      </c>
      <c r="C462" s="3">
        <v>6285361730408</v>
      </c>
      <c r="D462" t="s">
        <v>465</v>
      </c>
    </row>
    <row r="463" spans="1:4" x14ac:dyDescent="0.25">
      <c r="A463" s="2">
        <v>462</v>
      </c>
      <c r="B463" s="2" t="s">
        <v>776</v>
      </c>
      <c r="C463" s="3">
        <v>6281229990569</v>
      </c>
      <c r="D463" t="s">
        <v>466</v>
      </c>
    </row>
    <row r="464" spans="1:4" x14ac:dyDescent="0.25">
      <c r="A464" s="2">
        <v>463</v>
      </c>
      <c r="B464" s="2" t="s">
        <v>776</v>
      </c>
      <c r="C464" s="3">
        <v>6281247052269</v>
      </c>
      <c r="D464" t="s">
        <v>467</v>
      </c>
    </row>
    <row r="465" spans="1:4" x14ac:dyDescent="0.25">
      <c r="A465" s="2">
        <v>464</v>
      </c>
      <c r="B465" s="2" t="s">
        <v>776</v>
      </c>
      <c r="C465" s="3">
        <v>6285366782215</v>
      </c>
      <c r="D465" t="s">
        <v>468</v>
      </c>
    </row>
    <row r="466" spans="1:4" x14ac:dyDescent="0.25">
      <c r="A466" s="2">
        <v>465</v>
      </c>
      <c r="B466" s="2" t="s">
        <v>776</v>
      </c>
      <c r="C466" s="3">
        <v>6285641970359</v>
      </c>
      <c r="D466" t="s">
        <v>469</v>
      </c>
    </row>
    <row r="467" spans="1:4" x14ac:dyDescent="0.25">
      <c r="A467" s="2">
        <v>466</v>
      </c>
      <c r="B467" s="2" t="s">
        <v>776</v>
      </c>
      <c r="C467" s="3">
        <v>6281248435652</v>
      </c>
      <c r="D467" t="s">
        <v>5</v>
      </c>
    </row>
    <row r="468" spans="1:4" x14ac:dyDescent="0.25">
      <c r="A468" s="2">
        <v>467</v>
      </c>
      <c r="B468" s="2" t="s">
        <v>776</v>
      </c>
      <c r="C468" s="3">
        <v>6281253430067</v>
      </c>
      <c r="D468" t="s">
        <v>470</v>
      </c>
    </row>
    <row r="469" spans="1:4" x14ac:dyDescent="0.25">
      <c r="A469" s="2">
        <v>468</v>
      </c>
      <c r="B469" s="2" t="s">
        <v>776</v>
      </c>
      <c r="C469" s="3">
        <v>6281286247778</v>
      </c>
      <c r="D469" t="s">
        <v>471</v>
      </c>
    </row>
    <row r="470" spans="1:4" x14ac:dyDescent="0.25">
      <c r="A470" s="2">
        <v>469</v>
      </c>
      <c r="B470" s="2" t="s">
        <v>776</v>
      </c>
      <c r="C470" s="3">
        <v>6281286270311</v>
      </c>
      <c r="D470" t="s">
        <v>47</v>
      </c>
    </row>
    <row r="471" spans="1:4" x14ac:dyDescent="0.25">
      <c r="A471" s="2">
        <v>470</v>
      </c>
      <c r="B471" s="2" t="s">
        <v>776</v>
      </c>
      <c r="C471" s="3">
        <v>6285267414323</v>
      </c>
      <c r="D471" t="s">
        <v>472</v>
      </c>
    </row>
    <row r="472" spans="1:4" x14ac:dyDescent="0.25">
      <c r="A472" s="2">
        <v>471</v>
      </c>
      <c r="B472" s="2" t="s">
        <v>776</v>
      </c>
      <c r="C472" s="3">
        <v>6281280515517</v>
      </c>
      <c r="D472" t="s">
        <v>7</v>
      </c>
    </row>
    <row r="473" spans="1:4" x14ac:dyDescent="0.25">
      <c r="A473" s="2">
        <v>472</v>
      </c>
      <c r="B473" s="2" t="s">
        <v>776</v>
      </c>
      <c r="C473" s="3">
        <v>6285255652432</v>
      </c>
      <c r="D473" t="s">
        <v>473</v>
      </c>
    </row>
    <row r="474" spans="1:4" x14ac:dyDescent="0.25">
      <c r="A474" s="2">
        <v>473</v>
      </c>
      <c r="B474" s="2" t="s">
        <v>776</v>
      </c>
      <c r="C474" s="3">
        <v>6285255049130</v>
      </c>
      <c r="D474" t="s">
        <v>474</v>
      </c>
    </row>
    <row r="475" spans="1:4" x14ac:dyDescent="0.25">
      <c r="A475" s="2">
        <v>474</v>
      </c>
      <c r="B475" s="2" t="s">
        <v>776</v>
      </c>
      <c r="C475" s="3">
        <v>6285760231978</v>
      </c>
      <c r="D475" t="s">
        <v>475</v>
      </c>
    </row>
    <row r="476" spans="1:4" x14ac:dyDescent="0.25">
      <c r="A476" s="2">
        <v>475</v>
      </c>
      <c r="B476" s="2" t="s">
        <v>776</v>
      </c>
      <c r="C476" s="3">
        <v>6281280515119</v>
      </c>
      <c r="D476" t="s">
        <v>4</v>
      </c>
    </row>
    <row r="477" spans="1:4" x14ac:dyDescent="0.25">
      <c r="A477" s="2">
        <v>476</v>
      </c>
      <c r="B477" s="2" t="s">
        <v>776</v>
      </c>
      <c r="C477" s="3">
        <v>6281280442045</v>
      </c>
      <c r="D477" t="s">
        <v>5</v>
      </c>
    </row>
    <row r="478" spans="1:4" x14ac:dyDescent="0.25">
      <c r="A478" s="2">
        <v>477</v>
      </c>
      <c r="B478" s="2" t="s">
        <v>776</v>
      </c>
      <c r="C478" s="3">
        <v>6281280606699</v>
      </c>
      <c r="D478" t="s">
        <v>476</v>
      </c>
    </row>
    <row r="479" spans="1:4" x14ac:dyDescent="0.25">
      <c r="A479" s="2">
        <v>478</v>
      </c>
      <c r="B479" s="2" t="s">
        <v>776</v>
      </c>
      <c r="C479" s="3">
        <v>6285730459807</v>
      </c>
      <c r="D479" t="s">
        <v>477</v>
      </c>
    </row>
    <row r="480" spans="1:4" x14ac:dyDescent="0.25">
      <c r="A480" s="2">
        <v>479</v>
      </c>
      <c r="B480" s="2" t="s">
        <v>776</v>
      </c>
      <c r="C480" s="3">
        <v>6285266425843</v>
      </c>
      <c r="D480" t="s">
        <v>478</v>
      </c>
    </row>
    <row r="481" spans="1:4" x14ac:dyDescent="0.25">
      <c r="A481" s="2">
        <v>480</v>
      </c>
      <c r="B481" s="2" t="s">
        <v>776</v>
      </c>
      <c r="C481" s="3">
        <v>6285272030301</v>
      </c>
      <c r="D481" t="s">
        <v>48</v>
      </c>
    </row>
    <row r="482" spans="1:4" x14ac:dyDescent="0.25">
      <c r="A482" s="2">
        <v>481</v>
      </c>
      <c r="B482" s="2" t="s">
        <v>776</v>
      </c>
      <c r="C482" s="3">
        <v>6285731116761</v>
      </c>
      <c r="D482" t="s">
        <v>479</v>
      </c>
    </row>
    <row r="483" spans="1:4" x14ac:dyDescent="0.25">
      <c r="A483" s="2">
        <v>482</v>
      </c>
      <c r="B483" s="2" t="s">
        <v>776</v>
      </c>
      <c r="C483" s="3">
        <v>6285268656595</v>
      </c>
      <c r="D483" t="s">
        <v>480</v>
      </c>
    </row>
    <row r="484" spans="1:4" x14ac:dyDescent="0.25">
      <c r="A484" s="2">
        <v>483</v>
      </c>
      <c r="B484" s="2" t="s">
        <v>776</v>
      </c>
      <c r="C484" s="3">
        <v>6285268514155</v>
      </c>
      <c r="D484" t="s">
        <v>481</v>
      </c>
    </row>
    <row r="485" spans="1:4" x14ac:dyDescent="0.25">
      <c r="A485" s="2">
        <v>484</v>
      </c>
      <c r="B485" s="2" t="s">
        <v>776</v>
      </c>
      <c r="C485" s="3">
        <v>6285273493302</v>
      </c>
      <c r="D485" t="s">
        <v>482</v>
      </c>
    </row>
    <row r="486" spans="1:4" x14ac:dyDescent="0.25">
      <c r="A486" s="2">
        <v>485</v>
      </c>
      <c r="B486" s="2" t="s">
        <v>776</v>
      </c>
      <c r="C486" s="3">
        <v>6285273502000</v>
      </c>
      <c r="D486" t="s">
        <v>106</v>
      </c>
    </row>
    <row r="487" spans="1:4" x14ac:dyDescent="0.25">
      <c r="A487" s="2">
        <v>486</v>
      </c>
      <c r="B487" s="2" t="s">
        <v>776</v>
      </c>
      <c r="C487" s="3">
        <v>6281280108315</v>
      </c>
      <c r="D487" t="s">
        <v>483</v>
      </c>
    </row>
    <row r="488" spans="1:4" x14ac:dyDescent="0.25">
      <c r="A488" s="2">
        <v>487</v>
      </c>
      <c r="B488" s="2" t="s">
        <v>776</v>
      </c>
      <c r="C488" s="3">
        <v>6285267984008</v>
      </c>
      <c r="D488" t="s">
        <v>484</v>
      </c>
    </row>
    <row r="489" spans="1:4" x14ac:dyDescent="0.25">
      <c r="A489" s="2">
        <v>488</v>
      </c>
      <c r="B489" s="2" t="s">
        <v>776</v>
      </c>
      <c r="C489" s="3">
        <v>6285270550784</v>
      </c>
      <c r="D489" t="s">
        <v>485</v>
      </c>
    </row>
    <row r="490" spans="1:4" x14ac:dyDescent="0.25">
      <c r="A490" s="2">
        <v>489</v>
      </c>
      <c r="B490" s="2" t="s">
        <v>776</v>
      </c>
      <c r="C490" s="3">
        <v>6285272091113</v>
      </c>
      <c r="D490" t="s">
        <v>486</v>
      </c>
    </row>
    <row r="491" spans="1:4" x14ac:dyDescent="0.25">
      <c r="A491" s="2">
        <v>490</v>
      </c>
      <c r="B491" s="2" t="s">
        <v>776</v>
      </c>
      <c r="C491" s="3">
        <v>6285731286109</v>
      </c>
      <c r="D491" t="s">
        <v>487</v>
      </c>
    </row>
    <row r="492" spans="1:4" x14ac:dyDescent="0.25">
      <c r="A492" s="2">
        <v>491</v>
      </c>
      <c r="B492" s="2" t="s">
        <v>776</v>
      </c>
      <c r="C492" s="3">
        <v>6285267497400</v>
      </c>
      <c r="D492" t="s">
        <v>488</v>
      </c>
    </row>
    <row r="493" spans="1:4" x14ac:dyDescent="0.25">
      <c r="A493" s="2">
        <v>492</v>
      </c>
      <c r="B493" s="2" t="s">
        <v>776</v>
      </c>
      <c r="C493" s="3">
        <v>6281279102895</v>
      </c>
      <c r="D493" t="s">
        <v>489</v>
      </c>
    </row>
    <row r="494" spans="1:4" x14ac:dyDescent="0.25">
      <c r="A494" s="2">
        <v>493</v>
      </c>
      <c r="B494" s="2" t="s">
        <v>776</v>
      </c>
      <c r="C494" s="3">
        <v>6285270584751</v>
      </c>
      <c r="D494" t="s">
        <v>490</v>
      </c>
    </row>
    <row r="495" spans="1:4" x14ac:dyDescent="0.25">
      <c r="A495" s="2">
        <v>494</v>
      </c>
      <c r="B495" s="2" t="s">
        <v>776</v>
      </c>
      <c r="C495" s="3">
        <v>6281288423166</v>
      </c>
      <c r="D495" t="s">
        <v>102</v>
      </c>
    </row>
    <row r="496" spans="1:4" x14ac:dyDescent="0.25">
      <c r="A496" s="2">
        <v>495</v>
      </c>
      <c r="B496" s="2" t="s">
        <v>776</v>
      </c>
      <c r="C496" s="3">
        <v>6285274197185</v>
      </c>
      <c r="D496" t="s">
        <v>491</v>
      </c>
    </row>
    <row r="497" spans="1:4" x14ac:dyDescent="0.25">
      <c r="A497" s="2">
        <v>496</v>
      </c>
      <c r="B497" s="2" t="s">
        <v>776</v>
      </c>
      <c r="C497" s="3">
        <v>6281288482258</v>
      </c>
      <c r="D497" t="s">
        <v>492</v>
      </c>
    </row>
    <row r="498" spans="1:4" x14ac:dyDescent="0.25">
      <c r="A498" s="2">
        <v>497</v>
      </c>
      <c r="B498" s="2" t="s">
        <v>776</v>
      </c>
      <c r="C498" s="3">
        <v>6285757702285</v>
      </c>
      <c r="D498" t="s">
        <v>493</v>
      </c>
    </row>
    <row r="499" spans="1:4" x14ac:dyDescent="0.25">
      <c r="A499" s="2">
        <v>498</v>
      </c>
      <c r="B499" s="2" t="s">
        <v>776</v>
      </c>
      <c r="C499" s="3">
        <v>6285254093969</v>
      </c>
      <c r="D499" t="s">
        <v>494</v>
      </c>
    </row>
    <row r="500" spans="1:4" x14ac:dyDescent="0.25">
      <c r="A500" s="2">
        <v>499</v>
      </c>
      <c r="B500" s="2" t="s">
        <v>776</v>
      </c>
      <c r="C500" s="3">
        <v>6281281025738</v>
      </c>
      <c r="D500" t="s">
        <v>495</v>
      </c>
    </row>
    <row r="501" spans="1:4" x14ac:dyDescent="0.25">
      <c r="A501" s="2">
        <v>500</v>
      </c>
      <c r="B501" s="2" t="s">
        <v>776</v>
      </c>
      <c r="C501" s="3">
        <v>6281288316333</v>
      </c>
      <c r="D501" t="s">
        <v>496</v>
      </c>
    </row>
    <row r="502" spans="1:4" x14ac:dyDescent="0.25">
      <c r="A502" s="2">
        <v>501</v>
      </c>
      <c r="B502" s="2" t="s">
        <v>776</v>
      </c>
      <c r="C502" s="3">
        <v>6285254247465</v>
      </c>
      <c r="D502" t="s">
        <v>497</v>
      </c>
    </row>
    <row r="503" spans="1:4" x14ac:dyDescent="0.25">
      <c r="A503" s="2">
        <v>502</v>
      </c>
      <c r="B503" s="2" t="s">
        <v>776</v>
      </c>
      <c r="C503" s="3">
        <v>6285254273411</v>
      </c>
      <c r="D503" t="s">
        <v>498</v>
      </c>
    </row>
    <row r="504" spans="1:4" x14ac:dyDescent="0.25">
      <c r="A504" s="2">
        <v>503</v>
      </c>
      <c r="B504" s="2" t="s">
        <v>776</v>
      </c>
      <c r="C504" s="3">
        <v>6281279104323</v>
      </c>
      <c r="D504" t="s">
        <v>9</v>
      </c>
    </row>
    <row r="505" spans="1:4" x14ac:dyDescent="0.25">
      <c r="A505" s="2">
        <v>504</v>
      </c>
      <c r="B505" s="2" t="s">
        <v>776</v>
      </c>
      <c r="C505" s="3">
        <v>6285758629072</v>
      </c>
      <c r="D505" t="s">
        <v>499</v>
      </c>
    </row>
    <row r="506" spans="1:4" x14ac:dyDescent="0.25">
      <c r="A506" s="2">
        <v>505</v>
      </c>
      <c r="B506" s="2" t="s">
        <v>776</v>
      </c>
      <c r="C506" s="3">
        <v>6285268802889</v>
      </c>
      <c r="D506" t="s">
        <v>500</v>
      </c>
    </row>
    <row r="507" spans="1:4" x14ac:dyDescent="0.25">
      <c r="A507" s="2">
        <v>506</v>
      </c>
      <c r="B507" s="2" t="s">
        <v>776</v>
      </c>
      <c r="C507" s="3">
        <v>6285757316187</v>
      </c>
      <c r="D507" t="s">
        <v>501</v>
      </c>
    </row>
    <row r="508" spans="1:4" x14ac:dyDescent="0.25">
      <c r="A508" s="2">
        <v>507</v>
      </c>
      <c r="B508" s="2" t="s">
        <v>776</v>
      </c>
      <c r="C508" s="3">
        <v>6281275478736</v>
      </c>
      <c r="D508" t="s">
        <v>502</v>
      </c>
    </row>
    <row r="509" spans="1:4" x14ac:dyDescent="0.25">
      <c r="A509" s="2">
        <v>508</v>
      </c>
      <c r="B509" s="2" t="s">
        <v>776</v>
      </c>
      <c r="C509" s="3">
        <v>6281280170071</v>
      </c>
      <c r="D509" t="s">
        <v>5</v>
      </c>
    </row>
    <row r="510" spans="1:4" x14ac:dyDescent="0.25">
      <c r="A510" s="2">
        <v>509</v>
      </c>
      <c r="B510" s="2" t="s">
        <v>776</v>
      </c>
      <c r="C510" s="3">
        <v>6285267776598</v>
      </c>
      <c r="D510" t="s">
        <v>503</v>
      </c>
    </row>
    <row r="511" spans="1:4" x14ac:dyDescent="0.25">
      <c r="A511" s="2">
        <v>510</v>
      </c>
      <c r="B511" s="2" t="s">
        <v>776</v>
      </c>
      <c r="C511" s="3">
        <v>6281275457420</v>
      </c>
      <c r="D511" t="s">
        <v>504</v>
      </c>
    </row>
    <row r="512" spans="1:4" x14ac:dyDescent="0.25">
      <c r="A512" s="2">
        <v>511</v>
      </c>
      <c r="B512" s="2" t="s">
        <v>776</v>
      </c>
      <c r="C512" s="3">
        <v>6281280189167</v>
      </c>
      <c r="D512" t="s">
        <v>50</v>
      </c>
    </row>
    <row r="513" spans="1:4" x14ac:dyDescent="0.25">
      <c r="A513" s="2">
        <v>512</v>
      </c>
      <c r="B513" s="2" t="s">
        <v>776</v>
      </c>
      <c r="C513" s="3">
        <v>6281280284474</v>
      </c>
      <c r="D513" t="s">
        <v>505</v>
      </c>
    </row>
    <row r="514" spans="1:4" x14ac:dyDescent="0.25">
      <c r="A514" s="2">
        <v>513</v>
      </c>
      <c r="B514" s="2" t="s">
        <v>776</v>
      </c>
      <c r="C514" s="3">
        <v>6285731145839</v>
      </c>
      <c r="D514" t="s">
        <v>506</v>
      </c>
    </row>
    <row r="515" spans="1:4" x14ac:dyDescent="0.25">
      <c r="A515" s="2">
        <v>514</v>
      </c>
      <c r="B515" s="2" t="s">
        <v>776</v>
      </c>
      <c r="C515" s="3">
        <v>6285271587600</v>
      </c>
      <c r="D515" t="s">
        <v>507</v>
      </c>
    </row>
    <row r="516" spans="1:4" x14ac:dyDescent="0.25">
      <c r="A516" s="2">
        <v>515</v>
      </c>
      <c r="B516" s="2" t="s">
        <v>776</v>
      </c>
      <c r="C516" s="3">
        <v>6285273010455</v>
      </c>
      <c r="D516" t="s">
        <v>5</v>
      </c>
    </row>
    <row r="517" spans="1:4" x14ac:dyDescent="0.25">
      <c r="A517" s="2">
        <v>516</v>
      </c>
      <c r="B517" s="2" t="s">
        <v>776</v>
      </c>
      <c r="C517" s="3">
        <v>6285731577495</v>
      </c>
      <c r="D517" t="s">
        <v>508</v>
      </c>
    </row>
    <row r="518" spans="1:4" x14ac:dyDescent="0.25">
      <c r="A518" s="2">
        <v>517</v>
      </c>
      <c r="B518" s="2" t="s">
        <v>776</v>
      </c>
      <c r="C518" s="3">
        <v>6281299072328</v>
      </c>
      <c r="D518" t="s">
        <v>509</v>
      </c>
    </row>
    <row r="519" spans="1:4" x14ac:dyDescent="0.25">
      <c r="A519" s="2">
        <v>518</v>
      </c>
      <c r="B519" s="2" t="s">
        <v>776</v>
      </c>
      <c r="C519" s="3">
        <v>6285271778687</v>
      </c>
      <c r="D519" t="s">
        <v>510</v>
      </c>
    </row>
    <row r="520" spans="1:4" x14ac:dyDescent="0.25">
      <c r="A520" s="2">
        <v>519</v>
      </c>
      <c r="B520" s="2" t="s">
        <v>776</v>
      </c>
      <c r="C520" s="3">
        <v>6285727052373</v>
      </c>
      <c r="D520" t="s">
        <v>73</v>
      </c>
    </row>
    <row r="521" spans="1:4" x14ac:dyDescent="0.25">
      <c r="A521" s="2">
        <v>520</v>
      </c>
      <c r="B521" s="2" t="s">
        <v>776</v>
      </c>
      <c r="C521" s="3">
        <v>6285726268888</v>
      </c>
      <c r="D521" t="s">
        <v>92</v>
      </c>
    </row>
    <row r="522" spans="1:4" x14ac:dyDescent="0.25">
      <c r="A522" s="2">
        <v>521</v>
      </c>
      <c r="B522" s="2" t="s">
        <v>776</v>
      </c>
      <c r="C522" s="3">
        <v>6285236752326</v>
      </c>
      <c r="D522" t="s">
        <v>511</v>
      </c>
    </row>
    <row r="523" spans="1:4" x14ac:dyDescent="0.25">
      <c r="A523" s="2">
        <v>522</v>
      </c>
      <c r="B523" s="2" t="s">
        <v>776</v>
      </c>
      <c r="C523" s="3">
        <v>6285270871038</v>
      </c>
      <c r="D523" t="s">
        <v>512</v>
      </c>
    </row>
    <row r="524" spans="1:4" x14ac:dyDescent="0.25">
      <c r="A524" s="2">
        <v>523</v>
      </c>
      <c r="B524" s="2" t="s">
        <v>776</v>
      </c>
      <c r="C524" s="3">
        <v>6285268194890</v>
      </c>
      <c r="D524" t="s">
        <v>513</v>
      </c>
    </row>
    <row r="525" spans="1:4" x14ac:dyDescent="0.25">
      <c r="A525" s="2">
        <v>524</v>
      </c>
      <c r="B525" s="2" t="s">
        <v>776</v>
      </c>
      <c r="C525" s="3">
        <v>6285266597898</v>
      </c>
      <c r="D525" t="s">
        <v>5</v>
      </c>
    </row>
    <row r="526" spans="1:4" x14ac:dyDescent="0.25">
      <c r="A526" s="2">
        <v>525</v>
      </c>
      <c r="B526" s="2" t="s">
        <v>776</v>
      </c>
      <c r="C526" s="3">
        <v>6285266608226</v>
      </c>
      <c r="D526" t="s">
        <v>514</v>
      </c>
    </row>
    <row r="527" spans="1:4" x14ac:dyDescent="0.25">
      <c r="A527" s="2">
        <v>526</v>
      </c>
      <c r="B527" s="2" t="s">
        <v>776</v>
      </c>
      <c r="C527" s="3">
        <v>6285271139977</v>
      </c>
      <c r="D527" t="s">
        <v>515</v>
      </c>
    </row>
    <row r="528" spans="1:4" x14ac:dyDescent="0.25">
      <c r="A528" s="2">
        <v>527</v>
      </c>
      <c r="B528" s="2" t="s">
        <v>776</v>
      </c>
      <c r="C528" s="3">
        <v>6281276109634</v>
      </c>
      <c r="D528" t="s">
        <v>516</v>
      </c>
    </row>
    <row r="529" spans="1:4" x14ac:dyDescent="0.25">
      <c r="A529" s="2">
        <v>528</v>
      </c>
      <c r="B529" s="2" t="s">
        <v>776</v>
      </c>
      <c r="C529" s="3">
        <v>6285271470230</v>
      </c>
      <c r="D529" t="s">
        <v>517</v>
      </c>
    </row>
    <row r="530" spans="1:4" x14ac:dyDescent="0.25">
      <c r="A530" s="2">
        <v>529</v>
      </c>
      <c r="B530" s="2" t="s">
        <v>776</v>
      </c>
      <c r="C530" s="3">
        <v>6281280701245</v>
      </c>
      <c r="D530" t="s">
        <v>518</v>
      </c>
    </row>
    <row r="531" spans="1:4" x14ac:dyDescent="0.25">
      <c r="A531" s="2">
        <v>530</v>
      </c>
      <c r="B531" s="2" t="s">
        <v>776</v>
      </c>
      <c r="C531" s="3">
        <v>6285266761382</v>
      </c>
      <c r="D531" t="s">
        <v>519</v>
      </c>
    </row>
    <row r="532" spans="1:4" x14ac:dyDescent="0.25">
      <c r="A532" s="2">
        <v>531</v>
      </c>
      <c r="B532" s="2" t="s">
        <v>776</v>
      </c>
      <c r="C532" s="3">
        <v>6281281138485</v>
      </c>
      <c r="D532" t="s">
        <v>520</v>
      </c>
    </row>
    <row r="533" spans="1:4" x14ac:dyDescent="0.25">
      <c r="A533" s="2">
        <v>532</v>
      </c>
      <c r="B533" s="2" t="s">
        <v>776</v>
      </c>
      <c r="C533" s="3">
        <v>6285342105444</v>
      </c>
      <c r="D533" t="s">
        <v>521</v>
      </c>
    </row>
    <row r="534" spans="1:4" x14ac:dyDescent="0.25">
      <c r="A534" s="2">
        <v>533</v>
      </c>
      <c r="B534" s="2" t="s">
        <v>776</v>
      </c>
      <c r="C534" s="3">
        <v>6285269828744</v>
      </c>
      <c r="D534" t="s">
        <v>522</v>
      </c>
    </row>
    <row r="535" spans="1:4" x14ac:dyDescent="0.25">
      <c r="A535" s="2">
        <v>534</v>
      </c>
      <c r="B535" s="2" t="s">
        <v>776</v>
      </c>
      <c r="C535" s="3">
        <v>6285274005689</v>
      </c>
      <c r="D535" t="s">
        <v>523</v>
      </c>
    </row>
    <row r="536" spans="1:4" x14ac:dyDescent="0.25">
      <c r="A536" s="2">
        <v>535</v>
      </c>
      <c r="B536" s="2" t="s">
        <v>776</v>
      </c>
      <c r="C536" s="3">
        <v>6285272731437</v>
      </c>
      <c r="D536" t="s">
        <v>70</v>
      </c>
    </row>
    <row r="537" spans="1:4" x14ac:dyDescent="0.25">
      <c r="A537" s="2">
        <v>536</v>
      </c>
      <c r="B537" s="2" t="s">
        <v>776</v>
      </c>
      <c r="C537" s="3">
        <v>6285273767079</v>
      </c>
      <c r="D537" t="s">
        <v>524</v>
      </c>
    </row>
    <row r="538" spans="1:4" x14ac:dyDescent="0.25">
      <c r="A538" s="2">
        <v>537</v>
      </c>
      <c r="B538" s="2" t="s">
        <v>776</v>
      </c>
      <c r="C538" s="3">
        <v>6281278983114</v>
      </c>
      <c r="D538" t="s">
        <v>525</v>
      </c>
    </row>
    <row r="539" spans="1:4" x14ac:dyDescent="0.25">
      <c r="A539" s="2">
        <v>538</v>
      </c>
      <c r="B539" s="2" t="s">
        <v>776</v>
      </c>
      <c r="C539" s="3">
        <v>6281279015551</v>
      </c>
      <c r="D539" t="s">
        <v>526</v>
      </c>
    </row>
    <row r="540" spans="1:4" x14ac:dyDescent="0.25">
      <c r="A540" s="2">
        <v>539</v>
      </c>
      <c r="B540" s="2" t="s">
        <v>776</v>
      </c>
      <c r="C540" s="3">
        <v>6285269084189</v>
      </c>
      <c r="D540" t="s">
        <v>103</v>
      </c>
    </row>
    <row r="541" spans="1:4" x14ac:dyDescent="0.25">
      <c r="A541" s="2">
        <v>540</v>
      </c>
      <c r="B541" s="2" t="s">
        <v>776</v>
      </c>
      <c r="C541" s="3">
        <v>6281279064079</v>
      </c>
      <c r="D541" t="s">
        <v>527</v>
      </c>
    </row>
    <row r="542" spans="1:4" x14ac:dyDescent="0.25">
      <c r="A542" s="2">
        <v>541</v>
      </c>
      <c r="B542" s="2" t="s">
        <v>776</v>
      </c>
      <c r="C542" s="3">
        <v>6285266777788</v>
      </c>
      <c r="D542" t="s">
        <v>528</v>
      </c>
    </row>
    <row r="543" spans="1:4" x14ac:dyDescent="0.25">
      <c r="A543" s="2">
        <v>542</v>
      </c>
      <c r="B543" s="2" t="s">
        <v>776</v>
      </c>
      <c r="C543" s="3">
        <v>6281280038473</v>
      </c>
      <c r="D543" t="s">
        <v>529</v>
      </c>
    </row>
    <row r="544" spans="1:4" x14ac:dyDescent="0.25">
      <c r="A544" s="2">
        <v>543</v>
      </c>
      <c r="B544" s="2" t="s">
        <v>776</v>
      </c>
      <c r="C544" s="3">
        <v>6285266621166</v>
      </c>
      <c r="D544" t="s">
        <v>530</v>
      </c>
    </row>
    <row r="545" spans="1:4" x14ac:dyDescent="0.25">
      <c r="A545" s="2">
        <v>544</v>
      </c>
      <c r="B545" s="2" t="s">
        <v>776</v>
      </c>
      <c r="C545" s="3">
        <v>6285269314103</v>
      </c>
      <c r="D545" t="s">
        <v>531</v>
      </c>
    </row>
    <row r="546" spans="1:4" x14ac:dyDescent="0.25">
      <c r="A546" s="2">
        <v>545</v>
      </c>
      <c r="B546" s="2" t="s">
        <v>776</v>
      </c>
      <c r="C546" s="3">
        <v>6281275227917</v>
      </c>
      <c r="D546" t="s">
        <v>532</v>
      </c>
    </row>
    <row r="547" spans="1:4" x14ac:dyDescent="0.25">
      <c r="A547" s="2">
        <v>546</v>
      </c>
      <c r="B547" s="2" t="s">
        <v>776</v>
      </c>
      <c r="C547" s="3">
        <v>6285272701491</v>
      </c>
      <c r="D547" t="s">
        <v>533</v>
      </c>
    </row>
    <row r="548" spans="1:4" x14ac:dyDescent="0.25">
      <c r="A548" s="2">
        <v>547</v>
      </c>
      <c r="B548" s="2" t="s">
        <v>776</v>
      </c>
      <c r="C548" s="3">
        <v>6285273745888</v>
      </c>
      <c r="D548" t="s">
        <v>534</v>
      </c>
    </row>
    <row r="549" spans="1:4" x14ac:dyDescent="0.25">
      <c r="A549" s="2">
        <v>548</v>
      </c>
      <c r="B549" s="2" t="s">
        <v>776</v>
      </c>
      <c r="C549" s="3">
        <v>6281275373683</v>
      </c>
      <c r="D549" t="s">
        <v>535</v>
      </c>
    </row>
    <row r="550" spans="1:4" x14ac:dyDescent="0.25">
      <c r="A550" s="2">
        <v>549</v>
      </c>
      <c r="B550" s="2" t="s">
        <v>776</v>
      </c>
      <c r="C550" s="3">
        <v>6281277977669</v>
      </c>
      <c r="D550" t="s">
        <v>536</v>
      </c>
    </row>
    <row r="551" spans="1:4" x14ac:dyDescent="0.25">
      <c r="A551" s="2">
        <v>550</v>
      </c>
      <c r="B551" s="2" t="s">
        <v>776</v>
      </c>
      <c r="C551" s="3">
        <v>6285264423123</v>
      </c>
      <c r="D551" t="s">
        <v>537</v>
      </c>
    </row>
    <row r="552" spans="1:4" x14ac:dyDescent="0.25">
      <c r="A552" s="2">
        <v>551</v>
      </c>
      <c r="B552" s="2" t="s">
        <v>776</v>
      </c>
      <c r="C552" s="3">
        <v>6281277508595</v>
      </c>
      <c r="D552" t="s">
        <v>538</v>
      </c>
    </row>
    <row r="553" spans="1:4" x14ac:dyDescent="0.25">
      <c r="A553" s="2">
        <v>552</v>
      </c>
      <c r="B553" s="2" t="s">
        <v>776</v>
      </c>
      <c r="C553" s="3">
        <v>6281276964690</v>
      </c>
      <c r="D553" t="s">
        <v>5</v>
      </c>
    </row>
    <row r="554" spans="1:4" x14ac:dyDescent="0.25">
      <c r="A554" s="2">
        <v>553</v>
      </c>
      <c r="B554" s="2" t="s">
        <v>776</v>
      </c>
      <c r="C554" s="3">
        <v>6285756851988</v>
      </c>
      <c r="D554" t="s">
        <v>539</v>
      </c>
    </row>
    <row r="555" spans="1:4" x14ac:dyDescent="0.25">
      <c r="A555" s="2">
        <v>554</v>
      </c>
      <c r="B555" s="2" t="s">
        <v>776</v>
      </c>
      <c r="C555" s="3">
        <v>6285765658067</v>
      </c>
      <c r="D555" t="s">
        <v>540</v>
      </c>
    </row>
    <row r="556" spans="1:4" x14ac:dyDescent="0.25">
      <c r="A556" s="2">
        <v>555</v>
      </c>
      <c r="B556" s="2" t="s">
        <v>776</v>
      </c>
      <c r="C556" s="3">
        <v>6285765078739</v>
      </c>
      <c r="D556" t="s">
        <v>541</v>
      </c>
    </row>
    <row r="557" spans="1:4" x14ac:dyDescent="0.25">
      <c r="A557" s="2">
        <v>556</v>
      </c>
      <c r="B557" s="2" t="s">
        <v>776</v>
      </c>
      <c r="C557" s="3">
        <v>6285771925375</v>
      </c>
      <c r="D557" t="s">
        <v>542</v>
      </c>
    </row>
    <row r="558" spans="1:4" x14ac:dyDescent="0.25">
      <c r="A558" s="2">
        <v>557</v>
      </c>
      <c r="B558" s="2" t="s">
        <v>776</v>
      </c>
      <c r="C558" s="3">
        <v>6285246922204</v>
      </c>
      <c r="D558" t="s">
        <v>15</v>
      </c>
    </row>
    <row r="559" spans="1:4" x14ac:dyDescent="0.25">
      <c r="A559" s="2">
        <v>558</v>
      </c>
      <c r="B559" s="2" t="s">
        <v>776</v>
      </c>
      <c r="C559" s="3">
        <v>6285249735999</v>
      </c>
      <c r="D559" t="s">
        <v>543</v>
      </c>
    </row>
    <row r="560" spans="1:4" x14ac:dyDescent="0.25">
      <c r="A560" s="2">
        <v>559</v>
      </c>
      <c r="B560" s="2" t="s">
        <v>776</v>
      </c>
      <c r="C560" s="3">
        <v>6285250644306</v>
      </c>
      <c r="D560" t="s">
        <v>9</v>
      </c>
    </row>
    <row r="561" spans="1:4" x14ac:dyDescent="0.25">
      <c r="A561" s="2">
        <v>560</v>
      </c>
      <c r="B561" s="2" t="s">
        <v>776</v>
      </c>
      <c r="C561" s="3">
        <v>6281289873763</v>
      </c>
      <c r="D561" t="s">
        <v>544</v>
      </c>
    </row>
    <row r="562" spans="1:4" x14ac:dyDescent="0.25">
      <c r="A562" s="2">
        <v>561</v>
      </c>
      <c r="B562" s="2" t="s">
        <v>776</v>
      </c>
      <c r="C562" s="3">
        <v>6285249819025</v>
      </c>
      <c r="D562" t="s">
        <v>545</v>
      </c>
    </row>
    <row r="563" spans="1:4" x14ac:dyDescent="0.25">
      <c r="A563" s="2">
        <v>562</v>
      </c>
      <c r="B563" s="2" t="s">
        <v>776</v>
      </c>
      <c r="C563" s="3">
        <v>6285762568330</v>
      </c>
      <c r="D563" t="s">
        <v>546</v>
      </c>
    </row>
    <row r="564" spans="1:4" x14ac:dyDescent="0.25">
      <c r="A564" s="2">
        <v>563</v>
      </c>
      <c r="B564" s="2" t="s">
        <v>776</v>
      </c>
      <c r="C564" s="3">
        <v>6281290999403</v>
      </c>
      <c r="D564" t="s">
        <v>547</v>
      </c>
    </row>
    <row r="565" spans="1:4" x14ac:dyDescent="0.25">
      <c r="A565" s="2">
        <v>564</v>
      </c>
      <c r="B565" s="2" t="s">
        <v>776</v>
      </c>
      <c r="C565" s="3">
        <v>6285249511515</v>
      </c>
      <c r="D565" t="s">
        <v>548</v>
      </c>
    </row>
    <row r="566" spans="1:4" x14ac:dyDescent="0.25">
      <c r="A566" s="2">
        <v>565</v>
      </c>
      <c r="B566" s="2" t="s">
        <v>776</v>
      </c>
      <c r="C566" s="3">
        <v>6281289227288</v>
      </c>
      <c r="D566" t="s">
        <v>549</v>
      </c>
    </row>
    <row r="567" spans="1:4" x14ac:dyDescent="0.25">
      <c r="A567" s="2">
        <v>566</v>
      </c>
      <c r="B567" s="2" t="s">
        <v>776</v>
      </c>
      <c r="C567" s="3">
        <v>6281292396504</v>
      </c>
      <c r="D567" t="s">
        <v>550</v>
      </c>
    </row>
    <row r="568" spans="1:4" x14ac:dyDescent="0.25">
      <c r="A568" s="2">
        <v>567</v>
      </c>
      <c r="B568" s="2" t="s">
        <v>776</v>
      </c>
      <c r="C568" s="3">
        <v>6285246296210</v>
      </c>
      <c r="D568" t="s">
        <v>551</v>
      </c>
    </row>
    <row r="569" spans="1:4" x14ac:dyDescent="0.25">
      <c r="A569" s="2">
        <v>568</v>
      </c>
      <c r="B569" s="2" t="s">
        <v>776</v>
      </c>
      <c r="C569" s="3">
        <v>6281292018884</v>
      </c>
      <c r="D569" t="s">
        <v>552</v>
      </c>
    </row>
    <row r="570" spans="1:4" x14ac:dyDescent="0.25">
      <c r="A570" s="2">
        <v>569</v>
      </c>
      <c r="B570" s="2" t="s">
        <v>776</v>
      </c>
      <c r="C570" s="3">
        <v>6285772652946</v>
      </c>
      <c r="D570" t="s">
        <v>40</v>
      </c>
    </row>
    <row r="571" spans="1:4" x14ac:dyDescent="0.25">
      <c r="A571" s="2">
        <v>570</v>
      </c>
      <c r="B571" s="2" t="s">
        <v>776</v>
      </c>
      <c r="C571" s="3">
        <v>6285772637538</v>
      </c>
      <c r="D571" t="s">
        <v>553</v>
      </c>
    </row>
    <row r="572" spans="1:4" x14ac:dyDescent="0.25">
      <c r="A572" s="2">
        <v>571</v>
      </c>
      <c r="B572" s="2" t="s">
        <v>776</v>
      </c>
      <c r="C572" s="3">
        <v>6281291799158</v>
      </c>
      <c r="D572" t="s">
        <v>554</v>
      </c>
    </row>
    <row r="573" spans="1:4" x14ac:dyDescent="0.25">
      <c r="A573" s="2">
        <v>572</v>
      </c>
      <c r="B573" s="2" t="s">
        <v>776</v>
      </c>
      <c r="C573" s="3">
        <v>6285772327855</v>
      </c>
      <c r="D573" t="s">
        <v>555</v>
      </c>
    </row>
    <row r="574" spans="1:4" x14ac:dyDescent="0.25">
      <c r="A574" s="2">
        <v>573</v>
      </c>
      <c r="B574" s="2" t="s">
        <v>776</v>
      </c>
      <c r="C574" s="3">
        <v>6285250874609</v>
      </c>
      <c r="D574" t="s">
        <v>556</v>
      </c>
    </row>
    <row r="575" spans="1:4" x14ac:dyDescent="0.25">
      <c r="A575" s="2">
        <v>574</v>
      </c>
      <c r="B575" s="2" t="s">
        <v>776</v>
      </c>
      <c r="C575" s="3">
        <v>6285249516950</v>
      </c>
      <c r="D575" t="s">
        <v>557</v>
      </c>
    </row>
    <row r="576" spans="1:4" x14ac:dyDescent="0.25">
      <c r="A576" s="2">
        <v>575</v>
      </c>
      <c r="B576" s="2" t="s">
        <v>776</v>
      </c>
      <c r="C576" s="3">
        <v>6281287603330</v>
      </c>
      <c r="D576" t="s">
        <v>558</v>
      </c>
    </row>
    <row r="577" spans="1:4" x14ac:dyDescent="0.25">
      <c r="A577" s="2">
        <v>576</v>
      </c>
      <c r="B577" s="2" t="s">
        <v>776</v>
      </c>
      <c r="C577" s="3">
        <v>6285249464356</v>
      </c>
      <c r="D577" t="s">
        <v>559</v>
      </c>
    </row>
    <row r="578" spans="1:4" x14ac:dyDescent="0.25">
      <c r="A578" s="2">
        <v>577</v>
      </c>
      <c r="B578" s="2" t="s">
        <v>776</v>
      </c>
      <c r="C578" s="3">
        <v>6285263942383</v>
      </c>
      <c r="D578" t="s">
        <v>560</v>
      </c>
    </row>
    <row r="579" spans="1:4" x14ac:dyDescent="0.25">
      <c r="A579" s="2">
        <v>578</v>
      </c>
      <c r="B579" s="2" t="s">
        <v>776</v>
      </c>
      <c r="C579" s="3">
        <v>6281290534482</v>
      </c>
      <c r="D579" t="s">
        <v>120</v>
      </c>
    </row>
    <row r="580" spans="1:4" x14ac:dyDescent="0.25">
      <c r="A580" s="2">
        <v>579</v>
      </c>
      <c r="B580" s="2" t="s">
        <v>776</v>
      </c>
      <c r="C580" s="3">
        <v>6281282217913</v>
      </c>
      <c r="D580" t="s">
        <v>561</v>
      </c>
    </row>
    <row r="581" spans="1:4" x14ac:dyDescent="0.25">
      <c r="A581" s="2">
        <v>580</v>
      </c>
      <c r="B581" s="2" t="s">
        <v>776</v>
      </c>
      <c r="C581" s="3">
        <v>6281290455321</v>
      </c>
      <c r="D581" t="s">
        <v>37</v>
      </c>
    </row>
    <row r="582" spans="1:4" x14ac:dyDescent="0.25">
      <c r="A582" s="2">
        <v>581</v>
      </c>
      <c r="B582" s="2" t="s">
        <v>776</v>
      </c>
      <c r="C582" s="3">
        <v>6281282222485</v>
      </c>
      <c r="D582" t="s">
        <v>5</v>
      </c>
    </row>
    <row r="583" spans="1:4" x14ac:dyDescent="0.25">
      <c r="A583" s="2">
        <v>582</v>
      </c>
      <c r="B583" s="2" t="s">
        <v>776</v>
      </c>
      <c r="C583" s="3">
        <v>6285248498909</v>
      </c>
      <c r="D583" t="s">
        <v>562</v>
      </c>
    </row>
    <row r="584" spans="1:4" x14ac:dyDescent="0.25">
      <c r="A584" s="2">
        <v>583</v>
      </c>
      <c r="B584" s="2" t="s">
        <v>776</v>
      </c>
      <c r="C584" s="3">
        <v>6285250834899</v>
      </c>
      <c r="D584" t="s">
        <v>5</v>
      </c>
    </row>
    <row r="585" spans="1:4" x14ac:dyDescent="0.25">
      <c r="A585" s="2">
        <v>584</v>
      </c>
      <c r="B585" s="2" t="s">
        <v>776</v>
      </c>
      <c r="C585" s="3">
        <v>6285741205352</v>
      </c>
      <c r="D585" t="s">
        <v>563</v>
      </c>
    </row>
    <row r="586" spans="1:4" x14ac:dyDescent="0.25">
      <c r="A586" s="2">
        <v>585</v>
      </c>
      <c r="B586" s="2" t="s">
        <v>776</v>
      </c>
      <c r="C586" s="3">
        <v>6285249488260</v>
      </c>
      <c r="D586" t="s">
        <v>564</v>
      </c>
    </row>
    <row r="587" spans="1:4" x14ac:dyDescent="0.25">
      <c r="A587" s="2">
        <v>586</v>
      </c>
      <c r="B587" s="2" t="s">
        <v>776</v>
      </c>
      <c r="C587" s="3">
        <v>6285771122155</v>
      </c>
      <c r="D587" t="s">
        <v>7</v>
      </c>
    </row>
    <row r="588" spans="1:4" x14ac:dyDescent="0.25">
      <c r="A588" s="2">
        <v>587</v>
      </c>
      <c r="B588" s="2" t="s">
        <v>776</v>
      </c>
      <c r="C588" s="3">
        <v>6281286927701</v>
      </c>
      <c r="D588" t="s">
        <v>100</v>
      </c>
    </row>
    <row r="589" spans="1:4" x14ac:dyDescent="0.25">
      <c r="A589" s="2">
        <v>588</v>
      </c>
      <c r="B589" s="2" t="s">
        <v>776</v>
      </c>
      <c r="C589" s="3">
        <v>6285255738090</v>
      </c>
      <c r="D589" t="s">
        <v>565</v>
      </c>
    </row>
    <row r="590" spans="1:4" x14ac:dyDescent="0.25">
      <c r="A590" s="2">
        <v>589</v>
      </c>
      <c r="B590" s="2" t="s">
        <v>776</v>
      </c>
      <c r="C590" s="3">
        <v>6285255812376</v>
      </c>
      <c r="D590" t="s">
        <v>105</v>
      </c>
    </row>
    <row r="591" spans="1:4" x14ac:dyDescent="0.25">
      <c r="A591" s="2">
        <v>590</v>
      </c>
      <c r="B591" s="2" t="s">
        <v>776</v>
      </c>
      <c r="C591" s="3">
        <v>6285755639324</v>
      </c>
      <c r="D591" t="s">
        <v>566</v>
      </c>
    </row>
    <row r="592" spans="1:4" x14ac:dyDescent="0.25">
      <c r="A592" s="2">
        <v>591</v>
      </c>
      <c r="B592" s="2" t="s">
        <v>776</v>
      </c>
      <c r="C592" s="3">
        <v>6285255937009</v>
      </c>
      <c r="D592" t="s">
        <v>567</v>
      </c>
    </row>
    <row r="593" spans="1:4" x14ac:dyDescent="0.25">
      <c r="A593" s="2">
        <v>592</v>
      </c>
      <c r="B593" s="2" t="s">
        <v>776</v>
      </c>
      <c r="C593" s="3">
        <v>6285754117486</v>
      </c>
      <c r="D593" t="s">
        <v>568</v>
      </c>
    </row>
    <row r="594" spans="1:4" x14ac:dyDescent="0.25">
      <c r="A594" s="2">
        <v>593</v>
      </c>
      <c r="B594" s="2" t="s">
        <v>776</v>
      </c>
      <c r="C594" s="3">
        <v>6281286923311</v>
      </c>
      <c r="D594" t="s">
        <v>569</v>
      </c>
    </row>
    <row r="595" spans="1:4" x14ac:dyDescent="0.25">
      <c r="A595" s="2">
        <v>594</v>
      </c>
      <c r="B595" s="2" t="s">
        <v>776</v>
      </c>
      <c r="C595" s="3">
        <v>6285251177451</v>
      </c>
      <c r="D595" t="s">
        <v>570</v>
      </c>
    </row>
    <row r="596" spans="1:4" x14ac:dyDescent="0.25">
      <c r="A596" s="2">
        <v>595</v>
      </c>
      <c r="B596" s="2" t="s">
        <v>776</v>
      </c>
      <c r="C596" s="3">
        <v>6281289003523</v>
      </c>
      <c r="D596" t="s">
        <v>115</v>
      </c>
    </row>
    <row r="597" spans="1:4" x14ac:dyDescent="0.25">
      <c r="A597" s="2">
        <v>596</v>
      </c>
      <c r="B597" s="2" t="s">
        <v>776</v>
      </c>
      <c r="C597" s="3">
        <v>6281288911811</v>
      </c>
      <c r="D597" t="s">
        <v>571</v>
      </c>
    </row>
    <row r="598" spans="1:4" x14ac:dyDescent="0.25">
      <c r="A598" s="2">
        <v>597</v>
      </c>
      <c r="B598" s="2" t="s">
        <v>776</v>
      </c>
      <c r="C598" s="3">
        <v>6285759464210</v>
      </c>
      <c r="D598" t="s">
        <v>572</v>
      </c>
    </row>
    <row r="599" spans="1:4" x14ac:dyDescent="0.25">
      <c r="A599" s="2">
        <v>598</v>
      </c>
      <c r="B599" s="2" t="s">
        <v>776</v>
      </c>
      <c r="C599" s="3">
        <v>6285251730790</v>
      </c>
      <c r="D599" t="s">
        <v>9</v>
      </c>
    </row>
    <row r="600" spans="1:4" x14ac:dyDescent="0.25">
      <c r="A600" s="2">
        <v>599</v>
      </c>
      <c r="B600" s="2" t="s">
        <v>776</v>
      </c>
      <c r="C600" s="3">
        <v>6281288729693</v>
      </c>
      <c r="D600" t="s">
        <v>112</v>
      </c>
    </row>
    <row r="601" spans="1:4" x14ac:dyDescent="0.25">
      <c r="A601" s="2">
        <v>600</v>
      </c>
      <c r="B601" s="2" t="s">
        <v>776</v>
      </c>
      <c r="C601" s="3">
        <v>6281288665590</v>
      </c>
      <c r="D601" t="s">
        <v>573</v>
      </c>
    </row>
    <row r="602" spans="1:4" x14ac:dyDescent="0.25">
      <c r="A602" s="2">
        <v>601</v>
      </c>
      <c r="B602" s="2" t="s">
        <v>776</v>
      </c>
      <c r="C602" s="3">
        <v>6285759965267</v>
      </c>
      <c r="D602" t="s">
        <v>574</v>
      </c>
    </row>
    <row r="603" spans="1:4" x14ac:dyDescent="0.25">
      <c r="A603" s="2">
        <v>602</v>
      </c>
      <c r="B603" s="2" t="s">
        <v>776</v>
      </c>
      <c r="C603" s="3">
        <v>6285247473958</v>
      </c>
      <c r="D603" t="s">
        <v>575</v>
      </c>
    </row>
    <row r="604" spans="1:4" x14ac:dyDescent="0.25">
      <c r="A604" s="2">
        <v>603</v>
      </c>
      <c r="B604" s="2" t="s">
        <v>776</v>
      </c>
      <c r="C604" s="3">
        <v>6285247008765</v>
      </c>
      <c r="D604" t="s">
        <v>71</v>
      </c>
    </row>
    <row r="605" spans="1:4" x14ac:dyDescent="0.25">
      <c r="A605" s="2">
        <v>604</v>
      </c>
      <c r="B605" s="2" t="s">
        <v>776</v>
      </c>
      <c r="C605" s="3">
        <v>6281291678424</v>
      </c>
      <c r="D605" t="s">
        <v>576</v>
      </c>
    </row>
    <row r="606" spans="1:4" x14ac:dyDescent="0.25">
      <c r="A606" s="2">
        <v>605</v>
      </c>
      <c r="B606" s="2" t="s">
        <v>776</v>
      </c>
      <c r="C606" s="3">
        <v>6281287416699</v>
      </c>
      <c r="D606" t="s">
        <v>577</v>
      </c>
    </row>
    <row r="607" spans="1:4" x14ac:dyDescent="0.25">
      <c r="A607" s="2">
        <v>606</v>
      </c>
      <c r="B607" s="2" t="s">
        <v>776</v>
      </c>
      <c r="C607" s="3">
        <v>6281291678099</v>
      </c>
      <c r="D607" t="s">
        <v>5</v>
      </c>
    </row>
    <row r="608" spans="1:4" x14ac:dyDescent="0.25">
      <c r="A608" s="2">
        <v>607</v>
      </c>
      <c r="B608" s="2" t="s">
        <v>776</v>
      </c>
      <c r="C608" s="3">
        <v>6285247889313</v>
      </c>
      <c r="D608" t="s">
        <v>578</v>
      </c>
    </row>
    <row r="609" spans="1:4" x14ac:dyDescent="0.25">
      <c r="A609" s="2">
        <v>608</v>
      </c>
      <c r="B609" s="2" t="s">
        <v>776</v>
      </c>
      <c r="C609" s="3">
        <v>6281291029297</v>
      </c>
      <c r="D609" t="s">
        <v>579</v>
      </c>
    </row>
    <row r="610" spans="1:4" x14ac:dyDescent="0.25">
      <c r="A610" s="2">
        <v>609</v>
      </c>
      <c r="B610" s="2" t="s">
        <v>776</v>
      </c>
      <c r="C610" s="3">
        <v>6281291296907</v>
      </c>
      <c r="D610" t="s">
        <v>580</v>
      </c>
    </row>
    <row r="611" spans="1:4" x14ac:dyDescent="0.25">
      <c r="A611" s="2">
        <v>610</v>
      </c>
      <c r="B611" s="2" t="s">
        <v>776</v>
      </c>
      <c r="C611" s="3">
        <v>6281291211523</v>
      </c>
      <c r="D611" t="s">
        <v>581</v>
      </c>
    </row>
    <row r="612" spans="1:4" x14ac:dyDescent="0.25">
      <c r="A612" s="2">
        <v>611</v>
      </c>
      <c r="B612" s="2" t="s">
        <v>776</v>
      </c>
      <c r="C612" s="3">
        <v>6285753561598</v>
      </c>
      <c r="D612" t="s">
        <v>5</v>
      </c>
    </row>
    <row r="613" spans="1:4" x14ac:dyDescent="0.25">
      <c r="A613" s="2">
        <v>612</v>
      </c>
      <c r="B613" s="2" t="s">
        <v>776</v>
      </c>
      <c r="C613" s="3">
        <v>6281286899867</v>
      </c>
      <c r="D613" t="s">
        <v>582</v>
      </c>
    </row>
    <row r="614" spans="1:4" x14ac:dyDescent="0.25">
      <c r="A614" s="2">
        <v>613</v>
      </c>
      <c r="B614" s="2" t="s">
        <v>776</v>
      </c>
      <c r="C614" s="3">
        <v>6285246957557</v>
      </c>
      <c r="D614" t="s">
        <v>583</v>
      </c>
    </row>
    <row r="615" spans="1:4" x14ac:dyDescent="0.25">
      <c r="A615" s="2">
        <v>614</v>
      </c>
      <c r="B615" s="2" t="s">
        <v>776</v>
      </c>
      <c r="C615" s="3">
        <v>6281288014990</v>
      </c>
      <c r="D615" t="s">
        <v>584</v>
      </c>
    </row>
    <row r="616" spans="1:4" x14ac:dyDescent="0.25">
      <c r="A616" s="2">
        <v>615</v>
      </c>
      <c r="B616" s="2" t="s">
        <v>776</v>
      </c>
      <c r="C616" s="3">
        <v>6281287889944</v>
      </c>
      <c r="D616" t="s">
        <v>585</v>
      </c>
    </row>
    <row r="617" spans="1:4" x14ac:dyDescent="0.25">
      <c r="A617" s="2">
        <v>616</v>
      </c>
      <c r="B617" s="2" t="s">
        <v>776</v>
      </c>
      <c r="C617" s="3">
        <v>6285755345957</v>
      </c>
      <c r="D617" t="s">
        <v>5</v>
      </c>
    </row>
    <row r="618" spans="1:4" x14ac:dyDescent="0.25">
      <c r="A618" s="2">
        <v>617</v>
      </c>
      <c r="B618" s="2" t="s">
        <v>776</v>
      </c>
      <c r="C618" s="3">
        <v>6285255407793</v>
      </c>
      <c r="D618" t="s">
        <v>586</v>
      </c>
    </row>
    <row r="619" spans="1:4" x14ac:dyDescent="0.25">
      <c r="A619" s="2">
        <v>618</v>
      </c>
      <c r="B619" s="2" t="s">
        <v>776</v>
      </c>
      <c r="C619" s="3">
        <v>6285255422219</v>
      </c>
      <c r="D619" t="s">
        <v>22</v>
      </c>
    </row>
    <row r="620" spans="1:4" x14ac:dyDescent="0.25">
      <c r="A620" s="2">
        <v>619</v>
      </c>
      <c r="B620" s="2" t="s">
        <v>776</v>
      </c>
      <c r="C620" s="3">
        <v>6281253600760</v>
      </c>
      <c r="D620" t="s">
        <v>19</v>
      </c>
    </row>
    <row r="621" spans="1:4" x14ac:dyDescent="0.25">
      <c r="A621" s="2">
        <v>620</v>
      </c>
      <c r="B621" s="2" t="s">
        <v>776</v>
      </c>
      <c r="C621" s="3">
        <v>6285369699685</v>
      </c>
      <c r="D621" t="s">
        <v>587</v>
      </c>
    </row>
    <row r="622" spans="1:4" x14ac:dyDescent="0.25">
      <c r="A622" s="2">
        <v>621</v>
      </c>
      <c r="B622" s="2" t="s">
        <v>776</v>
      </c>
      <c r="C622" s="3">
        <v>6281261643135</v>
      </c>
      <c r="D622" t="s">
        <v>588</v>
      </c>
    </row>
    <row r="623" spans="1:4" x14ac:dyDescent="0.25">
      <c r="A623" s="2">
        <v>622</v>
      </c>
      <c r="B623" s="2" t="s">
        <v>776</v>
      </c>
      <c r="C623" s="3">
        <v>6281262015418</v>
      </c>
      <c r="D623" t="s">
        <v>589</v>
      </c>
    </row>
    <row r="624" spans="1:4" x14ac:dyDescent="0.25">
      <c r="A624" s="2">
        <v>623</v>
      </c>
      <c r="B624" s="2" t="s">
        <v>776</v>
      </c>
      <c r="C624" s="3">
        <v>6285695048546</v>
      </c>
      <c r="D624" t="s">
        <v>590</v>
      </c>
    </row>
    <row r="625" spans="1:4" x14ac:dyDescent="0.25">
      <c r="A625" s="2">
        <v>624</v>
      </c>
      <c r="B625" s="2" t="s">
        <v>776</v>
      </c>
      <c r="C625" s="3">
        <v>6285693258741</v>
      </c>
      <c r="D625" t="s">
        <v>591</v>
      </c>
    </row>
    <row r="626" spans="1:4" x14ac:dyDescent="0.25">
      <c r="A626" s="2">
        <v>625</v>
      </c>
      <c r="B626" s="2" t="s">
        <v>776</v>
      </c>
      <c r="C626" s="3">
        <v>6281262296422</v>
      </c>
      <c r="D626" t="s">
        <v>109</v>
      </c>
    </row>
    <row r="627" spans="1:4" x14ac:dyDescent="0.25">
      <c r="A627" s="2">
        <v>626</v>
      </c>
      <c r="B627" s="2" t="s">
        <v>776</v>
      </c>
      <c r="C627" s="3">
        <v>6285717447584</v>
      </c>
      <c r="D627" t="s">
        <v>76</v>
      </c>
    </row>
    <row r="628" spans="1:4" x14ac:dyDescent="0.25">
      <c r="A628" s="2">
        <v>627</v>
      </c>
      <c r="B628" s="2" t="s">
        <v>776</v>
      </c>
      <c r="C628" s="3">
        <v>6281268351717</v>
      </c>
      <c r="D628" t="s">
        <v>592</v>
      </c>
    </row>
    <row r="629" spans="1:4" x14ac:dyDescent="0.25">
      <c r="A629" s="2">
        <v>628</v>
      </c>
      <c r="B629" s="2" t="s">
        <v>776</v>
      </c>
      <c r="C629" s="3">
        <v>6285692797294</v>
      </c>
      <c r="D629" t="s">
        <v>593</v>
      </c>
    </row>
    <row r="630" spans="1:4" x14ac:dyDescent="0.25">
      <c r="A630" s="2">
        <v>629</v>
      </c>
      <c r="B630" s="2" t="s">
        <v>776</v>
      </c>
      <c r="C630" s="3">
        <v>6285325805115</v>
      </c>
      <c r="D630" t="s">
        <v>594</v>
      </c>
    </row>
    <row r="631" spans="1:4" x14ac:dyDescent="0.25">
      <c r="A631" s="2">
        <v>630</v>
      </c>
      <c r="B631" s="2" t="s">
        <v>776</v>
      </c>
      <c r="C631" s="3">
        <v>6281262838844</v>
      </c>
      <c r="D631" t="s">
        <v>595</v>
      </c>
    </row>
    <row r="632" spans="1:4" x14ac:dyDescent="0.25">
      <c r="A632" s="2">
        <v>631</v>
      </c>
      <c r="B632" s="2" t="s">
        <v>776</v>
      </c>
      <c r="C632" s="3">
        <v>6285325949262</v>
      </c>
      <c r="D632" t="s">
        <v>596</v>
      </c>
    </row>
    <row r="633" spans="1:4" x14ac:dyDescent="0.25">
      <c r="A633" s="2">
        <v>632</v>
      </c>
      <c r="B633" s="2" t="s">
        <v>776</v>
      </c>
      <c r="C633" s="3">
        <v>6285326644994</v>
      </c>
      <c r="D633" t="s">
        <v>39</v>
      </c>
    </row>
    <row r="634" spans="1:4" x14ac:dyDescent="0.25">
      <c r="A634" s="2">
        <v>633</v>
      </c>
      <c r="B634" s="2" t="s">
        <v>776</v>
      </c>
      <c r="C634" s="3">
        <v>6281262685887</v>
      </c>
      <c r="D634" t="s">
        <v>597</v>
      </c>
    </row>
    <row r="635" spans="1:4" x14ac:dyDescent="0.25">
      <c r="A635" s="2">
        <v>634</v>
      </c>
      <c r="B635" s="2" t="s">
        <v>776</v>
      </c>
      <c r="C635" s="3">
        <v>6285692855525</v>
      </c>
      <c r="D635" t="s">
        <v>598</v>
      </c>
    </row>
    <row r="636" spans="1:4" x14ac:dyDescent="0.25">
      <c r="A636" s="2">
        <v>635</v>
      </c>
      <c r="B636" s="2" t="s">
        <v>776</v>
      </c>
      <c r="C636" s="3">
        <v>6285328811183</v>
      </c>
      <c r="D636" t="s">
        <v>7</v>
      </c>
    </row>
    <row r="637" spans="1:4" x14ac:dyDescent="0.25">
      <c r="A637" s="2">
        <v>636</v>
      </c>
      <c r="B637" s="2" t="s">
        <v>776</v>
      </c>
      <c r="C637" s="3">
        <v>6285717639849</v>
      </c>
      <c r="D637" t="s">
        <v>599</v>
      </c>
    </row>
    <row r="638" spans="1:4" x14ac:dyDescent="0.25">
      <c r="A638" s="2">
        <v>637</v>
      </c>
      <c r="B638" s="2" t="s">
        <v>776</v>
      </c>
      <c r="C638" s="3">
        <v>6281222714995</v>
      </c>
      <c r="D638" t="s">
        <v>600</v>
      </c>
    </row>
    <row r="639" spans="1:4" x14ac:dyDescent="0.25">
      <c r="A639" s="2">
        <v>638</v>
      </c>
      <c r="B639" s="2" t="s">
        <v>776</v>
      </c>
      <c r="C639" s="3">
        <v>6281222892244</v>
      </c>
      <c r="D639" t="s">
        <v>601</v>
      </c>
    </row>
    <row r="640" spans="1:4" x14ac:dyDescent="0.25">
      <c r="A640" s="2">
        <v>639</v>
      </c>
      <c r="B640" s="2" t="s">
        <v>776</v>
      </c>
      <c r="C640" s="3">
        <v>6285338115311</v>
      </c>
      <c r="D640" t="s">
        <v>5</v>
      </c>
    </row>
    <row r="641" spans="1:4" x14ac:dyDescent="0.25">
      <c r="A641" s="2">
        <v>640</v>
      </c>
      <c r="B641" s="2" t="s">
        <v>776</v>
      </c>
      <c r="C641" s="3">
        <v>6285249130507</v>
      </c>
      <c r="D641" t="s">
        <v>9</v>
      </c>
    </row>
    <row r="642" spans="1:4" x14ac:dyDescent="0.25">
      <c r="A642" s="2">
        <v>641</v>
      </c>
      <c r="B642" s="2" t="s">
        <v>776</v>
      </c>
      <c r="C642" s="3">
        <v>6281281628090</v>
      </c>
      <c r="D642" t="s">
        <v>602</v>
      </c>
    </row>
    <row r="643" spans="1:4" x14ac:dyDescent="0.25">
      <c r="A643" s="2">
        <v>642</v>
      </c>
      <c r="B643" s="2" t="s">
        <v>776</v>
      </c>
      <c r="C643" s="3">
        <v>6281281704936</v>
      </c>
      <c r="D643" t="s">
        <v>603</v>
      </c>
    </row>
    <row r="644" spans="1:4" x14ac:dyDescent="0.25">
      <c r="A644" s="2">
        <v>643</v>
      </c>
      <c r="B644" s="2" t="s">
        <v>776</v>
      </c>
      <c r="C644" s="3">
        <v>6285735421027</v>
      </c>
      <c r="D644" t="s">
        <v>604</v>
      </c>
    </row>
    <row r="645" spans="1:4" x14ac:dyDescent="0.25">
      <c r="A645" s="2">
        <v>644</v>
      </c>
      <c r="B645" s="2" t="s">
        <v>776</v>
      </c>
      <c r="C645" s="3">
        <v>6285745554380</v>
      </c>
      <c r="D645" t="s">
        <v>605</v>
      </c>
    </row>
    <row r="646" spans="1:4" x14ac:dyDescent="0.25">
      <c r="A646" s="2">
        <v>645</v>
      </c>
      <c r="B646" s="2" t="s">
        <v>776</v>
      </c>
      <c r="C646" s="3">
        <v>6285750914331</v>
      </c>
      <c r="D646" t="s">
        <v>606</v>
      </c>
    </row>
    <row r="647" spans="1:4" x14ac:dyDescent="0.25">
      <c r="A647" s="2">
        <v>646</v>
      </c>
      <c r="B647" s="2" t="s">
        <v>776</v>
      </c>
      <c r="C647" s="3">
        <v>6285750868945</v>
      </c>
      <c r="D647" t="s">
        <v>607</v>
      </c>
    </row>
    <row r="648" spans="1:4" x14ac:dyDescent="0.25">
      <c r="A648" s="2">
        <v>647</v>
      </c>
      <c r="B648" s="2" t="s">
        <v>776</v>
      </c>
      <c r="C648" s="3">
        <v>6281285163212</v>
      </c>
      <c r="D648" t="s">
        <v>5</v>
      </c>
    </row>
    <row r="649" spans="1:4" x14ac:dyDescent="0.25">
      <c r="A649" s="2">
        <v>648</v>
      </c>
      <c r="B649" s="2" t="s">
        <v>776</v>
      </c>
      <c r="C649" s="3">
        <v>6281212679797</v>
      </c>
      <c r="D649" t="s">
        <v>608</v>
      </c>
    </row>
    <row r="650" spans="1:4" x14ac:dyDescent="0.25">
      <c r="A650" s="2">
        <v>649</v>
      </c>
      <c r="B650" s="2" t="s">
        <v>776</v>
      </c>
      <c r="C650" s="3">
        <v>6285732121300</v>
      </c>
      <c r="D650" t="s">
        <v>609</v>
      </c>
    </row>
    <row r="651" spans="1:4" x14ac:dyDescent="0.25">
      <c r="A651" s="2">
        <v>650</v>
      </c>
      <c r="B651" s="2" t="s">
        <v>776</v>
      </c>
      <c r="C651" s="3">
        <v>6281281990043</v>
      </c>
      <c r="D651" t="s">
        <v>14</v>
      </c>
    </row>
    <row r="652" spans="1:4" x14ac:dyDescent="0.25">
      <c r="A652" s="2">
        <v>651</v>
      </c>
      <c r="B652" s="2" t="s">
        <v>776</v>
      </c>
      <c r="C652" s="3">
        <v>6281281866802</v>
      </c>
      <c r="D652" t="s">
        <v>610</v>
      </c>
    </row>
    <row r="653" spans="1:4" x14ac:dyDescent="0.25">
      <c r="A653" s="2">
        <v>652</v>
      </c>
      <c r="B653" s="2" t="s">
        <v>776</v>
      </c>
      <c r="C653" s="3">
        <v>6285737139947</v>
      </c>
      <c r="D653" t="s">
        <v>5</v>
      </c>
    </row>
    <row r="654" spans="1:4" x14ac:dyDescent="0.25">
      <c r="A654" s="2">
        <v>653</v>
      </c>
      <c r="B654" s="2" t="s">
        <v>776</v>
      </c>
      <c r="C654" s="3">
        <v>6285256232822</v>
      </c>
      <c r="D654" t="s">
        <v>611</v>
      </c>
    </row>
    <row r="655" spans="1:4" x14ac:dyDescent="0.25">
      <c r="A655" s="2">
        <v>654</v>
      </c>
      <c r="B655" s="2" t="s">
        <v>776</v>
      </c>
      <c r="C655" s="3">
        <v>6281226009575</v>
      </c>
      <c r="D655" t="s">
        <v>612</v>
      </c>
    </row>
    <row r="656" spans="1:4" x14ac:dyDescent="0.25">
      <c r="A656" s="2">
        <v>655</v>
      </c>
      <c r="B656" s="2" t="s">
        <v>776</v>
      </c>
      <c r="C656" s="3">
        <v>6281255007571</v>
      </c>
      <c r="D656" t="s">
        <v>613</v>
      </c>
    </row>
    <row r="657" spans="1:4" x14ac:dyDescent="0.25">
      <c r="A657" s="2">
        <v>656</v>
      </c>
      <c r="B657" s="2" t="s">
        <v>776</v>
      </c>
      <c r="C657" s="3">
        <v>6281255002552</v>
      </c>
      <c r="D657" t="s">
        <v>614</v>
      </c>
    </row>
    <row r="658" spans="1:4" x14ac:dyDescent="0.25">
      <c r="A658" s="2">
        <v>657</v>
      </c>
      <c r="B658" s="2" t="s">
        <v>776</v>
      </c>
      <c r="C658" s="3">
        <v>6285655034689</v>
      </c>
      <c r="D658" t="s">
        <v>615</v>
      </c>
    </row>
    <row r="659" spans="1:4" x14ac:dyDescent="0.25">
      <c r="A659" s="2">
        <v>658</v>
      </c>
      <c r="B659" s="2" t="s">
        <v>776</v>
      </c>
      <c r="C659" s="3">
        <v>6281248822133</v>
      </c>
      <c r="D659" t="s">
        <v>616</v>
      </c>
    </row>
    <row r="660" spans="1:4" x14ac:dyDescent="0.25">
      <c r="A660" s="2">
        <v>659</v>
      </c>
      <c r="B660" s="2" t="s">
        <v>776</v>
      </c>
      <c r="C660" s="3">
        <v>6285664493024</v>
      </c>
      <c r="D660" t="s">
        <v>617</v>
      </c>
    </row>
    <row r="661" spans="1:4" x14ac:dyDescent="0.25">
      <c r="A661" s="2">
        <v>660</v>
      </c>
      <c r="B661" s="2" t="s">
        <v>776</v>
      </c>
      <c r="C661" s="3">
        <v>6285664374485</v>
      </c>
      <c r="D661" t="s">
        <v>61</v>
      </c>
    </row>
    <row r="662" spans="1:4" x14ac:dyDescent="0.25">
      <c r="A662" s="2">
        <v>661</v>
      </c>
      <c r="B662" s="2" t="s">
        <v>776</v>
      </c>
      <c r="C662" s="3">
        <v>6285642191681</v>
      </c>
      <c r="D662" t="s">
        <v>618</v>
      </c>
    </row>
    <row r="663" spans="1:4" x14ac:dyDescent="0.25">
      <c r="A663" s="2">
        <v>662</v>
      </c>
      <c r="B663" s="2" t="s">
        <v>776</v>
      </c>
      <c r="C663" s="3">
        <v>6285343816666</v>
      </c>
      <c r="D663" t="s">
        <v>619</v>
      </c>
    </row>
    <row r="664" spans="1:4" x14ac:dyDescent="0.25">
      <c r="A664" s="2">
        <v>663</v>
      </c>
      <c r="B664" s="2" t="s">
        <v>776</v>
      </c>
      <c r="C664" s="3">
        <v>6281255432182</v>
      </c>
      <c r="D664" t="s">
        <v>620</v>
      </c>
    </row>
    <row r="665" spans="1:4" x14ac:dyDescent="0.25">
      <c r="A665" s="2">
        <v>664</v>
      </c>
      <c r="B665" s="2" t="s">
        <v>776</v>
      </c>
      <c r="C665" s="3">
        <v>6281253087308</v>
      </c>
      <c r="D665" t="s">
        <v>621</v>
      </c>
    </row>
    <row r="666" spans="1:4" x14ac:dyDescent="0.25">
      <c r="A666" s="2">
        <v>665</v>
      </c>
      <c r="B666" s="2" t="s">
        <v>776</v>
      </c>
      <c r="C666" s="3">
        <v>6281227321172</v>
      </c>
      <c r="D666" t="s">
        <v>622</v>
      </c>
    </row>
    <row r="667" spans="1:4" x14ac:dyDescent="0.25">
      <c r="A667" s="2">
        <v>666</v>
      </c>
      <c r="B667" s="2" t="s">
        <v>776</v>
      </c>
      <c r="C667" s="3">
        <v>6285351311188</v>
      </c>
      <c r="D667" t="s">
        <v>462</v>
      </c>
    </row>
    <row r="668" spans="1:4" x14ac:dyDescent="0.25">
      <c r="A668" s="2">
        <v>667</v>
      </c>
      <c r="B668" s="2" t="s">
        <v>776</v>
      </c>
      <c r="C668" s="3">
        <v>6285351664305</v>
      </c>
      <c r="D668" t="s">
        <v>623</v>
      </c>
    </row>
    <row r="669" spans="1:4" x14ac:dyDescent="0.25">
      <c r="A669" s="2">
        <v>668</v>
      </c>
      <c r="B669" s="2" t="s">
        <v>776</v>
      </c>
      <c r="C669" s="3">
        <v>6281252825203</v>
      </c>
      <c r="D669" t="s">
        <v>624</v>
      </c>
    </row>
    <row r="670" spans="1:4" x14ac:dyDescent="0.25">
      <c r="A670" s="2">
        <v>669</v>
      </c>
      <c r="B670" s="2" t="s">
        <v>776</v>
      </c>
      <c r="C670" s="3">
        <v>6281253192266</v>
      </c>
      <c r="D670" t="s">
        <v>625</v>
      </c>
    </row>
    <row r="671" spans="1:4" x14ac:dyDescent="0.25">
      <c r="A671" s="2">
        <v>670</v>
      </c>
      <c r="B671" s="2" t="s">
        <v>776</v>
      </c>
      <c r="C671" s="3">
        <v>6281227716410</v>
      </c>
      <c r="D671" t="s">
        <v>626</v>
      </c>
    </row>
    <row r="672" spans="1:4" x14ac:dyDescent="0.25">
      <c r="A672" s="2">
        <v>671</v>
      </c>
      <c r="B672" s="2" t="s">
        <v>776</v>
      </c>
      <c r="C672" s="3">
        <v>6285353031368</v>
      </c>
      <c r="D672" t="s">
        <v>627</v>
      </c>
    </row>
    <row r="673" spans="1:4" x14ac:dyDescent="0.25">
      <c r="A673" s="2">
        <v>672</v>
      </c>
      <c r="B673" s="2" t="s">
        <v>776</v>
      </c>
      <c r="C673" s="3">
        <v>6281227054253</v>
      </c>
      <c r="D673" t="s">
        <v>628</v>
      </c>
    </row>
    <row r="674" spans="1:4" x14ac:dyDescent="0.25">
      <c r="A674" s="2">
        <v>673</v>
      </c>
      <c r="B674" s="2" t="s">
        <v>776</v>
      </c>
      <c r="C674" s="3">
        <v>6281225222999</v>
      </c>
      <c r="D674" t="s">
        <v>80</v>
      </c>
    </row>
    <row r="675" spans="1:4" x14ac:dyDescent="0.25">
      <c r="A675" s="2">
        <v>674</v>
      </c>
      <c r="B675" s="2" t="s">
        <v>776</v>
      </c>
      <c r="C675" s="3">
        <v>6281256707800</v>
      </c>
      <c r="D675" t="s">
        <v>7</v>
      </c>
    </row>
    <row r="676" spans="1:4" x14ac:dyDescent="0.25">
      <c r="A676" s="2">
        <v>675</v>
      </c>
      <c r="B676" s="2" t="s">
        <v>776</v>
      </c>
      <c r="C676" s="3">
        <v>6281254682834</v>
      </c>
      <c r="D676" t="s">
        <v>629</v>
      </c>
    </row>
    <row r="677" spans="1:4" x14ac:dyDescent="0.25">
      <c r="A677" s="2">
        <v>676</v>
      </c>
      <c r="B677" s="2" t="s">
        <v>776</v>
      </c>
      <c r="C677" s="3">
        <v>6285641923438</v>
      </c>
      <c r="D677" t="s">
        <v>630</v>
      </c>
    </row>
    <row r="678" spans="1:4" x14ac:dyDescent="0.25">
      <c r="A678" s="2">
        <v>677</v>
      </c>
      <c r="B678" s="2" t="s">
        <v>776</v>
      </c>
      <c r="C678" s="3">
        <v>6285355664467</v>
      </c>
      <c r="D678" t="s">
        <v>631</v>
      </c>
    </row>
    <row r="679" spans="1:4" x14ac:dyDescent="0.25">
      <c r="A679" s="2">
        <v>678</v>
      </c>
      <c r="B679" s="2" t="s">
        <v>776</v>
      </c>
      <c r="C679" s="3">
        <v>6285357251556</v>
      </c>
      <c r="D679" t="s">
        <v>632</v>
      </c>
    </row>
    <row r="680" spans="1:4" x14ac:dyDescent="0.25">
      <c r="A680" s="2">
        <v>679</v>
      </c>
      <c r="B680" s="2" t="s">
        <v>776</v>
      </c>
      <c r="C680" s="3">
        <v>6285356545651</v>
      </c>
      <c r="D680" t="s">
        <v>633</v>
      </c>
    </row>
    <row r="681" spans="1:4" x14ac:dyDescent="0.25">
      <c r="A681" s="2">
        <v>680</v>
      </c>
      <c r="B681" s="2" t="s">
        <v>776</v>
      </c>
      <c r="C681" s="3">
        <v>6285360232647</v>
      </c>
      <c r="D681" t="s">
        <v>634</v>
      </c>
    </row>
    <row r="682" spans="1:4" x14ac:dyDescent="0.25">
      <c r="A682" s="2">
        <v>681</v>
      </c>
      <c r="B682" s="2" t="s">
        <v>776</v>
      </c>
      <c r="C682" s="3">
        <v>6285360598450</v>
      </c>
      <c r="D682" t="s">
        <v>635</v>
      </c>
    </row>
    <row r="683" spans="1:4" x14ac:dyDescent="0.25">
      <c r="A683" s="2">
        <v>682</v>
      </c>
      <c r="B683" s="2" t="s">
        <v>776</v>
      </c>
      <c r="C683" s="3">
        <v>6285357434392</v>
      </c>
      <c r="D683" t="s">
        <v>29</v>
      </c>
    </row>
    <row r="684" spans="1:4" x14ac:dyDescent="0.25">
      <c r="A684" s="2">
        <v>683</v>
      </c>
      <c r="B684" s="2" t="s">
        <v>776</v>
      </c>
      <c r="C684" s="3">
        <v>6281228637408</v>
      </c>
      <c r="D684" t="s">
        <v>636</v>
      </c>
    </row>
    <row r="685" spans="1:4" x14ac:dyDescent="0.25">
      <c r="A685" s="2">
        <v>684</v>
      </c>
      <c r="B685" s="2" t="s">
        <v>776</v>
      </c>
      <c r="C685" s="3">
        <v>6281246660008</v>
      </c>
      <c r="D685" t="s">
        <v>637</v>
      </c>
    </row>
    <row r="686" spans="1:4" x14ac:dyDescent="0.25">
      <c r="A686" s="2">
        <v>685</v>
      </c>
      <c r="B686" s="2" t="s">
        <v>776</v>
      </c>
      <c r="C686" s="3">
        <v>6281229731766</v>
      </c>
      <c r="D686" t="s">
        <v>9</v>
      </c>
    </row>
    <row r="687" spans="1:4" x14ac:dyDescent="0.25">
      <c r="A687" s="2">
        <v>686</v>
      </c>
      <c r="B687" s="2" t="s">
        <v>776</v>
      </c>
      <c r="C687" s="3">
        <v>6281252801152</v>
      </c>
      <c r="D687" t="s">
        <v>638</v>
      </c>
    </row>
    <row r="688" spans="1:4" x14ac:dyDescent="0.25">
      <c r="A688" s="2">
        <v>687</v>
      </c>
      <c r="B688" s="2" t="s">
        <v>776</v>
      </c>
      <c r="C688" s="3">
        <v>6285642619489</v>
      </c>
      <c r="D688" t="s">
        <v>5</v>
      </c>
    </row>
    <row r="689" spans="1:4" x14ac:dyDescent="0.25">
      <c r="A689" s="2">
        <v>688</v>
      </c>
      <c r="B689" s="2" t="s">
        <v>776</v>
      </c>
      <c r="C689" s="3">
        <v>6285366796096</v>
      </c>
      <c r="D689" t="s">
        <v>639</v>
      </c>
    </row>
    <row r="690" spans="1:4" x14ac:dyDescent="0.25">
      <c r="A690" s="2">
        <v>689</v>
      </c>
      <c r="B690" s="2" t="s">
        <v>776</v>
      </c>
      <c r="C690" s="3">
        <v>6285641626370</v>
      </c>
      <c r="D690" t="s">
        <v>640</v>
      </c>
    </row>
    <row r="691" spans="1:4" x14ac:dyDescent="0.25">
      <c r="A691" s="2">
        <v>690</v>
      </c>
      <c r="B691" s="2" t="s">
        <v>776</v>
      </c>
      <c r="C691" s="3">
        <v>6281229922717</v>
      </c>
      <c r="D691" t="s">
        <v>641</v>
      </c>
    </row>
    <row r="692" spans="1:4" x14ac:dyDescent="0.25">
      <c r="A692" s="2">
        <v>691</v>
      </c>
      <c r="B692" s="2" t="s">
        <v>776</v>
      </c>
      <c r="C692" s="3">
        <v>6285642371868</v>
      </c>
      <c r="D692" t="s">
        <v>642</v>
      </c>
    </row>
    <row r="693" spans="1:4" x14ac:dyDescent="0.25">
      <c r="A693" s="2">
        <v>692</v>
      </c>
      <c r="B693" s="2" t="s">
        <v>776</v>
      </c>
      <c r="C693" s="3">
        <v>6285731331672</v>
      </c>
      <c r="D693" t="s">
        <v>643</v>
      </c>
    </row>
    <row r="694" spans="1:4" x14ac:dyDescent="0.25">
      <c r="A694" s="2">
        <v>693</v>
      </c>
      <c r="B694" s="2" t="s">
        <v>776</v>
      </c>
      <c r="C694" s="3">
        <v>6285731274130</v>
      </c>
      <c r="D694" t="s">
        <v>35</v>
      </c>
    </row>
    <row r="695" spans="1:4" x14ac:dyDescent="0.25">
      <c r="A695" s="2">
        <v>694</v>
      </c>
      <c r="B695" s="2" t="s">
        <v>776</v>
      </c>
      <c r="C695" s="3">
        <v>6281214603225</v>
      </c>
      <c r="D695" t="s">
        <v>644</v>
      </c>
    </row>
    <row r="696" spans="1:4" x14ac:dyDescent="0.25">
      <c r="A696" s="2">
        <v>695</v>
      </c>
      <c r="B696" s="2" t="s">
        <v>776</v>
      </c>
      <c r="C696" s="3">
        <v>6285725244517</v>
      </c>
      <c r="D696" t="s">
        <v>645</v>
      </c>
    </row>
    <row r="697" spans="1:4" x14ac:dyDescent="0.25">
      <c r="A697" s="2">
        <v>696</v>
      </c>
      <c r="B697" s="2" t="s">
        <v>776</v>
      </c>
      <c r="C697" s="3">
        <v>6285723674035</v>
      </c>
      <c r="D697" t="s">
        <v>646</v>
      </c>
    </row>
    <row r="698" spans="1:4" x14ac:dyDescent="0.25">
      <c r="A698" s="2">
        <v>697</v>
      </c>
      <c r="B698" s="2" t="s">
        <v>776</v>
      </c>
      <c r="C698" s="3">
        <v>6285724505191</v>
      </c>
      <c r="D698" t="s">
        <v>647</v>
      </c>
    </row>
    <row r="699" spans="1:4" x14ac:dyDescent="0.25">
      <c r="A699" s="2">
        <v>698</v>
      </c>
      <c r="B699" s="2" t="s">
        <v>776</v>
      </c>
      <c r="C699" s="3">
        <v>6281277851007</v>
      </c>
      <c r="D699" t="s">
        <v>648</v>
      </c>
    </row>
    <row r="700" spans="1:4" x14ac:dyDescent="0.25">
      <c r="A700" s="2">
        <v>699</v>
      </c>
      <c r="B700" s="2" t="s">
        <v>776</v>
      </c>
      <c r="C700" s="3">
        <v>6281288401343</v>
      </c>
      <c r="D700" t="s">
        <v>649</v>
      </c>
    </row>
    <row r="701" spans="1:4" x14ac:dyDescent="0.25">
      <c r="A701" s="2">
        <v>700</v>
      </c>
      <c r="B701" s="2" t="s">
        <v>776</v>
      </c>
      <c r="C701" s="3">
        <v>6285757302271</v>
      </c>
      <c r="D701" t="s">
        <v>108</v>
      </c>
    </row>
    <row r="702" spans="1:4" x14ac:dyDescent="0.25">
      <c r="A702" s="2">
        <v>701</v>
      </c>
      <c r="B702" s="2" t="s">
        <v>776</v>
      </c>
      <c r="C702" s="3">
        <v>6281214193932</v>
      </c>
      <c r="D702" t="s">
        <v>650</v>
      </c>
    </row>
    <row r="703" spans="1:4" x14ac:dyDescent="0.25">
      <c r="A703" s="2">
        <v>702</v>
      </c>
      <c r="B703" s="2" t="s">
        <v>776</v>
      </c>
      <c r="C703" s="3">
        <v>6285756158278</v>
      </c>
      <c r="D703" t="s">
        <v>651</v>
      </c>
    </row>
    <row r="704" spans="1:4" x14ac:dyDescent="0.25">
      <c r="A704" s="2">
        <v>703</v>
      </c>
      <c r="B704" s="2" t="s">
        <v>776</v>
      </c>
      <c r="C704" s="3">
        <v>6281277732169</v>
      </c>
      <c r="D704" t="s">
        <v>93</v>
      </c>
    </row>
    <row r="705" spans="1:4" x14ac:dyDescent="0.25">
      <c r="A705" s="2">
        <v>704</v>
      </c>
      <c r="B705" s="2" t="s">
        <v>776</v>
      </c>
      <c r="C705" s="3">
        <v>6285725160822</v>
      </c>
      <c r="D705" t="s">
        <v>652</v>
      </c>
    </row>
    <row r="706" spans="1:4" x14ac:dyDescent="0.25">
      <c r="A706" s="2">
        <v>705</v>
      </c>
      <c r="B706" s="2" t="s">
        <v>776</v>
      </c>
      <c r="C706" s="3">
        <v>6285729270313</v>
      </c>
      <c r="D706" t="s">
        <v>653</v>
      </c>
    </row>
    <row r="707" spans="1:4" x14ac:dyDescent="0.25">
      <c r="A707" s="2">
        <v>706</v>
      </c>
      <c r="B707" s="2" t="s">
        <v>776</v>
      </c>
      <c r="C707" s="3">
        <v>6281280306877</v>
      </c>
      <c r="D707" t="s">
        <v>654</v>
      </c>
    </row>
    <row r="708" spans="1:4" x14ac:dyDescent="0.25">
      <c r="A708" s="2">
        <v>707</v>
      </c>
      <c r="B708" s="2" t="s">
        <v>776</v>
      </c>
      <c r="C708" s="3">
        <v>6285267754933</v>
      </c>
      <c r="D708" t="s">
        <v>655</v>
      </c>
    </row>
    <row r="709" spans="1:4" x14ac:dyDescent="0.25">
      <c r="A709" s="2">
        <v>708</v>
      </c>
      <c r="B709" s="2" t="s">
        <v>776</v>
      </c>
      <c r="C709" s="3">
        <v>6285723312610</v>
      </c>
      <c r="D709" t="s">
        <v>62</v>
      </c>
    </row>
    <row r="710" spans="1:4" x14ac:dyDescent="0.25">
      <c r="A710" s="2">
        <v>709</v>
      </c>
      <c r="B710" s="2" t="s">
        <v>776</v>
      </c>
      <c r="C710" s="3">
        <v>6281279477972</v>
      </c>
      <c r="D710" t="s">
        <v>656</v>
      </c>
    </row>
    <row r="711" spans="1:4" x14ac:dyDescent="0.25">
      <c r="A711" s="2">
        <v>710</v>
      </c>
      <c r="B711" s="2" t="s">
        <v>776</v>
      </c>
      <c r="C711" s="3">
        <v>6285729468780</v>
      </c>
      <c r="D711" t="s">
        <v>657</v>
      </c>
    </row>
    <row r="712" spans="1:4" x14ac:dyDescent="0.25">
      <c r="A712" s="2">
        <v>711</v>
      </c>
      <c r="B712" s="2" t="s">
        <v>776</v>
      </c>
      <c r="C712" s="3">
        <v>6285271861211</v>
      </c>
      <c r="D712" t="s">
        <v>658</v>
      </c>
    </row>
    <row r="713" spans="1:4" x14ac:dyDescent="0.25">
      <c r="A713" s="2">
        <v>712</v>
      </c>
      <c r="B713" s="2" t="s">
        <v>776</v>
      </c>
      <c r="C713" s="3">
        <v>6285270895498</v>
      </c>
      <c r="D713" t="s">
        <v>659</v>
      </c>
    </row>
    <row r="714" spans="1:4" x14ac:dyDescent="0.25">
      <c r="A714" s="2">
        <v>713</v>
      </c>
      <c r="B714" s="2" t="s">
        <v>776</v>
      </c>
      <c r="C714" s="3">
        <v>6285268274398</v>
      </c>
      <c r="D714" t="s">
        <v>660</v>
      </c>
    </row>
    <row r="715" spans="1:4" x14ac:dyDescent="0.25">
      <c r="A715" s="2">
        <v>714</v>
      </c>
      <c r="B715" s="2" t="s">
        <v>776</v>
      </c>
      <c r="C715" s="3">
        <v>6285726362500</v>
      </c>
      <c r="D715" t="s">
        <v>661</v>
      </c>
    </row>
    <row r="716" spans="1:4" x14ac:dyDescent="0.25">
      <c r="A716" s="2">
        <v>715</v>
      </c>
      <c r="B716" s="2" t="s">
        <v>776</v>
      </c>
      <c r="C716" s="3">
        <v>6285727114236</v>
      </c>
      <c r="D716" t="s">
        <v>662</v>
      </c>
    </row>
    <row r="717" spans="1:4" x14ac:dyDescent="0.25">
      <c r="A717" s="2">
        <v>716</v>
      </c>
      <c r="B717" s="2" t="s">
        <v>776</v>
      </c>
      <c r="C717" s="3">
        <v>6281276107776</v>
      </c>
      <c r="D717" t="s">
        <v>663</v>
      </c>
    </row>
    <row r="718" spans="1:4" x14ac:dyDescent="0.25">
      <c r="A718" s="2">
        <v>717</v>
      </c>
      <c r="B718" s="2" t="s">
        <v>776</v>
      </c>
      <c r="C718" s="3">
        <v>6285274343114</v>
      </c>
      <c r="D718" t="s">
        <v>664</v>
      </c>
    </row>
    <row r="719" spans="1:4" x14ac:dyDescent="0.25">
      <c r="A719" s="2">
        <v>718</v>
      </c>
      <c r="B719" s="2" t="s">
        <v>776</v>
      </c>
      <c r="C719" s="3">
        <v>6285274505027</v>
      </c>
      <c r="D719" t="s">
        <v>5</v>
      </c>
    </row>
    <row r="720" spans="1:4" x14ac:dyDescent="0.25">
      <c r="A720" s="2">
        <v>719</v>
      </c>
      <c r="B720" s="2" t="s">
        <v>776</v>
      </c>
      <c r="C720" s="3">
        <v>6281281143405</v>
      </c>
      <c r="D720" t="s">
        <v>665</v>
      </c>
    </row>
    <row r="721" spans="1:4" x14ac:dyDescent="0.25">
      <c r="A721" s="2">
        <v>720</v>
      </c>
      <c r="B721" s="2" t="s">
        <v>776</v>
      </c>
      <c r="C721" s="3">
        <v>6285271365847</v>
      </c>
      <c r="D721" t="s">
        <v>666</v>
      </c>
    </row>
    <row r="722" spans="1:4" x14ac:dyDescent="0.25">
      <c r="A722" s="2">
        <v>721</v>
      </c>
      <c r="B722" s="2" t="s">
        <v>776</v>
      </c>
      <c r="C722" s="3">
        <v>6285722993820</v>
      </c>
      <c r="D722" t="s">
        <v>33</v>
      </c>
    </row>
    <row r="723" spans="1:4" x14ac:dyDescent="0.25">
      <c r="A723" s="2">
        <v>722</v>
      </c>
      <c r="B723" s="2" t="s">
        <v>776</v>
      </c>
      <c r="C723" s="3">
        <v>6285726515578</v>
      </c>
      <c r="D723" t="s">
        <v>667</v>
      </c>
    </row>
    <row r="724" spans="1:4" x14ac:dyDescent="0.25">
      <c r="A724" s="2">
        <v>723</v>
      </c>
      <c r="B724" s="2" t="s">
        <v>776</v>
      </c>
      <c r="C724" s="3">
        <v>6285724379461</v>
      </c>
      <c r="D724" t="s">
        <v>5</v>
      </c>
    </row>
    <row r="725" spans="1:4" x14ac:dyDescent="0.25">
      <c r="A725" s="2">
        <v>724</v>
      </c>
      <c r="B725" s="2" t="s">
        <v>776</v>
      </c>
      <c r="C725" s="3">
        <v>6281278892396</v>
      </c>
      <c r="D725" t="s">
        <v>668</v>
      </c>
    </row>
    <row r="726" spans="1:4" x14ac:dyDescent="0.25">
      <c r="A726" s="2">
        <v>725</v>
      </c>
      <c r="B726" s="2" t="s">
        <v>776</v>
      </c>
      <c r="C726" s="3">
        <v>6285271164993</v>
      </c>
      <c r="D726" t="s">
        <v>669</v>
      </c>
    </row>
    <row r="727" spans="1:4" x14ac:dyDescent="0.25">
      <c r="A727" s="2">
        <v>726</v>
      </c>
      <c r="B727" s="2" t="s">
        <v>776</v>
      </c>
      <c r="C727" s="3">
        <v>6281275766461</v>
      </c>
      <c r="D727" t="s">
        <v>670</v>
      </c>
    </row>
    <row r="728" spans="1:4" x14ac:dyDescent="0.25">
      <c r="A728" s="2">
        <v>727</v>
      </c>
      <c r="B728" s="2" t="s">
        <v>776</v>
      </c>
      <c r="C728" s="3">
        <v>6281213983202</v>
      </c>
      <c r="D728" t="s">
        <v>63</v>
      </c>
    </row>
    <row r="729" spans="1:4" x14ac:dyDescent="0.25">
      <c r="A729" s="2">
        <v>728</v>
      </c>
      <c r="B729" s="2" t="s">
        <v>776</v>
      </c>
      <c r="C729" s="3">
        <v>6285273714457</v>
      </c>
      <c r="D729" t="s">
        <v>671</v>
      </c>
    </row>
    <row r="730" spans="1:4" x14ac:dyDescent="0.25">
      <c r="A730" s="2">
        <v>729</v>
      </c>
      <c r="B730" s="2" t="s">
        <v>776</v>
      </c>
      <c r="C730" s="3">
        <v>6285273726645</v>
      </c>
      <c r="D730" t="s">
        <v>672</v>
      </c>
    </row>
    <row r="731" spans="1:4" x14ac:dyDescent="0.25">
      <c r="A731" s="2">
        <v>730</v>
      </c>
      <c r="B731" s="2" t="s">
        <v>776</v>
      </c>
      <c r="C731" s="3">
        <v>6281278802885</v>
      </c>
      <c r="D731" t="s">
        <v>673</v>
      </c>
    </row>
    <row r="732" spans="1:4" x14ac:dyDescent="0.25">
      <c r="A732" s="2">
        <v>731</v>
      </c>
      <c r="B732" s="2" t="s">
        <v>776</v>
      </c>
      <c r="C732" s="3">
        <v>6281278652958</v>
      </c>
      <c r="D732" t="s">
        <v>674</v>
      </c>
    </row>
    <row r="733" spans="1:4" x14ac:dyDescent="0.25">
      <c r="A733" s="2">
        <v>732</v>
      </c>
      <c r="B733" s="2" t="s">
        <v>776</v>
      </c>
      <c r="C733" s="3">
        <v>6285755352809</v>
      </c>
      <c r="D733" t="s">
        <v>675</v>
      </c>
    </row>
    <row r="734" spans="1:4" x14ac:dyDescent="0.25">
      <c r="A734" s="2">
        <v>733</v>
      </c>
      <c r="B734" s="2" t="s">
        <v>776</v>
      </c>
      <c r="C734" s="3">
        <v>628996078228</v>
      </c>
      <c r="D734" t="s">
        <v>676</v>
      </c>
    </row>
    <row r="735" spans="1:4" x14ac:dyDescent="0.25">
      <c r="A735" s="2">
        <v>734</v>
      </c>
      <c r="B735" s="2" t="s">
        <v>776</v>
      </c>
      <c r="C735" s="3">
        <v>6285248269194</v>
      </c>
      <c r="D735" t="s">
        <v>677</v>
      </c>
    </row>
    <row r="736" spans="1:4" x14ac:dyDescent="0.25">
      <c r="A736" s="2">
        <v>735</v>
      </c>
      <c r="B736" s="2" t="s">
        <v>776</v>
      </c>
      <c r="C736" s="3">
        <v>6285763888544</v>
      </c>
      <c r="D736" t="s">
        <v>8</v>
      </c>
    </row>
    <row r="737" spans="1:4" x14ac:dyDescent="0.25">
      <c r="A737" s="2">
        <v>736</v>
      </c>
      <c r="B737" s="2" t="s">
        <v>776</v>
      </c>
      <c r="C737" s="3">
        <v>6281111172014</v>
      </c>
      <c r="D737" t="s">
        <v>678</v>
      </c>
    </row>
    <row r="738" spans="1:4" x14ac:dyDescent="0.25">
      <c r="A738" s="2">
        <v>737</v>
      </c>
      <c r="B738" s="2" t="s">
        <v>776</v>
      </c>
      <c r="C738" s="3">
        <v>6285248417666</v>
      </c>
      <c r="D738" t="s">
        <v>679</v>
      </c>
    </row>
    <row r="739" spans="1:4" x14ac:dyDescent="0.25">
      <c r="A739" s="2">
        <v>738</v>
      </c>
      <c r="B739" s="2" t="s">
        <v>776</v>
      </c>
      <c r="C739" s="3">
        <v>6285773310858</v>
      </c>
      <c r="D739" t="s">
        <v>680</v>
      </c>
    </row>
    <row r="740" spans="1:4" x14ac:dyDescent="0.25">
      <c r="A740" s="2">
        <v>739</v>
      </c>
      <c r="B740" s="2" t="s">
        <v>776</v>
      </c>
      <c r="C740" s="3">
        <v>628993648812</v>
      </c>
      <c r="D740" t="s">
        <v>681</v>
      </c>
    </row>
    <row r="741" spans="1:4" x14ac:dyDescent="0.25">
      <c r="A741" s="2">
        <v>740</v>
      </c>
      <c r="B741" s="2" t="s">
        <v>776</v>
      </c>
      <c r="C741" s="3">
        <v>628993661119</v>
      </c>
      <c r="D741" t="s">
        <v>101</v>
      </c>
    </row>
    <row r="742" spans="1:4" x14ac:dyDescent="0.25">
      <c r="A742" s="2">
        <v>741</v>
      </c>
      <c r="B742" s="2" t="s">
        <v>776</v>
      </c>
      <c r="C742" s="3">
        <v>6285246502543</v>
      </c>
      <c r="D742" t="s">
        <v>682</v>
      </c>
    </row>
    <row r="743" spans="1:4" x14ac:dyDescent="0.25">
      <c r="A743" s="2">
        <v>742</v>
      </c>
      <c r="B743" s="2" t="s">
        <v>776</v>
      </c>
      <c r="C743" s="3">
        <v>6285263819008</v>
      </c>
      <c r="D743" t="s">
        <v>683</v>
      </c>
    </row>
    <row r="744" spans="1:4" x14ac:dyDescent="0.25">
      <c r="A744" s="2">
        <v>743</v>
      </c>
      <c r="B744" s="2" t="s">
        <v>776</v>
      </c>
      <c r="C744" s="3">
        <v>6285263898229</v>
      </c>
      <c r="D744" t="s">
        <v>72</v>
      </c>
    </row>
    <row r="745" spans="1:4" x14ac:dyDescent="0.25">
      <c r="A745" s="2">
        <v>744</v>
      </c>
      <c r="B745" s="2" t="s">
        <v>776</v>
      </c>
      <c r="C745" s="3">
        <v>6285252752151</v>
      </c>
      <c r="D745" t="s">
        <v>7</v>
      </c>
    </row>
    <row r="746" spans="1:4" x14ac:dyDescent="0.25">
      <c r="A746" s="2">
        <v>745</v>
      </c>
      <c r="B746" s="2" t="s">
        <v>776</v>
      </c>
      <c r="C746" s="3">
        <v>6285758827490</v>
      </c>
      <c r="D746" t="s">
        <v>684</v>
      </c>
    </row>
    <row r="747" spans="1:4" x14ac:dyDescent="0.25">
      <c r="A747" s="2">
        <v>746</v>
      </c>
      <c r="B747" s="2" t="s">
        <v>776</v>
      </c>
      <c r="C747" s="3">
        <v>6281290209294</v>
      </c>
      <c r="D747" t="s">
        <v>685</v>
      </c>
    </row>
    <row r="748" spans="1:4" x14ac:dyDescent="0.25">
      <c r="A748" s="2">
        <v>747</v>
      </c>
      <c r="B748" s="2" t="s">
        <v>776</v>
      </c>
      <c r="C748" s="3">
        <v>6281212426662</v>
      </c>
      <c r="D748" t="s">
        <v>686</v>
      </c>
    </row>
    <row r="749" spans="1:4" x14ac:dyDescent="0.25">
      <c r="A749" s="2">
        <v>748</v>
      </c>
      <c r="B749" s="2" t="s">
        <v>776</v>
      </c>
      <c r="C749" s="3">
        <v>6285741696467</v>
      </c>
      <c r="D749" t="s">
        <v>687</v>
      </c>
    </row>
    <row r="750" spans="1:4" x14ac:dyDescent="0.25">
      <c r="A750" s="2">
        <v>749</v>
      </c>
      <c r="B750" s="2" t="s">
        <v>776</v>
      </c>
      <c r="C750" s="3">
        <v>6285740933678</v>
      </c>
      <c r="D750" t="s">
        <v>688</v>
      </c>
    </row>
    <row r="751" spans="1:4" x14ac:dyDescent="0.25">
      <c r="A751" s="2">
        <v>750</v>
      </c>
      <c r="B751" s="2" t="s">
        <v>776</v>
      </c>
      <c r="C751" s="3">
        <v>6285769372863</v>
      </c>
      <c r="D751" t="s">
        <v>689</v>
      </c>
    </row>
    <row r="752" spans="1:4" x14ac:dyDescent="0.25">
      <c r="A752" s="2">
        <v>751</v>
      </c>
      <c r="B752" s="2" t="s">
        <v>776</v>
      </c>
      <c r="C752" s="3">
        <v>628999397427</v>
      </c>
      <c r="D752" t="s">
        <v>690</v>
      </c>
    </row>
    <row r="753" spans="1:4" x14ac:dyDescent="0.25">
      <c r="A753" s="2">
        <v>752</v>
      </c>
      <c r="B753" s="2" t="s">
        <v>776</v>
      </c>
      <c r="C753" s="3">
        <v>6285768015165</v>
      </c>
      <c r="D753" t="s">
        <v>691</v>
      </c>
    </row>
    <row r="754" spans="1:4" x14ac:dyDescent="0.25">
      <c r="A754" s="2">
        <v>753</v>
      </c>
      <c r="B754" s="2" t="s">
        <v>776</v>
      </c>
      <c r="C754" s="3">
        <v>628999978936</v>
      </c>
      <c r="D754" t="s">
        <v>97</v>
      </c>
    </row>
    <row r="755" spans="1:4" x14ac:dyDescent="0.25">
      <c r="A755" s="2">
        <v>754</v>
      </c>
      <c r="B755" s="2" t="s">
        <v>776</v>
      </c>
      <c r="C755" s="3">
        <v>6285754499984</v>
      </c>
      <c r="D755" t="s">
        <v>25</v>
      </c>
    </row>
    <row r="756" spans="1:4" x14ac:dyDescent="0.25">
      <c r="A756" s="2">
        <v>755</v>
      </c>
      <c r="B756" s="2" t="s">
        <v>776</v>
      </c>
      <c r="C756" s="3">
        <v>6281291791339</v>
      </c>
      <c r="D756" t="s">
        <v>49</v>
      </c>
    </row>
    <row r="757" spans="1:4" x14ac:dyDescent="0.25">
      <c r="A757" s="2">
        <v>756</v>
      </c>
      <c r="B757" s="2" t="s">
        <v>776</v>
      </c>
      <c r="C757" s="3">
        <v>6281286475515</v>
      </c>
      <c r="D757" t="s">
        <v>692</v>
      </c>
    </row>
    <row r="758" spans="1:4" x14ac:dyDescent="0.25">
      <c r="A758" s="2">
        <v>757</v>
      </c>
      <c r="B758" s="2" t="s">
        <v>776</v>
      </c>
      <c r="C758" s="3">
        <v>6281286474997</v>
      </c>
      <c r="D758" t="s">
        <v>693</v>
      </c>
    </row>
    <row r="759" spans="1:4" x14ac:dyDescent="0.25">
      <c r="A759" s="2">
        <v>758</v>
      </c>
      <c r="B759" s="2" t="s">
        <v>776</v>
      </c>
      <c r="C759" s="3">
        <v>6285256225548</v>
      </c>
      <c r="D759" t="s">
        <v>694</v>
      </c>
    </row>
    <row r="760" spans="1:4" x14ac:dyDescent="0.25">
      <c r="A760" s="2">
        <v>759</v>
      </c>
      <c r="B760" s="2" t="s">
        <v>776</v>
      </c>
      <c r="C760" s="3">
        <v>6281290912883</v>
      </c>
      <c r="D760" t="s">
        <v>695</v>
      </c>
    </row>
    <row r="761" spans="1:4" x14ac:dyDescent="0.25">
      <c r="A761" s="2">
        <v>760</v>
      </c>
      <c r="B761" s="2" t="s">
        <v>776</v>
      </c>
      <c r="C761" s="3">
        <v>6285754795319</v>
      </c>
      <c r="D761" t="s">
        <v>696</v>
      </c>
    </row>
    <row r="762" spans="1:4" x14ac:dyDescent="0.25">
      <c r="A762" s="2">
        <v>761</v>
      </c>
      <c r="B762" s="2" t="s">
        <v>776</v>
      </c>
      <c r="C762" s="3">
        <v>6285759961148</v>
      </c>
      <c r="D762" t="s">
        <v>697</v>
      </c>
    </row>
    <row r="763" spans="1:4" x14ac:dyDescent="0.25">
      <c r="A763" s="2">
        <v>762</v>
      </c>
      <c r="B763" s="2" t="s">
        <v>776</v>
      </c>
      <c r="C763" s="3">
        <v>6281119397650</v>
      </c>
      <c r="D763" t="s">
        <v>698</v>
      </c>
    </row>
    <row r="764" spans="1:4" x14ac:dyDescent="0.25">
      <c r="A764" s="2">
        <v>763</v>
      </c>
      <c r="B764" s="2" t="s">
        <v>776</v>
      </c>
      <c r="C764" s="3">
        <v>6285759580603</v>
      </c>
      <c r="D764" t="s">
        <v>699</v>
      </c>
    </row>
    <row r="765" spans="1:4" x14ac:dyDescent="0.25">
      <c r="A765" s="2">
        <v>764</v>
      </c>
      <c r="B765" s="2" t="s">
        <v>776</v>
      </c>
      <c r="C765" s="3">
        <v>6285251566928</v>
      </c>
      <c r="D765" t="s">
        <v>700</v>
      </c>
    </row>
    <row r="766" spans="1:4" x14ac:dyDescent="0.25">
      <c r="A766" s="2">
        <v>765</v>
      </c>
      <c r="B766" s="2" t="s">
        <v>776</v>
      </c>
      <c r="C766" s="3">
        <v>6285252551388</v>
      </c>
      <c r="D766" t="s">
        <v>701</v>
      </c>
    </row>
    <row r="767" spans="1:4" x14ac:dyDescent="0.25">
      <c r="A767" s="2">
        <v>766</v>
      </c>
      <c r="B767" s="2" t="s">
        <v>776</v>
      </c>
      <c r="C767" s="3">
        <v>6281181108123</v>
      </c>
      <c r="D767" t="s">
        <v>94</v>
      </c>
    </row>
    <row r="768" spans="1:4" x14ac:dyDescent="0.25">
      <c r="A768" s="2">
        <v>767</v>
      </c>
      <c r="B768" s="2" t="s">
        <v>776</v>
      </c>
      <c r="C768" s="3">
        <v>6285247072344</v>
      </c>
      <c r="D768" t="s">
        <v>702</v>
      </c>
    </row>
    <row r="769" spans="1:4" x14ac:dyDescent="0.25">
      <c r="A769" s="2">
        <v>768</v>
      </c>
      <c r="B769" s="2" t="s">
        <v>776</v>
      </c>
      <c r="C769" s="3">
        <v>6281278444422</v>
      </c>
      <c r="D769" t="s">
        <v>703</v>
      </c>
    </row>
    <row r="770" spans="1:4" x14ac:dyDescent="0.25">
      <c r="A770" s="2">
        <v>769</v>
      </c>
      <c r="B770" s="2" t="s">
        <v>776</v>
      </c>
      <c r="C770" s="3">
        <v>6285247762773</v>
      </c>
      <c r="D770" t="s">
        <v>704</v>
      </c>
    </row>
    <row r="771" spans="1:4" x14ac:dyDescent="0.25">
      <c r="A771" s="2">
        <v>770</v>
      </c>
      <c r="B771" s="2" t="s">
        <v>776</v>
      </c>
      <c r="C771" s="3">
        <v>6285247171484</v>
      </c>
      <c r="D771" t="s">
        <v>5</v>
      </c>
    </row>
    <row r="772" spans="1:4" x14ac:dyDescent="0.25">
      <c r="A772" s="2">
        <v>771</v>
      </c>
      <c r="B772" s="2" t="s">
        <v>776</v>
      </c>
      <c r="C772" s="3">
        <v>6285247688860</v>
      </c>
      <c r="D772" t="s">
        <v>705</v>
      </c>
    </row>
    <row r="773" spans="1:4" x14ac:dyDescent="0.25">
      <c r="A773" s="2">
        <v>772</v>
      </c>
      <c r="B773" s="2" t="s">
        <v>776</v>
      </c>
      <c r="C773" s="3">
        <v>6285770843625</v>
      </c>
      <c r="D773" t="s">
        <v>706</v>
      </c>
    </row>
    <row r="774" spans="1:4" x14ac:dyDescent="0.25">
      <c r="A774" s="2">
        <v>773</v>
      </c>
      <c r="B774" s="2" t="s">
        <v>776</v>
      </c>
      <c r="C774" s="3">
        <v>6281287821293</v>
      </c>
      <c r="D774" t="s">
        <v>707</v>
      </c>
    </row>
    <row r="775" spans="1:4" x14ac:dyDescent="0.25">
      <c r="A775" s="2">
        <v>774</v>
      </c>
      <c r="B775" s="2" t="s">
        <v>776</v>
      </c>
      <c r="C775" s="3">
        <v>6285755337393</v>
      </c>
      <c r="D775" t="s">
        <v>708</v>
      </c>
    </row>
    <row r="776" spans="1:4" x14ac:dyDescent="0.25">
      <c r="A776" s="2">
        <v>775</v>
      </c>
      <c r="B776" s="2" t="s">
        <v>776</v>
      </c>
      <c r="C776" s="3">
        <v>6285754832802</v>
      </c>
      <c r="D776" t="s">
        <v>709</v>
      </c>
    </row>
    <row r="777" spans="1:4" x14ac:dyDescent="0.25">
      <c r="A777" s="2">
        <v>776</v>
      </c>
      <c r="B777" s="2" t="s">
        <v>776</v>
      </c>
      <c r="C777" s="3">
        <v>6281232739345</v>
      </c>
      <c r="D777" t="s">
        <v>24</v>
      </c>
    </row>
    <row r="778" spans="1:4" x14ac:dyDescent="0.25">
      <c r="A778" s="2">
        <v>777</v>
      </c>
      <c r="B778" s="2" t="s">
        <v>776</v>
      </c>
      <c r="C778" s="3">
        <v>6285324908897</v>
      </c>
      <c r="D778" t="s">
        <v>710</v>
      </c>
    </row>
    <row r="779" spans="1:4" x14ac:dyDescent="0.25">
      <c r="A779" s="2">
        <v>778</v>
      </c>
      <c r="B779" s="2" t="s">
        <v>776</v>
      </c>
      <c r="C779" s="3">
        <v>6281263011899</v>
      </c>
      <c r="D779" t="s">
        <v>5</v>
      </c>
    </row>
    <row r="780" spans="1:4" x14ac:dyDescent="0.25">
      <c r="A780" s="2">
        <v>779</v>
      </c>
      <c r="B780" s="2" t="s">
        <v>776</v>
      </c>
      <c r="C780" s="3">
        <v>6281263862451</v>
      </c>
      <c r="D780" t="s">
        <v>91</v>
      </c>
    </row>
    <row r="781" spans="1:4" x14ac:dyDescent="0.25">
      <c r="A781" s="2">
        <v>780</v>
      </c>
      <c r="B781" s="2" t="s">
        <v>776</v>
      </c>
      <c r="C781" s="3">
        <v>6281263823227</v>
      </c>
      <c r="D781" t="s">
        <v>5</v>
      </c>
    </row>
    <row r="782" spans="1:4" x14ac:dyDescent="0.25">
      <c r="A782" s="2">
        <v>781</v>
      </c>
      <c r="B782" s="2" t="s">
        <v>776</v>
      </c>
      <c r="C782" s="3">
        <v>6281223452198</v>
      </c>
      <c r="D782" t="s">
        <v>711</v>
      </c>
    </row>
    <row r="783" spans="1:4" x14ac:dyDescent="0.25">
      <c r="A783" s="2">
        <v>782</v>
      </c>
      <c r="B783" s="2" t="s">
        <v>776</v>
      </c>
      <c r="C783" s="3">
        <v>6285717627585</v>
      </c>
      <c r="D783" t="s">
        <v>7</v>
      </c>
    </row>
    <row r="784" spans="1:4" x14ac:dyDescent="0.25">
      <c r="A784" s="2">
        <v>783</v>
      </c>
      <c r="B784" s="2" t="s">
        <v>776</v>
      </c>
      <c r="C784" s="3">
        <v>6285339332976</v>
      </c>
      <c r="D784" t="s">
        <v>7</v>
      </c>
    </row>
    <row r="785" spans="1:4" x14ac:dyDescent="0.25">
      <c r="A785" s="2">
        <v>784</v>
      </c>
      <c r="B785" s="2" t="s">
        <v>776</v>
      </c>
      <c r="C785" s="3">
        <v>6285328193747</v>
      </c>
      <c r="D785" t="s">
        <v>712</v>
      </c>
    </row>
    <row r="786" spans="1:4" x14ac:dyDescent="0.25">
      <c r="A786" s="2">
        <v>785</v>
      </c>
      <c r="B786" s="2" t="s">
        <v>776</v>
      </c>
      <c r="C786" s="3">
        <v>6285693149737</v>
      </c>
      <c r="D786" t="s">
        <v>713</v>
      </c>
    </row>
    <row r="787" spans="1:4" x14ac:dyDescent="0.25">
      <c r="A787" s="2">
        <v>786</v>
      </c>
      <c r="B787" s="2" t="s">
        <v>776</v>
      </c>
      <c r="C787" s="3">
        <v>6285693105301</v>
      </c>
      <c r="D787" t="s">
        <v>714</v>
      </c>
    </row>
    <row r="788" spans="1:4" x14ac:dyDescent="0.25">
      <c r="A788" s="2">
        <v>787</v>
      </c>
      <c r="B788" s="2" t="s">
        <v>776</v>
      </c>
      <c r="C788" s="3">
        <v>6285695038368</v>
      </c>
      <c r="D788" t="s">
        <v>715</v>
      </c>
    </row>
    <row r="789" spans="1:4" x14ac:dyDescent="0.25">
      <c r="A789" s="2">
        <v>788</v>
      </c>
      <c r="B789" s="2" t="s">
        <v>776</v>
      </c>
      <c r="C789" s="3">
        <v>6285691056788</v>
      </c>
      <c r="D789" t="s">
        <v>716</v>
      </c>
    </row>
    <row r="790" spans="1:4" x14ac:dyDescent="0.25">
      <c r="A790" s="2">
        <v>789</v>
      </c>
      <c r="B790" s="2" t="s">
        <v>776</v>
      </c>
      <c r="C790" s="3">
        <v>6281258416262</v>
      </c>
      <c r="D790" t="s">
        <v>717</v>
      </c>
    </row>
    <row r="791" spans="1:4" x14ac:dyDescent="0.25">
      <c r="A791" s="2">
        <v>790</v>
      </c>
      <c r="B791" s="2" t="s">
        <v>776</v>
      </c>
      <c r="C791" s="3">
        <v>6285664973255</v>
      </c>
      <c r="D791" t="s">
        <v>718</v>
      </c>
    </row>
    <row r="792" spans="1:4" x14ac:dyDescent="0.25">
      <c r="A792" s="2">
        <v>791</v>
      </c>
      <c r="B792" s="2" t="s">
        <v>776</v>
      </c>
      <c r="C792" s="3">
        <v>6281259558903</v>
      </c>
      <c r="D792" t="s">
        <v>719</v>
      </c>
    </row>
    <row r="793" spans="1:4" x14ac:dyDescent="0.25">
      <c r="A793" s="2">
        <v>792</v>
      </c>
      <c r="B793" s="2" t="s">
        <v>776</v>
      </c>
      <c r="C793" s="3">
        <v>6281258304285</v>
      </c>
      <c r="D793" t="s">
        <v>720</v>
      </c>
    </row>
    <row r="794" spans="1:4" x14ac:dyDescent="0.25">
      <c r="A794" s="2">
        <v>793</v>
      </c>
      <c r="B794" s="2" t="s">
        <v>776</v>
      </c>
      <c r="C794" s="3">
        <v>6281224476630</v>
      </c>
      <c r="D794" t="s">
        <v>721</v>
      </c>
    </row>
    <row r="795" spans="1:4" x14ac:dyDescent="0.25">
      <c r="A795" s="2">
        <v>794</v>
      </c>
      <c r="B795" s="2" t="s">
        <v>776</v>
      </c>
      <c r="C795" s="3">
        <v>6281263107801</v>
      </c>
      <c r="D795" t="s">
        <v>722</v>
      </c>
    </row>
    <row r="796" spans="1:4" x14ac:dyDescent="0.25">
      <c r="A796" s="2">
        <v>795</v>
      </c>
      <c r="B796" s="2" t="s">
        <v>776</v>
      </c>
      <c r="C796" s="3">
        <v>6285330716267</v>
      </c>
      <c r="D796" t="s">
        <v>723</v>
      </c>
    </row>
    <row r="797" spans="1:4" x14ac:dyDescent="0.25">
      <c r="A797" s="2">
        <v>796</v>
      </c>
      <c r="B797" s="2" t="s">
        <v>776</v>
      </c>
      <c r="C797" s="3">
        <v>6285337202913</v>
      </c>
      <c r="D797" t="s">
        <v>724</v>
      </c>
    </row>
    <row r="798" spans="1:4" x14ac:dyDescent="0.25">
      <c r="A798" s="2">
        <v>797</v>
      </c>
      <c r="B798" s="2" t="s">
        <v>776</v>
      </c>
      <c r="C798" s="3">
        <v>6285311506014</v>
      </c>
      <c r="D798" t="s">
        <v>725</v>
      </c>
    </row>
    <row r="799" spans="1:4" x14ac:dyDescent="0.25">
      <c r="A799" s="2">
        <v>798</v>
      </c>
      <c r="B799" s="2" t="s">
        <v>776</v>
      </c>
      <c r="C799" s="3">
        <v>6285275042148</v>
      </c>
      <c r="D799" t="s">
        <v>726</v>
      </c>
    </row>
    <row r="800" spans="1:4" x14ac:dyDescent="0.25">
      <c r="A800" s="2">
        <v>799</v>
      </c>
      <c r="B800" s="2" t="s">
        <v>776</v>
      </c>
      <c r="C800" s="3">
        <v>6285720671140</v>
      </c>
      <c r="D800" t="s">
        <v>727</v>
      </c>
    </row>
    <row r="801" spans="1:4" x14ac:dyDescent="0.25">
      <c r="A801" s="2">
        <v>800</v>
      </c>
      <c r="B801" s="2" t="s">
        <v>776</v>
      </c>
      <c r="C801" s="3">
        <v>6285720081128</v>
      </c>
      <c r="D801" t="s">
        <v>728</v>
      </c>
    </row>
    <row r="802" spans="1:4" x14ac:dyDescent="0.25">
      <c r="A802" s="2">
        <v>801</v>
      </c>
      <c r="B802" s="2" t="s">
        <v>776</v>
      </c>
      <c r="C802" s="3">
        <v>6285718683592</v>
      </c>
      <c r="D802" t="s">
        <v>53</v>
      </c>
    </row>
    <row r="803" spans="1:4" x14ac:dyDescent="0.25">
      <c r="A803" s="2">
        <v>802</v>
      </c>
      <c r="B803" s="2" t="s">
        <v>776</v>
      </c>
      <c r="C803" s="3">
        <v>6281216130553</v>
      </c>
      <c r="D803" t="s">
        <v>44</v>
      </c>
    </row>
    <row r="804" spans="1:4" x14ac:dyDescent="0.25">
      <c r="A804" s="2">
        <v>803</v>
      </c>
      <c r="B804" s="2" t="s">
        <v>776</v>
      </c>
      <c r="C804" s="3">
        <v>6285719260952</v>
      </c>
      <c r="D804" t="s">
        <v>729</v>
      </c>
    </row>
    <row r="805" spans="1:4" x14ac:dyDescent="0.25">
      <c r="A805" s="2">
        <v>804</v>
      </c>
      <c r="B805" s="2" t="s">
        <v>776</v>
      </c>
      <c r="C805" s="3">
        <v>6285719254529</v>
      </c>
      <c r="D805" t="s">
        <v>730</v>
      </c>
    </row>
    <row r="806" spans="1:4" x14ac:dyDescent="0.25">
      <c r="A806" s="2">
        <v>805</v>
      </c>
      <c r="B806" s="2" t="s">
        <v>776</v>
      </c>
      <c r="C806" s="3">
        <v>6281273728223</v>
      </c>
      <c r="D806" t="s">
        <v>731</v>
      </c>
    </row>
    <row r="807" spans="1:4" x14ac:dyDescent="0.25">
      <c r="A807" s="2">
        <v>806</v>
      </c>
      <c r="B807" s="2" t="s">
        <v>776</v>
      </c>
      <c r="C807" s="3">
        <v>6281273694887</v>
      </c>
      <c r="D807" t="s">
        <v>732</v>
      </c>
    </row>
    <row r="808" spans="1:4" x14ac:dyDescent="0.25">
      <c r="A808" s="2">
        <v>807</v>
      </c>
      <c r="B808" s="2" t="s">
        <v>776</v>
      </c>
      <c r="C808" s="3">
        <v>6285277273703</v>
      </c>
      <c r="D808" t="s">
        <v>733</v>
      </c>
    </row>
    <row r="809" spans="1:4" x14ac:dyDescent="0.25">
      <c r="A809" s="2">
        <v>808</v>
      </c>
      <c r="B809" s="2" t="s">
        <v>776</v>
      </c>
      <c r="C809" s="3">
        <v>6285275917476</v>
      </c>
      <c r="D809" t="s">
        <v>78</v>
      </c>
    </row>
    <row r="810" spans="1:4" x14ac:dyDescent="0.25">
      <c r="A810" s="2">
        <v>809</v>
      </c>
      <c r="B810" s="2" t="s">
        <v>776</v>
      </c>
      <c r="C810" s="3">
        <v>6281274984984</v>
      </c>
      <c r="D810" t="s">
        <v>734</v>
      </c>
    </row>
    <row r="811" spans="1:4" x14ac:dyDescent="0.25">
      <c r="A811" s="2">
        <v>810</v>
      </c>
      <c r="B811" s="2" t="s">
        <v>776</v>
      </c>
      <c r="C811" s="3">
        <v>6285274862762</v>
      </c>
      <c r="D811" t="s">
        <v>550</v>
      </c>
    </row>
    <row r="812" spans="1:4" x14ac:dyDescent="0.25">
      <c r="A812" s="2">
        <v>811</v>
      </c>
      <c r="B812" s="2" t="s">
        <v>776</v>
      </c>
      <c r="C812" s="3">
        <v>6285278115757</v>
      </c>
      <c r="D812" t="s">
        <v>735</v>
      </c>
    </row>
    <row r="813" spans="1:4" x14ac:dyDescent="0.25">
      <c r="A813" s="2">
        <v>812</v>
      </c>
      <c r="B813" s="2" t="s">
        <v>776</v>
      </c>
      <c r="C813" s="3">
        <v>6285717897668</v>
      </c>
      <c r="D813" t="s">
        <v>736</v>
      </c>
    </row>
    <row r="814" spans="1:4" x14ac:dyDescent="0.25">
      <c r="A814" s="2">
        <v>813</v>
      </c>
      <c r="B814" s="2" t="s">
        <v>776</v>
      </c>
      <c r="C814" s="3">
        <v>6281217832357</v>
      </c>
      <c r="D814" t="s">
        <v>737</v>
      </c>
    </row>
    <row r="815" spans="1:4" x14ac:dyDescent="0.25">
      <c r="A815" s="2">
        <v>814</v>
      </c>
      <c r="B815" s="2" t="s">
        <v>776</v>
      </c>
      <c r="C815" s="3">
        <v>6281217792211</v>
      </c>
      <c r="D815" t="s">
        <v>738</v>
      </c>
    </row>
    <row r="816" spans="1:4" x14ac:dyDescent="0.25">
      <c r="A816" s="2">
        <v>815</v>
      </c>
      <c r="B816" s="2" t="s">
        <v>776</v>
      </c>
      <c r="C816" s="3">
        <v>6285716373576</v>
      </c>
      <c r="D816" t="s">
        <v>739</v>
      </c>
    </row>
    <row r="817" spans="1:4" x14ac:dyDescent="0.25">
      <c r="A817" s="2">
        <v>816</v>
      </c>
      <c r="B817" s="2" t="s">
        <v>776</v>
      </c>
      <c r="C817" s="3">
        <v>6285280645678</v>
      </c>
      <c r="D817" t="s">
        <v>740</v>
      </c>
    </row>
    <row r="818" spans="1:4" x14ac:dyDescent="0.25">
      <c r="A818" s="2">
        <v>817</v>
      </c>
      <c r="B818" s="2" t="s">
        <v>776</v>
      </c>
      <c r="C818" s="3">
        <v>6285280696276</v>
      </c>
      <c r="D818" t="s">
        <v>741</v>
      </c>
    </row>
    <row r="819" spans="1:4" x14ac:dyDescent="0.25">
      <c r="A819" s="2">
        <v>818</v>
      </c>
      <c r="B819" s="2" t="s">
        <v>776</v>
      </c>
      <c r="C819" s="3">
        <v>6281274707555</v>
      </c>
      <c r="D819" t="s">
        <v>742</v>
      </c>
    </row>
    <row r="820" spans="1:4" x14ac:dyDescent="0.25">
      <c r="A820" s="2">
        <v>819</v>
      </c>
      <c r="B820" s="2" t="s">
        <v>776</v>
      </c>
      <c r="C820" s="3">
        <v>6285277776983</v>
      </c>
      <c r="D820" t="s">
        <v>743</v>
      </c>
    </row>
    <row r="821" spans="1:4" x14ac:dyDescent="0.25">
      <c r="A821" s="2">
        <v>820</v>
      </c>
      <c r="B821" s="2" t="s">
        <v>776</v>
      </c>
      <c r="C821" s="3">
        <v>6285721161831</v>
      </c>
      <c r="D821" t="s">
        <v>744</v>
      </c>
    </row>
    <row r="822" spans="1:4" x14ac:dyDescent="0.25">
      <c r="A822" s="2">
        <v>821</v>
      </c>
      <c r="B822" s="2" t="s">
        <v>776</v>
      </c>
      <c r="C822" s="3">
        <v>6281221999288</v>
      </c>
      <c r="D822" t="s">
        <v>9</v>
      </c>
    </row>
    <row r="823" spans="1:4" x14ac:dyDescent="0.25">
      <c r="A823" s="2">
        <v>822</v>
      </c>
      <c r="B823" s="2" t="s">
        <v>776</v>
      </c>
      <c r="C823" s="3">
        <v>6281278946892</v>
      </c>
      <c r="D823" t="s">
        <v>41</v>
      </c>
    </row>
    <row r="824" spans="1:4" x14ac:dyDescent="0.25">
      <c r="A824" s="2">
        <v>823</v>
      </c>
      <c r="B824" s="2" t="s">
        <v>776</v>
      </c>
      <c r="C824" s="3">
        <v>6283898406895</v>
      </c>
      <c r="D824" t="s">
        <v>745</v>
      </c>
    </row>
    <row r="825" spans="1:4" x14ac:dyDescent="0.25">
      <c r="A825" s="2">
        <v>824</v>
      </c>
      <c r="B825" s="2" t="s">
        <v>776</v>
      </c>
      <c r="C825" s="3">
        <v>6285311270714</v>
      </c>
      <c r="D825" t="s">
        <v>746</v>
      </c>
    </row>
    <row r="826" spans="1:4" x14ac:dyDescent="0.25">
      <c r="A826" s="2">
        <v>825</v>
      </c>
      <c r="B826" s="2" t="s">
        <v>776</v>
      </c>
      <c r="C826" s="3">
        <v>6281266358989</v>
      </c>
      <c r="D826" t="s">
        <v>5</v>
      </c>
    </row>
    <row r="827" spans="1:4" x14ac:dyDescent="0.25">
      <c r="A827" s="2">
        <v>826</v>
      </c>
      <c r="B827" s="2" t="s">
        <v>776</v>
      </c>
      <c r="C827" s="3">
        <v>6281222282920</v>
      </c>
      <c r="D827" t="s">
        <v>747</v>
      </c>
    </row>
    <row r="828" spans="1:4" x14ac:dyDescent="0.25">
      <c r="A828" s="2">
        <v>827</v>
      </c>
      <c r="B828" s="2" t="s">
        <v>776</v>
      </c>
      <c r="C828" s="3">
        <v>6281264342194</v>
      </c>
      <c r="D828" t="s">
        <v>748</v>
      </c>
    </row>
    <row r="829" spans="1:4" x14ac:dyDescent="0.25">
      <c r="A829" s="2">
        <v>828</v>
      </c>
      <c r="B829" s="2" t="s">
        <v>776</v>
      </c>
      <c r="C829" s="3">
        <v>6281264338387</v>
      </c>
      <c r="D829" t="s">
        <v>749</v>
      </c>
    </row>
    <row r="830" spans="1:4" x14ac:dyDescent="0.25">
      <c r="A830" s="2">
        <v>829</v>
      </c>
      <c r="B830" s="2" t="s">
        <v>776</v>
      </c>
      <c r="C830" s="3">
        <v>6285695907597</v>
      </c>
      <c r="D830" t="s">
        <v>750</v>
      </c>
    </row>
    <row r="831" spans="1:4" x14ac:dyDescent="0.25">
      <c r="A831" s="2">
        <v>830</v>
      </c>
      <c r="B831" s="2" t="s">
        <v>776</v>
      </c>
      <c r="C831" s="3">
        <v>6285320538205</v>
      </c>
      <c r="D831" t="s">
        <v>751</v>
      </c>
    </row>
    <row r="832" spans="1:4" x14ac:dyDescent="0.25">
      <c r="A832" s="2">
        <v>831</v>
      </c>
      <c r="B832" s="2" t="s">
        <v>776</v>
      </c>
      <c r="C832" s="3">
        <v>6285695331098</v>
      </c>
      <c r="D832" t="s">
        <v>752</v>
      </c>
    </row>
    <row r="833" spans="1:4" x14ac:dyDescent="0.25">
      <c r="A833" s="2">
        <v>832</v>
      </c>
      <c r="B833" s="2" t="s">
        <v>776</v>
      </c>
      <c r="C833" s="3">
        <v>6281265000074</v>
      </c>
      <c r="D833" t="s">
        <v>753</v>
      </c>
    </row>
    <row r="834" spans="1:4" x14ac:dyDescent="0.25">
      <c r="A834" s="2">
        <v>833</v>
      </c>
      <c r="B834" s="2" t="s">
        <v>776</v>
      </c>
      <c r="C834" s="3">
        <v>6281265392933</v>
      </c>
      <c r="D834" t="s">
        <v>5</v>
      </c>
    </row>
    <row r="835" spans="1:4" x14ac:dyDescent="0.25">
      <c r="A835" s="2">
        <v>834</v>
      </c>
      <c r="B835" s="2" t="s">
        <v>776</v>
      </c>
      <c r="C835" s="3">
        <v>6281221898565</v>
      </c>
      <c r="D835" t="s">
        <v>754</v>
      </c>
    </row>
    <row r="836" spans="1:4" x14ac:dyDescent="0.25">
      <c r="A836" s="2">
        <v>835</v>
      </c>
      <c r="B836" s="2" t="s">
        <v>776</v>
      </c>
      <c r="C836" s="3">
        <v>6282243013575</v>
      </c>
      <c r="D836" t="s">
        <v>755</v>
      </c>
    </row>
    <row r="837" spans="1:4" x14ac:dyDescent="0.25">
      <c r="A837" s="2">
        <v>836</v>
      </c>
      <c r="B837" s="2" t="s">
        <v>776</v>
      </c>
      <c r="C837" s="3">
        <v>6281385043484</v>
      </c>
      <c r="D837" t="s">
        <v>756</v>
      </c>
    </row>
    <row r="838" spans="1:4" x14ac:dyDescent="0.25">
      <c r="A838" s="2">
        <v>837</v>
      </c>
      <c r="B838" s="2" t="s">
        <v>776</v>
      </c>
      <c r="C838" s="3">
        <v>6282233551698</v>
      </c>
      <c r="D838" t="s">
        <v>9</v>
      </c>
    </row>
    <row r="839" spans="1:4" x14ac:dyDescent="0.25">
      <c r="A839" s="2">
        <v>838</v>
      </c>
      <c r="B839" s="2" t="s">
        <v>776</v>
      </c>
      <c r="C839" s="3">
        <v>6282235712145</v>
      </c>
      <c r="D839" t="s">
        <v>757</v>
      </c>
    </row>
    <row r="840" spans="1:4" x14ac:dyDescent="0.25">
      <c r="A840" s="2">
        <v>839</v>
      </c>
      <c r="B840" s="2" t="s">
        <v>776</v>
      </c>
      <c r="C840" s="3">
        <v>6282235498970</v>
      </c>
      <c r="D840" t="s">
        <v>758</v>
      </c>
    </row>
    <row r="841" spans="1:4" x14ac:dyDescent="0.25">
      <c r="A841" s="2">
        <v>840</v>
      </c>
      <c r="B841" s="2" t="s">
        <v>776</v>
      </c>
      <c r="C841" s="3">
        <v>6281389188117</v>
      </c>
      <c r="D841" t="s">
        <v>759</v>
      </c>
    </row>
    <row r="842" spans="1:4" x14ac:dyDescent="0.25">
      <c r="A842" s="2">
        <v>841</v>
      </c>
      <c r="B842" s="2" t="s">
        <v>776</v>
      </c>
      <c r="C842" s="3">
        <v>6282242031554</v>
      </c>
      <c r="D842" t="s">
        <v>760</v>
      </c>
    </row>
    <row r="843" spans="1:4" x14ac:dyDescent="0.25">
      <c r="A843" s="2">
        <v>842</v>
      </c>
      <c r="B843" s="2" t="s">
        <v>776</v>
      </c>
      <c r="C843" s="3">
        <v>6281386023544</v>
      </c>
      <c r="D843" t="s">
        <v>761</v>
      </c>
    </row>
    <row r="844" spans="1:4" x14ac:dyDescent="0.25">
      <c r="A844" s="2">
        <v>843</v>
      </c>
      <c r="B844" s="2" t="s">
        <v>776</v>
      </c>
      <c r="C844" s="3">
        <v>6282241616744</v>
      </c>
      <c r="D844" t="s">
        <v>86</v>
      </c>
    </row>
    <row r="845" spans="1:4" x14ac:dyDescent="0.25">
      <c r="A845" s="2">
        <v>844</v>
      </c>
      <c r="B845" s="2" t="s">
        <v>776</v>
      </c>
      <c r="C845" s="3">
        <v>6281224237617</v>
      </c>
      <c r="D845" t="s">
        <v>762</v>
      </c>
    </row>
    <row r="846" spans="1:4" x14ac:dyDescent="0.25">
      <c r="A846" s="2">
        <v>845</v>
      </c>
      <c r="B846" s="2" t="s">
        <v>776</v>
      </c>
      <c r="C846" s="3">
        <v>6285312328741</v>
      </c>
      <c r="D846" t="s">
        <v>763</v>
      </c>
    </row>
    <row r="847" spans="1:4" x14ac:dyDescent="0.25">
      <c r="A847" s="2">
        <v>846</v>
      </c>
      <c r="B847" s="2" t="s">
        <v>776</v>
      </c>
      <c r="C847" s="3">
        <v>6281221619969</v>
      </c>
      <c r="D847" t="s">
        <v>764</v>
      </c>
    </row>
    <row r="848" spans="1:4" x14ac:dyDescent="0.25">
      <c r="A848" s="2">
        <v>847</v>
      </c>
      <c r="B848" s="2" t="s">
        <v>776</v>
      </c>
      <c r="C848" s="3">
        <v>6285700495738</v>
      </c>
      <c r="D848" t="s">
        <v>765</v>
      </c>
    </row>
    <row r="849" spans="1:4" x14ac:dyDescent="0.25">
      <c r="A849" s="2">
        <v>848</v>
      </c>
      <c r="B849" s="2" t="s">
        <v>776</v>
      </c>
      <c r="C849" s="3">
        <v>628158195096</v>
      </c>
      <c r="D849" t="s">
        <v>116</v>
      </c>
    </row>
    <row r="850" spans="1:4" x14ac:dyDescent="0.25">
      <c r="A850" s="2">
        <v>849</v>
      </c>
      <c r="B850" s="2" t="s">
        <v>776</v>
      </c>
      <c r="C850" s="3">
        <v>628551041615</v>
      </c>
      <c r="D850" t="s">
        <v>85</v>
      </c>
    </row>
    <row r="851" spans="1:4" x14ac:dyDescent="0.25">
      <c r="A851" s="2">
        <v>850</v>
      </c>
      <c r="B851" s="2" t="s">
        <v>776</v>
      </c>
      <c r="C851" s="3">
        <v>6282229997071</v>
      </c>
      <c r="D851" t="s">
        <v>766</v>
      </c>
    </row>
    <row r="852" spans="1:4" x14ac:dyDescent="0.25">
      <c r="A852" s="2">
        <v>851</v>
      </c>
      <c r="B852" s="2" t="s">
        <v>776</v>
      </c>
      <c r="C852" s="3">
        <v>6281331548467</v>
      </c>
      <c r="D852" t="s">
        <v>767</v>
      </c>
    </row>
    <row r="853" spans="1:4" x14ac:dyDescent="0.25">
      <c r="A853" s="2">
        <v>852</v>
      </c>
      <c r="B853" s="2" t="s">
        <v>776</v>
      </c>
      <c r="C853" s="3">
        <v>6285697937239</v>
      </c>
      <c r="D853" t="s">
        <v>768</v>
      </c>
    </row>
    <row r="854" spans="1:4" x14ac:dyDescent="0.25">
      <c r="A854" s="2">
        <v>853</v>
      </c>
      <c r="B854" s="2" t="s">
        <v>776</v>
      </c>
      <c r="C854" s="3">
        <v>6281258136649</v>
      </c>
      <c r="D854" t="s">
        <v>65</v>
      </c>
    </row>
    <row r="855" spans="1:4" x14ac:dyDescent="0.25">
      <c r="A855" s="2">
        <v>854</v>
      </c>
      <c r="B855" s="2" t="s">
        <v>776</v>
      </c>
      <c r="C855" s="3">
        <v>6281258885339</v>
      </c>
      <c r="D855" t="s">
        <v>769</v>
      </c>
    </row>
    <row r="856" spans="1:4" x14ac:dyDescent="0.25">
      <c r="A856" s="2">
        <v>855</v>
      </c>
      <c r="B856" s="2" t="s">
        <v>776</v>
      </c>
      <c r="C856" s="3">
        <v>6287871718694</v>
      </c>
      <c r="D856" t="s">
        <v>77</v>
      </c>
    </row>
    <row r="857" spans="1:4" x14ac:dyDescent="0.25">
      <c r="A857" s="2">
        <v>856</v>
      </c>
      <c r="B857" s="2" t="s">
        <v>776</v>
      </c>
      <c r="C857" s="3">
        <v>6285719568337</v>
      </c>
      <c r="D857" t="s">
        <v>770</v>
      </c>
    </row>
    <row r="858" spans="1:4" x14ac:dyDescent="0.25">
      <c r="A858" s="2">
        <v>857</v>
      </c>
      <c r="B858" s="2" t="s">
        <v>776</v>
      </c>
      <c r="C858" s="3">
        <v>628126631012</v>
      </c>
      <c r="D858" t="s">
        <v>771</v>
      </c>
    </row>
    <row r="859" spans="1:4" x14ac:dyDescent="0.25">
      <c r="A859" s="2">
        <v>858</v>
      </c>
      <c r="B859" s="2" t="s">
        <v>776</v>
      </c>
      <c r="C859" s="3">
        <v>6281221406016</v>
      </c>
      <c r="D859" t="s">
        <v>772</v>
      </c>
    </row>
    <row r="860" spans="1:4" x14ac:dyDescent="0.25">
      <c r="A860" s="2">
        <v>859</v>
      </c>
      <c r="B860" s="2" t="s">
        <v>776</v>
      </c>
      <c r="C860" s="3">
        <v>6281380551903</v>
      </c>
      <c r="D860" t="s">
        <v>773</v>
      </c>
    </row>
    <row r="861" spans="1:4" x14ac:dyDescent="0.25">
      <c r="A861" s="2">
        <v>860</v>
      </c>
      <c r="B861" s="2" t="s">
        <v>776</v>
      </c>
      <c r="C861" s="3">
        <v>628123421022</v>
      </c>
      <c r="D861" t="s">
        <v>7</v>
      </c>
    </row>
    <row r="862" spans="1:4" x14ac:dyDescent="0.25">
      <c r="A862" s="2">
        <v>861</v>
      </c>
      <c r="B862" s="2" t="s">
        <v>776</v>
      </c>
      <c r="C862" s="3">
        <v>628156236206</v>
      </c>
      <c r="D862" t="s">
        <v>774</v>
      </c>
    </row>
    <row r="863" spans="1:4" x14ac:dyDescent="0.25">
      <c r="A863" s="2">
        <v>862</v>
      </c>
      <c r="B863" s="2" t="s">
        <v>776</v>
      </c>
      <c r="C863" s="3">
        <v>6281218183658</v>
      </c>
      <c r="D863" t="s">
        <v>58</v>
      </c>
    </row>
    <row r="864" spans="1:4" x14ac:dyDescent="0.25">
      <c r="A864" s="2">
        <v>863</v>
      </c>
      <c r="B864" s="2" t="s">
        <v>776</v>
      </c>
      <c r="C864" s="3">
        <v>62817465904</v>
      </c>
      <c r="D864" t="s">
        <v>775</v>
      </c>
    </row>
  </sheetData>
  <phoneticPr fontId="2" type="noConversion"/>
  <conditionalFormatting sqref="C2:C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2025-11-11T04:03:36Z</dcterms:modified>
</cp:coreProperties>
</file>