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6C7B033A-F0C5-4768-BD49-92D9C8837F4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<sst xmlns="http://schemas.openxmlformats.org/spreadsheetml/2006/main" count="1278" uniqueCount="552">
  <si>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</si>
  <si>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</si>
  <si>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</si>
  <si>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</si>
  <si>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</si>
  <si>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</si>
  <si>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</si>
  <si>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</si>
  <si>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</si>
  <si>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Nn</t>
  </si>
  <si>
    <t>Hamba alloh</t>
  </si>
  <si>
    <t>HA</t>
  </si>
  <si>
    <t>Hamba</t>
  </si>
  <si>
    <t>Ika</t>
  </si>
  <si>
    <t>Dina</t>
  </si>
  <si>
    <t>Hendra</t>
  </si>
  <si>
    <t>Ahmad</t>
  </si>
  <si>
    <t>Solihin</t>
  </si>
  <si>
    <t>Yuli</t>
  </si>
  <si>
    <t>Rita</t>
  </si>
  <si>
    <t>Iwan</t>
  </si>
  <si>
    <t>Hamba ALLAH</t>
  </si>
  <si>
    <t>Amelia</t>
  </si>
  <si>
    <t>A</t>
  </si>
  <si>
    <t>Ayu</t>
  </si>
  <si>
    <t>Eva</t>
  </si>
  <si>
    <t>Imam</t>
  </si>
  <si>
    <t>Prapto</t>
  </si>
  <si>
    <t>Rahmawati</t>
  </si>
  <si>
    <t>Reny</t>
  </si>
  <si>
    <t>Heri</t>
  </si>
  <si>
    <t>Amir</t>
  </si>
  <si>
    <t>Nur aini</t>
  </si>
  <si>
    <t>Refill_WA_0046</t>
  </si>
  <si>
    <t>Gusti Syahrani</t>
  </si>
  <si>
    <t>El Jibran</t>
  </si>
  <si>
    <t>Hamba a</t>
  </si>
  <si>
    <t>Yusuf</t>
  </si>
  <si>
    <t>Ach Taufiqurrachman</t>
  </si>
  <si>
    <t>Nafira Meutia</t>
  </si>
  <si>
    <t>Tia rentiana</t>
  </si>
  <si>
    <t>Nurhayani Lubis</t>
  </si>
  <si>
    <t>afandi</t>
  </si>
  <si>
    <t>Dertia Liliani</t>
  </si>
  <si>
    <t>Sri Purwati</t>
  </si>
  <si>
    <t>Arief Fadillah</t>
  </si>
  <si>
    <t>Rizal ANNAS</t>
  </si>
  <si>
    <t>Paulina lina</t>
  </si>
  <si>
    <t>Meyko</t>
  </si>
  <si>
    <t xml:space="preserve">Desmayeni Agus </t>
  </si>
  <si>
    <t xml:space="preserve">Ocha1 </t>
  </si>
  <si>
    <t>Yuhartini</t>
  </si>
  <si>
    <t xml:space="preserve">Hamba Allaah </t>
  </si>
  <si>
    <t>Rini P</t>
  </si>
  <si>
    <t>Nuri</t>
  </si>
  <si>
    <t>erlina</t>
  </si>
  <si>
    <t xml:space="preserve">Turyadi </t>
  </si>
  <si>
    <t>Milla Nur Maulany</t>
  </si>
  <si>
    <t>Hj. Iklima</t>
  </si>
  <si>
    <t>Ririn</t>
  </si>
  <si>
    <t>Mama tama ani</t>
  </si>
  <si>
    <t>Hirfayanti</t>
  </si>
  <si>
    <t>Endri Yatno</t>
  </si>
  <si>
    <t>Muniroh</t>
  </si>
  <si>
    <t xml:space="preserve">Hamba Allah semoga kita semua </t>
  </si>
  <si>
    <t>Deswati</t>
  </si>
  <si>
    <t>Eko Nugrohadi</t>
  </si>
  <si>
    <t>Slamet Pambudi</t>
  </si>
  <si>
    <t>Rusmiati</t>
  </si>
  <si>
    <t>Reza</t>
  </si>
  <si>
    <t>Anissa Adji</t>
  </si>
  <si>
    <t>HAMBA ALLAH</t>
  </si>
  <si>
    <t>Novia Fitri</t>
  </si>
  <si>
    <t>nira pramaputri</t>
  </si>
  <si>
    <t>Dwi Rahayu Manan</t>
  </si>
  <si>
    <t>Nafisah</t>
  </si>
  <si>
    <t xml:space="preserve">Halil Arsiatin </t>
  </si>
  <si>
    <t>Sofhan</t>
  </si>
  <si>
    <t>Encep</t>
  </si>
  <si>
    <t>Citra</t>
  </si>
  <si>
    <t>Liza</t>
  </si>
  <si>
    <t>Khaerurrohman</t>
  </si>
  <si>
    <t>Hadi permana</t>
  </si>
  <si>
    <t>Rifan Ansori</t>
  </si>
  <si>
    <t>Dodo Adroni</t>
  </si>
  <si>
    <t>Siti Almah Zumiah</t>
  </si>
  <si>
    <t>Endang Triswati</t>
  </si>
  <si>
    <t xml:space="preserve">Mirza </t>
  </si>
  <si>
    <t>Lili</t>
  </si>
  <si>
    <t>Suwoko</t>
  </si>
  <si>
    <t>Darin</t>
  </si>
  <si>
    <t>Ade Komaludin</t>
  </si>
  <si>
    <t>Diva</t>
  </si>
  <si>
    <t>Totok Kurniawan</t>
  </si>
  <si>
    <t>Budi</t>
  </si>
  <si>
    <t>Endang</t>
  </si>
  <si>
    <t>Sutri Yanto</t>
  </si>
  <si>
    <t>Dina nurhayati</t>
  </si>
  <si>
    <t>Widya Sutrisna</t>
  </si>
  <si>
    <t xml:space="preserve">Dwi Kesumawardani </t>
  </si>
  <si>
    <t>Betty Hadiati  sembunyikan nama saya hamba Allah</t>
  </si>
  <si>
    <t>Bambang Prakoso</t>
  </si>
  <si>
    <t>Heni Susilowati</t>
  </si>
  <si>
    <t>Raden Muhammad</t>
  </si>
  <si>
    <t>Basri</t>
  </si>
  <si>
    <t>Jayakusumabin h.dg.lotang</t>
  </si>
  <si>
    <t>Muhidin Muhidin</t>
  </si>
  <si>
    <t>Indra hermawan</t>
  </si>
  <si>
    <t>Hj.Andi Hairunisa</t>
  </si>
  <si>
    <t>Akhmad sofi</t>
  </si>
  <si>
    <t>Wandi</t>
  </si>
  <si>
    <t>Isyana eko</t>
  </si>
  <si>
    <t>Siti Mustaqimah</t>
  </si>
  <si>
    <t>Utami Kurniawati</t>
  </si>
  <si>
    <t>Rosi</t>
  </si>
  <si>
    <t>Mulyadi</t>
  </si>
  <si>
    <t>Taupik</t>
  </si>
  <si>
    <t>Soeharto Kandar</t>
  </si>
  <si>
    <t>Muhammad choerul huda</t>
  </si>
  <si>
    <t>Joyosan</t>
  </si>
  <si>
    <t>Amron Sumarrniti</t>
  </si>
  <si>
    <t xml:space="preserve">Hari kurbantoro </t>
  </si>
  <si>
    <t>AGB</t>
  </si>
  <si>
    <t>Jois</t>
  </si>
  <si>
    <t>Himawati Asjad</t>
  </si>
  <si>
    <t>SUPRAYITNO</t>
  </si>
  <si>
    <t>Pacex</t>
  </si>
  <si>
    <t>Riska Adari</t>
  </si>
  <si>
    <t>Baiq Puspa Asriani</t>
  </si>
  <si>
    <t>lale wisnu</t>
  </si>
  <si>
    <t>Sainul</t>
  </si>
  <si>
    <t>Sandra febria</t>
  </si>
  <si>
    <t>Ichwanudin</t>
  </si>
  <si>
    <t>Harris</t>
  </si>
  <si>
    <t>rido afriando</t>
  </si>
  <si>
    <t>Iswatin Ulfah</t>
  </si>
  <si>
    <t>Edi Setiawan</t>
  </si>
  <si>
    <t>Hussen Rifai</t>
  </si>
  <si>
    <t>Evi</t>
  </si>
  <si>
    <t>rgp</t>
  </si>
  <si>
    <t>Dewi Shanti Damayanti</t>
  </si>
  <si>
    <t>Fitri Adi</t>
  </si>
  <si>
    <t>Dorasamida</t>
  </si>
  <si>
    <t>Rini Deni Ani</t>
  </si>
  <si>
    <t xml:space="preserve">Fasdiridho </t>
  </si>
  <si>
    <t>Yogi</t>
  </si>
  <si>
    <t>Mohammad Derrell Dzahabi</t>
  </si>
  <si>
    <t>Herry Setiawan</t>
  </si>
  <si>
    <t xml:space="preserve">Ruhiyat </t>
  </si>
  <si>
    <t>Isnawati</t>
  </si>
  <si>
    <t>BS</t>
  </si>
  <si>
    <t>Ady Hartono</t>
  </si>
  <si>
    <t>Jimmy</t>
  </si>
  <si>
    <t>Rulismawati</t>
  </si>
  <si>
    <t>Agustiar A.</t>
  </si>
  <si>
    <t>Harnita</t>
  </si>
  <si>
    <t xml:space="preserve">Hamba Alloh </t>
  </si>
  <si>
    <t>Lilik Ratna</t>
  </si>
  <si>
    <t>Leony</t>
  </si>
  <si>
    <t>Rujuniarti Sapta Pertiwi binti Dudung Gunawan (Alm)</t>
  </si>
  <si>
    <t>Nurmania</t>
  </si>
  <si>
    <t>Enung Nurkasih</t>
  </si>
  <si>
    <t>Isti yuniati</t>
  </si>
  <si>
    <t>Arif</t>
  </si>
  <si>
    <t>Gitaya</t>
  </si>
  <si>
    <t>Regina violetta</t>
  </si>
  <si>
    <t>Ekki</t>
  </si>
  <si>
    <t>Afriyanti</t>
  </si>
  <si>
    <t>Maskupah</t>
  </si>
  <si>
    <t xml:space="preserve">Novi </t>
  </si>
  <si>
    <t>Andi Tasik Mallombasang</t>
  </si>
  <si>
    <t>Chaira Nur Najwa</t>
  </si>
  <si>
    <t>Rina Deandra</t>
  </si>
  <si>
    <t>NANNA RITA</t>
  </si>
  <si>
    <t xml:space="preserve">Haikal bin Muhamad said </t>
  </si>
  <si>
    <t>Kartika</t>
  </si>
  <si>
    <t>Mariska</t>
  </si>
  <si>
    <t>Hari Purnomo</t>
  </si>
  <si>
    <t>Luli</t>
  </si>
  <si>
    <t>Endang susilanti</t>
  </si>
  <si>
    <t>Agus Saleh</t>
  </si>
  <si>
    <t>Agung</t>
  </si>
  <si>
    <t>Khoiruman</t>
  </si>
  <si>
    <t>Julia Sukma</t>
  </si>
  <si>
    <t>Alm h. Tohir</t>
  </si>
  <si>
    <t>Dwi setiawati</t>
  </si>
  <si>
    <t>Anggoro Kasyanto bin Soetardjo</t>
  </si>
  <si>
    <t>Uken binti BPK oji</t>
  </si>
  <si>
    <t>Nila Motik Abdul Rachman</t>
  </si>
  <si>
    <t>hermansyah marpaung</t>
  </si>
  <si>
    <t>Khairani Usman</t>
  </si>
  <si>
    <t>rio rio</t>
  </si>
  <si>
    <t>Zauji uzer</t>
  </si>
  <si>
    <t>Nina</t>
  </si>
  <si>
    <t>Anniati Rahayu</t>
  </si>
  <si>
    <t>H zein</t>
  </si>
  <si>
    <t>Asep Teguh Takari</t>
  </si>
  <si>
    <t>Ambiyah binti aliyuda</t>
  </si>
  <si>
    <t>Diely Dilliana</t>
  </si>
  <si>
    <t>Suparman</t>
  </si>
  <si>
    <t>Rheza Ridwan</t>
  </si>
  <si>
    <t>Isma</t>
  </si>
  <si>
    <t xml:space="preserve">Almarhum kel Irwan Effendy </t>
  </si>
  <si>
    <t>Normila</t>
  </si>
  <si>
    <t>Suriyati</t>
  </si>
  <si>
    <t>R</t>
  </si>
  <si>
    <t>RE</t>
  </si>
  <si>
    <t>Fara</t>
  </si>
  <si>
    <t>Uniati</t>
  </si>
  <si>
    <t>Muslim Mudzakir</t>
  </si>
  <si>
    <t>Sani</t>
  </si>
  <si>
    <t>Takedir</t>
  </si>
  <si>
    <t>Rini handayani</t>
  </si>
  <si>
    <t>Renny</t>
  </si>
  <si>
    <t>tna</t>
  </si>
  <si>
    <t>Evita Nurlana Sari Nasution</t>
  </si>
  <si>
    <t>Siti Mahmudah</t>
  </si>
  <si>
    <t>suyatnosueb</t>
  </si>
  <si>
    <t>Nurul</t>
  </si>
  <si>
    <t>ROSANA DEWI</t>
  </si>
  <si>
    <t>Huda</t>
  </si>
  <si>
    <t>Forti Fitrayana</t>
  </si>
  <si>
    <t>Ade dol sam ngara</t>
  </si>
  <si>
    <t xml:space="preserve">Yadi </t>
  </si>
  <si>
    <t>Adhi</t>
  </si>
  <si>
    <t>Iftitah wodyawati</t>
  </si>
  <si>
    <t>Purwanti</t>
  </si>
  <si>
    <t>Nur M</t>
  </si>
  <si>
    <t>Kayana</t>
  </si>
  <si>
    <t>Difa</t>
  </si>
  <si>
    <t>Nur Ismayawati</t>
  </si>
  <si>
    <t>Tama</t>
  </si>
  <si>
    <t>Nadia</t>
  </si>
  <si>
    <t>M Soleh</t>
  </si>
  <si>
    <t>Laila</t>
  </si>
  <si>
    <t>Wiwin</t>
  </si>
  <si>
    <t xml:space="preserve"> 081270140500</t>
  </si>
  <si>
    <t>Apriliana</t>
  </si>
  <si>
    <t>fany</t>
  </si>
  <si>
    <t>Trianto Juni</t>
  </si>
  <si>
    <t>Dodi Dharma cahyadi</t>
  </si>
  <si>
    <t xml:space="preserve">Hamba Allah SWT.. </t>
  </si>
  <si>
    <t>Iskandar</t>
  </si>
  <si>
    <t xml:space="preserve">DARMAWATi </t>
  </si>
  <si>
    <t>Niken maretasari</t>
  </si>
  <si>
    <t>Nurhidayat</t>
  </si>
  <si>
    <t>Van</t>
  </si>
  <si>
    <t>Keluarga syarif</t>
  </si>
  <si>
    <t>Alifa Al Hanifia</t>
  </si>
  <si>
    <t>Ananta</t>
  </si>
  <si>
    <t>cacai</t>
  </si>
  <si>
    <t>Muhamad fajar ryansyah</t>
  </si>
  <si>
    <t>Arie Wardhana</t>
  </si>
  <si>
    <t>Herman BJ</t>
  </si>
  <si>
    <t>Nurifah sudarno</t>
  </si>
  <si>
    <t>yuli</t>
  </si>
  <si>
    <t>Shofia</t>
  </si>
  <si>
    <t>Ida Laila</t>
  </si>
  <si>
    <t xml:space="preserve">Slamet Riyani </t>
  </si>
  <si>
    <t>Omantap</t>
  </si>
  <si>
    <t>Maya</t>
  </si>
  <si>
    <t>Edianto</t>
  </si>
  <si>
    <t>Nani Febriani</t>
  </si>
  <si>
    <t>Erma</t>
  </si>
  <si>
    <t>Aa</t>
  </si>
  <si>
    <t>Hengki - Padang</t>
  </si>
  <si>
    <t>Nasruoh Hadis</t>
  </si>
  <si>
    <t>Rachmat Arif</t>
  </si>
  <si>
    <t>Peni Astuti</t>
  </si>
  <si>
    <t>Suli</t>
  </si>
  <si>
    <t>Maryani binti sahadi</t>
  </si>
  <si>
    <t>Putri indah sari</t>
  </si>
  <si>
    <t>Susepti</t>
  </si>
  <si>
    <t>Kasman</t>
  </si>
  <si>
    <t>Lidya sofyan</t>
  </si>
  <si>
    <t>Rini atahaya</t>
  </si>
  <si>
    <t>Aisyah</t>
  </si>
  <si>
    <t>Yalfan</t>
  </si>
  <si>
    <t>Luh Lely</t>
  </si>
  <si>
    <t>Nurmalita</t>
  </si>
  <si>
    <t>hamba allah</t>
  </si>
  <si>
    <t>RIDWAN Muhamad</t>
  </si>
  <si>
    <t>G</t>
  </si>
  <si>
    <t>serta pamulia</t>
  </si>
  <si>
    <t>andi rahmadsyah</t>
  </si>
  <si>
    <t>Sigit</t>
  </si>
  <si>
    <t>Ali yusuf</t>
  </si>
  <si>
    <t>Laila Alkhusna</t>
  </si>
  <si>
    <t>Filda Bandung</t>
  </si>
  <si>
    <t>Radiatul Jannah</t>
  </si>
  <si>
    <t>Restuty Aprillia Binti djauhari</t>
  </si>
  <si>
    <t>Aaaa</t>
  </si>
  <si>
    <t>Y</t>
  </si>
  <si>
    <t xml:space="preserve">Rosita </t>
  </si>
  <si>
    <t>Edi</t>
  </si>
  <si>
    <t>Dian Savitri</t>
  </si>
  <si>
    <t>Hadi</t>
  </si>
  <si>
    <t>Akbar</t>
  </si>
  <si>
    <t>indah fajarwati</t>
  </si>
  <si>
    <t>Hj. Rosita Fauti</t>
  </si>
  <si>
    <t>Indrawati</t>
  </si>
  <si>
    <t>Cut Fatimah Zuhra</t>
  </si>
  <si>
    <t>Jafar</t>
  </si>
  <si>
    <t>Kitty</t>
  </si>
  <si>
    <t>Sulastri Sulastri</t>
  </si>
  <si>
    <t>Anonim</t>
  </si>
  <si>
    <t xml:space="preserve">Yasmine </t>
  </si>
  <si>
    <t>Helvi</t>
  </si>
  <si>
    <t>Masriana</t>
  </si>
  <si>
    <t>Mona</t>
  </si>
  <si>
    <t>Bambang</t>
  </si>
  <si>
    <t>Aliah</t>
  </si>
  <si>
    <t>Rodiansyah</t>
  </si>
  <si>
    <t xml:space="preserve">Citra </t>
  </si>
  <si>
    <t>Arief</t>
  </si>
  <si>
    <t>kalsum m ali</t>
  </si>
  <si>
    <t>Moedjiono</t>
  </si>
  <si>
    <t>Muhammad Firmansyah Alm</t>
  </si>
  <si>
    <t>Juma\'i</t>
  </si>
  <si>
    <t>Hasna Abdullah</t>
  </si>
  <si>
    <t>Aspanih</t>
  </si>
  <si>
    <t>SUBIAN SURI</t>
  </si>
  <si>
    <t>Marni</t>
  </si>
  <si>
    <t>Miftahul janah</t>
  </si>
  <si>
    <t xml:space="preserve">Arin </t>
  </si>
  <si>
    <t xml:space="preserve">Sitti khadijah </t>
  </si>
  <si>
    <t>Indra Syahputra</t>
  </si>
  <si>
    <t>Madlani</t>
  </si>
  <si>
    <t>SODIYAH</t>
  </si>
  <si>
    <t>dedeh melawati</t>
  </si>
  <si>
    <t>Ira</t>
  </si>
  <si>
    <t>Alm Bpk Isdiatejo Bin Rasam</t>
  </si>
  <si>
    <t>Yanto</t>
  </si>
  <si>
    <t xml:space="preserve">Agus Prayitno </t>
  </si>
  <si>
    <t>ryan m</t>
  </si>
  <si>
    <t>Yuri Kamila</t>
  </si>
  <si>
    <t>Muslim Hasan</t>
  </si>
  <si>
    <t>Riry</t>
  </si>
  <si>
    <t>Rts Intan</t>
  </si>
  <si>
    <t>Gfgg</t>
  </si>
  <si>
    <t>Hadijen</t>
  </si>
  <si>
    <t>AYU SAMUDA</t>
  </si>
  <si>
    <t>Siti</t>
  </si>
  <si>
    <t>Mayang Bangun</t>
  </si>
  <si>
    <t>Ayik</t>
  </si>
  <si>
    <t xml:space="preserve">Setyo Bawono </t>
  </si>
  <si>
    <t>Nuryati</t>
  </si>
  <si>
    <t>RIDHO PANDOE</t>
  </si>
  <si>
    <t>yuni pujiatiningsih</t>
  </si>
  <si>
    <t>Febriadi esmid</t>
  </si>
  <si>
    <t>Firdaus</t>
  </si>
  <si>
    <t>Farida</t>
  </si>
  <si>
    <t>Adha Arlingga</t>
  </si>
  <si>
    <t xml:space="preserve">M RAFLY HIDAYATULLAH </t>
  </si>
  <si>
    <t>Dedi</t>
  </si>
  <si>
    <t>Fahri annur</t>
  </si>
  <si>
    <t>Wendi herdian</t>
  </si>
  <si>
    <t>Maifuzah</t>
  </si>
  <si>
    <t>Syahril Djamalis</t>
  </si>
  <si>
    <t>Muhammad Al Jibril</t>
  </si>
  <si>
    <t xml:space="preserve">Syafaruddin </t>
  </si>
  <si>
    <t xml:space="preserve">Mohammad </t>
  </si>
  <si>
    <t xml:space="preserve">Sumarni </t>
  </si>
  <si>
    <t>Muslim Kasim</t>
  </si>
  <si>
    <t>Yosveriandi Hiz</t>
  </si>
  <si>
    <t>khoirul khasani</t>
  </si>
  <si>
    <t>Ernaidawati</t>
  </si>
  <si>
    <t>Karti</t>
  </si>
  <si>
    <t>Annisa</t>
  </si>
  <si>
    <t>romdani hari sucianto</t>
  </si>
  <si>
    <t>Dira</t>
  </si>
  <si>
    <t>Devi</t>
  </si>
  <si>
    <t>Nanda Sudarmaji</t>
  </si>
  <si>
    <t>Tuti Alawiyah</t>
  </si>
  <si>
    <t>Ade Triyanto</t>
  </si>
  <si>
    <t>Asih Warastuti</t>
  </si>
  <si>
    <t>Khairul Arifin</t>
  </si>
  <si>
    <t>Monica. T</t>
  </si>
  <si>
    <t>Alvian</t>
  </si>
  <si>
    <t>Tatang budiman bin yuhana machdar</t>
  </si>
  <si>
    <t>Irna Santi noviani</t>
  </si>
  <si>
    <t>Nenny</t>
  </si>
  <si>
    <t>Samir gunawan</t>
  </si>
  <si>
    <t>Yuri</t>
  </si>
  <si>
    <t xml:space="preserve">ayustina </t>
  </si>
  <si>
    <t>Don</t>
  </si>
  <si>
    <t>n</t>
  </si>
  <si>
    <t>Dens</t>
  </si>
  <si>
    <t>Mohammad Iqbal Ardhalepa Turino</t>
  </si>
  <si>
    <t>Roh Mat</t>
  </si>
  <si>
    <t>Niken</t>
  </si>
  <si>
    <t>Rais</t>
  </si>
  <si>
    <t>Chandra</t>
  </si>
  <si>
    <t>Evy</t>
  </si>
  <si>
    <t>Dwi Indah Martin</t>
  </si>
  <si>
    <t>Ainun</t>
  </si>
  <si>
    <t>Syaffira fairuz</t>
  </si>
  <si>
    <t>MW</t>
  </si>
  <si>
    <t>erwin septiadi</t>
  </si>
  <si>
    <t>Tania</t>
  </si>
  <si>
    <t>Wanti</t>
  </si>
  <si>
    <t>Beo hendra purbalingga</t>
  </si>
  <si>
    <t>Alamsyah Djufri</t>
  </si>
  <si>
    <t>Neni</t>
  </si>
  <si>
    <t>Tiwi</t>
  </si>
  <si>
    <t>Fuad</t>
  </si>
  <si>
    <t>herrysusanto862@gmail.com</t>
  </si>
  <si>
    <t>L</t>
  </si>
  <si>
    <t>Fitri elfina</t>
  </si>
  <si>
    <t>Nuur Abdurrahman Suryaputra</t>
  </si>
  <si>
    <t xml:space="preserve"> Ruslan Amir</t>
  </si>
  <si>
    <t>082284632382</t>
  </si>
  <si>
    <t>Kahar</t>
  </si>
  <si>
    <t>Dwi budi</t>
  </si>
  <si>
    <t>Muslina Dewi</t>
  </si>
  <si>
    <t>Romansyah Sahabuddin</t>
  </si>
  <si>
    <t>Nur</t>
  </si>
  <si>
    <t>Khaidir</t>
  </si>
  <si>
    <t>Hirjan</t>
  </si>
  <si>
    <t>Fatimah</t>
  </si>
  <si>
    <t>Wirza</t>
  </si>
  <si>
    <t>Sindi</t>
  </si>
  <si>
    <t>Ade</t>
  </si>
  <si>
    <t>Saudara dari indonesia</t>
  </si>
  <si>
    <t>Dedi supriadi</t>
  </si>
  <si>
    <t>-------hamba yg ingin berubah</t>
  </si>
  <si>
    <t>Alfin Maulana</t>
  </si>
  <si>
    <t>Nery</t>
  </si>
  <si>
    <t>Cindy apriliani</t>
  </si>
  <si>
    <t>Wasys ryan hartawan</t>
  </si>
  <si>
    <t>Ogie</t>
  </si>
  <si>
    <t xml:space="preserve">Indah binti Rifai </t>
  </si>
  <si>
    <t>Ihat solihat</t>
  </si>
  <si>
    <t>Sofiyah</t>
  </si>
  <si>
    <t>Kennnedy</t>
  </si>
  <si>
    <t>Abdul Hannan</t>
  </si>
  <si>
    <t>Deti</t>
  </si>
  <si>
    <t>Muhammad Hasmin Nur</t>
  </si>
  <si>
    <t>Elik</t>
  </si>
  <si>
    <t>Nurlina</t>
  </si>
  <si>
    <t xml:space="preserve"> Indria Damayanti</t>
  </si>
  <si>
    <t>Roni</t>
  </si>
  <si>
    <t>Ajiz Zizi</t>
  </si>
  <si>
    <t>AMR</t>
  </si>
  <si>
    <t xml:space="preserve">Widya </t>
  </si>
  <si>
    <t xml:space="preserve">Nurdiansyah </t>
  </si>
  <si>
    <t>ZULKIFLY NASUTION</t>
  </si>
  <si>
    <t>Irma Winarni</t>
  </si>
  <si>
    <t>Alik Marwanto</t>
  </si>
  <si>
    <t>Delvi oktariyani</t>
  </si>
  <si>
    <t>Ela nurhayasari</t>
  </si>
  <si>
    <t>Nursilawati majid</t>
  </si>
  <si>
    <t xml:space="preserve">Arilsyam </t>
  </si>
  <si>
    <t>Hamba AIlah</t>
  </si>
  <si>
    <t>Andri</t>
  </si>
  <si>
    <t>Maria Ulfah</t>
  </si>
  <si>
    <t>Agus Prihatin</t>
  </si>
  <si>
    <t xml:space="preserve">Mohammad Ali Mustafa </t>
  </si>
  <si>
    <t>Ade nani</t>
  </si>
  <si>
    <t>Sutomo</t>
  </si>
  <si>
    <t>juliani</t>
  </si>
  <si>
    <t>Rohana</t>
  </si>
  <si>
    <t>TETI</t>
  </si>
  <si>
    <t xml:space="preserve">Arwin </t>
  </si>
  <si>
    <t>Hasmidar</t>
  </si>
  <si>
    <t>Lelasari</t>
  </si>
  <si>
    <t>Zaenal arifin</t>
  </si>
  <si>
    <t>siti halija</t>
  </si>
  <si>
    <t>Dian nurdianti</t>
  </si>
  <si>
    <t>Sri wahyuni</t>
  </si>
  <si>
    <t>Nurmala zubaiti</t>
  </si>
  <si>
    <t>Daris</t>
  </si>
  <si>
    <t xml:space="preserve">KHAERUL BAHRI </t>
  </si>
  <si>
    <t>Ade gunawan</t>
  </si>
  <si>
    <t>...</t>
  </si>
  <si>
    <t>Sulaeman</t>
  </si>
  <si>
    <t>Awaluddin S</t>
  </si>
  <si>
    <t>Encas Carmah</t>
  </si>
  <si>
    <t>Dola</t>
  </si>
  <si>
    <t>Eneng Fitri Astuti</t>
  </si>
  <si>
    <t>Faisal Hasbi</t>
  </si>
  <si>
    <t>Lies Rachmadinni Halili</t>
  </si>
  <si>
    <t>Dz</t>
  </si>
  <si>
    <t>Haerani</t>
  </si>
  <si>
    <t>Natisah ansar</t>
  </si>
  <si>
    <t>Suriani Anhy</t>
  </si>
  <si>
    <t>Sasra</t>
  </si>
  <si>
    <t>Faisal fahmi</t>
  </si>
  <si>
    <t>Hj Hofsah</t>
  </si>
  <si>
    <t>Alfian</t>
  </si>
  <si>
    <t>ERMA</t>
  </si>
  <si>
    <t>Endah Hermana</t>
  </si>
  <si>
    <t>Isnaeni Selly Mega Zulfifah</t>
  </si>
  <si>
    <t>AM Lubis</t>
  </si>
  <si>
    <t>M Nasikhun Amin</t>
  </si>
  <si>
    <t>Abdie daffa</t>
  </si>
  <si>
    <t>Hh</t>
  </si>
  <si>
    <t>Rosnawati Pekanbaru</t>
  </si>
  <si>
    <t>Insan</t>
  </si>
  <si>
    <t>Nungky</t>
  </si>
  <si>
    <t>Yati</t>
  </si>
  <si>
    <t>Guruh</t>
  </si>
  <si>
    <t>alfahri</t>
  </si>
  <si>
    <t>Angran</t>
  </si>
  <si>
    <t>Pujianto</t>
  </si>
  <si>
    <t>Sartika</t>
  </si>
  <si>
    <t>Karlina</t>
  </si>
  <si>
    <t xml:space="preserve">Jesika mawarni </t>
  </si>
  <si>
    <t>Desy</t>
  </si>
  <si>
    <t xml:space="preserve">Mochamad Galih Lista Handa </t>
  </si>
  <si>
    <t>Afrian Dani Irawan</t>
  </si>
  <si>
    <t>Teknisi</t>
  </si>
  <si>
    <t>Darmis sulyani</t>
  </si>
  <si>
    <t>Supriyanto</t>
  </si>
  <si>
    <t>Sri Handiyani Poncowati N</t>
  </si>
  <si>
    <t>Atikah shoutul Ishlah</t>
  </si>
  <si>
    <t>Harnoto</t>
  </si>
  <si>
    <t xml:space="preserve">Syarif Hidayatullah </t>
  </si>
  <si>
    <t>Hartati</t>
  </si>
  <si>
    <t>Darma</t>
  </si>
  <si>
    <t>rye</t>
  </si>
  <si>
    <t>Yunita Christine Tanjung</t>
  </si>
  <si>
    <t>Idris</t>
  </si>
  <si>
    <t>rizky</t>
  </si>
  <si>
    <t>Moh.kandias silmi</t>
  </si>
  <si>
    <t>H</t>
  </si>
  <si>
    <t>Wawang</t>
  </si>
  <si>
    <t>Sr</t>
  </si>
  <si>
    <t>Yudistira</t>
  </si>
  <si>
    <t>Neli astuti</t>
  </si>
  <si>
    <t>Odjay</t>
  </si>
  <si>
    <t xml:space="preserve">Ridwan </t>
  </si>
  <si>
    <t>Siti Maemunah</t>
  </si>
  <si>
    <t>Jayden Meswara</t>
  </si>
  <si>
    <t xml:space="preserve">Salma </t>
  </si>
  <si>
    <t>Ira Suci</t>
  </si>
  <si>
    <t>Rahasia</t>
  </si>
  <si>
    <t>Ruli manggo</t>
  </si>
  <si>
    <t>Eddy Ryadi</t>
  </si>
  <si>
    <t xml:space="preserve">Desrika </t>
  </si>
  <si>
    <t>Fadlan Asy-syaddad</t>
  </si>
  <si>
    <t>Yuyun Nurhayati</t>
  </si>
  <si>
    <t>Baharudin</t>
  </si>
  <si>
    <t>Muhammad Ridwan Daming</t>
  </si>
  <si>
    <t xml:space="preserve">Zahara tul Akram </t>
  </si>
  <si>
    <t>s</t>
  </si>
  <si>
    <t xml:space="preserve">M Aldi </t>
  </si>
  <si>
    <t>Annisa nurul rizki</t>
  </si>
  <si>
    <t>Azza Nurlaila</t>
  </si>
  <si>
    <t>Dsn</t>
  </si>
  <si>
    <t>Pandu bagus</t>
  </si>
  <si>
    <t>Fauzi Ramadhan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</si>
</sst>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4"/>
  <sheetViews>
    <sheetView tabSelected="1" topLeftCell="A586" workbookViewId="0">
      <selection activeCell="C643" sqref="C643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7" x14ac:dyDescent="0.25">
      <c r="A2" s="3">
        <v>1</v>
      </c>
      <c r="B2" s="4" t="s">
        <v>33</v>
      </c>
      <c r="C2" t="s">
        <v>5</v>
      </c>
      <c r="D2" s="5">
        <v>62818554300</v>
      </c>
      <c r="F2" s="6"/>
      <c r="G2" s="8"/>
    </row>
    <row r="3" spans="1:7" x14ac:dyDescent="0.25">
      <c r="A3" s="3">
        <v>2</v>
      </c>
      <c r="B3" s="4" t="s">
        <v>33</v>
      </c>
      <c r="C3" t="s">
        <v>34</v>
      </c>
      <c r="D3" s="5">
        <v>628125180639</v>
      </c>
      <c r="F3" s="6"/>
      <c r="G3" s="8"/>
    </row>
    <row r="4" spans="1:7" x14ac:dyDescent="0.25">
      <c r="A4" s="3">
        <v>3</v>
      </c>
      <c r="B4" s="4" t="s">
        <v>33</v>
      </c>
      <c r="C4" t="s">
        <v>35</v>
      </c>
      <c r="D4" s="5">
        <v>62819807172</v>
      </c>
      <c r="F4" s="6"/>
      <c r="G4" s="8"/>
    </row>
    <row r="5" spans="1:7" x14ac:dyDescent="0.25">
      <c r="A5" s="3">
        <v>4</v>
      </c>
      <c r="B5" s="4" t="s">
        <v>33</v>
      </c>
      <c r="C5" t="s">
        <v>36</v>
      </c>
      <c r="D5" s="5">
        <v>6285792623282</v>
      </c>
      <c r="F5" s="6"/>
      <c r="G5" s="8"/>
    </row>
    <row r="6" spans="1:7" x14ac:dyDescent="0.25">
      <c r="A6" s="3">
        <v>5</v>
      </c>
      <c r="B6" s="4" t="s">
        <v>33</v>
      </c>
      <c r="C6" t="s">
        <v>37</v>
      </c>
      <c r="D6" s="5">
        <v>628125330600</v>
      </c>
      <c r="F6" s="6"/>
      <c r="G6" s="8"/>
    </row>
    <row r="7" spans="1:7" x14ac:dyDescent="0.25">
      <c r="A7" s="3">
        <v>6</v>
      </c>
      <c r="B7" s="4" t="s">
        <v>33</v>
      </c>
      <c r="C7" t="s">
        <v>38</v>
      </c>
      <c r="D7" s="5">
        <v>628125245455</v>
      </c>
      <c r="F7" s="6"/>
      <c r="G7" s="8"/>
    </row>
    <row r="8" spans="1:7" x14ac:dyDescent="0.25">
      <c r="A8" s="3">
        <v>7</v>
      </c>
      <c r="B8" s="4" t="s">
        <v>33</v>
      </c>
      <c r="C8" t="s">
        <v>39</v>
      </c>
      <c r="D8" s="5">
        <v>62819232344</v>
      </c>
      <c r="F8" s="6"/>
      <c r="G8" s="8"/>
    </row>
    <row r="9" spans="1:7" x14ac:dyDescent="0.25">
      <c r="A9" s="3">
        <v>8</v>
      </c>
      <c r="B9" s="4" t="s">
        <v>33</v>
      </c>
      <c r="C9" t="s">
        <v>40</v>
      </c>
      <c r="D9" s="5">
        <v>6285795522064</v>
      </c>
      <c r="F9" s="6"/>
      <c r="G9" s="8"/>
    </row>
    <row r="10" spans="1:7" x14ac:dyDescent="0.25">
      <c r="A10" s="3">
        <v>9</v>
      </c>
      <c r="B10" s="4" t="s">
        <v>33</v>
      </c>
      <c r="C10" t="s">
        <v>41</v>
      </c>
      <c r="D10" s="5">
        <v>628159060028</v>
      </c>
      <c r="F10" s="6"/>
      <c r="G10" s="8"/>
    </row>
    <row r="11" spans="1:7" x14ac:dyDescent="0.25">
      <c r="A11" s="3">
        <v>10</v>
      </c>
      <c r="B11" s="4" t="s">
        <v>33</v>
      </c>
      <c r="C11" t="s">
        <v>42</v>
      </c>
      <c r="D11" s="5">
        <v>628125228536</v>
      </c>
      <c r="F11" s="6"/>
      <c r="G11" s="8"/>
    </row>
    <row r="12" spans="1:7" x14ac:dyDescent="0.25">
      <c r="A12" s="3">
        <v>11</v>
      </c>
      <c r="B12" s="4" t="s">
        <v>33</v>
      </c>
      <c r="C12" t="s">
        <v>43</v>
      </c>
      <c r="D12" s="5">
        <v>628125603373</v>
      </c>
      <c r="F12" s="6"/>
      <c r="G12" s="8"/>
    </row>
    <row r="13" spans="1:7" x14ac:dyDescent="0.25">
      <c r="A13" s="3">
        <v>12</v>
      </c>
      <c r="B13" s="4" t="s">
        <v>33</v>
      </c>
      <c r="C13" t="s">
        <v>44</v>
      </c>
      <c r="D13" s="5">
        <v>628159389068</v>
      </c>
      <c r="F13" s="6"/>
      <c r="G13" s="8"/>
    </row>
    <row r="14" spans="1:7" x14ac:dyDescent="0.25">
      <c r="A14" s="3">
        <v>13</v>
      </c>
      <c r="B14" s="4" t="s">
        <v>33</v>
      </c>
      <c r="C14" t="s">
        <v>6</v>
      </c>
      <c r="D14" s="5">
        <v>62818789564</v>
      </c>
      <c r="F14" s="6"/>
      <c r="G14" s="8"/>
    </row>
    <row r="15" spans="1:7" x14ac:dyDescent="0.25">
      <c r="A15" s="3">
        <v>14</v>
      </c>
      <c r="B15" s="4" t="s">
        <v>33</v>
      </c>
      <c r="C15" t="s">
        <v>45</v>
      </c>
      <c r="D15" s="5">
        <v>62818871168</v>
      </c>
      <c r="F15" s="6"/>
      <c r="G15" s="8"/>
    </row>
    <row r="16" spans="1:7" x14ac:dyDescent="0.25">
      <c r="A16" s="3">
        <v>15</v>
      </c>
      <c r="B16" s="4" t="s">
        <v>33</v>
      </c>
      <c r="C16" t="s">
        <v>46</v>
      </c>
      <c r="D16" s="5">
        <v>628125878830</v>
      </c>
      <c r="F16" s="6"/>
      <c r="G16" s="8"/>
    </row>
    <row r="17" spans="1:7" x14ac:dyDescent="0.25">
      <c r="A17" s="3">
        <v>16</v>
      </c>
      <c r="B17" s="4" t="s">
        <v>33</v>
      </c>
      <c r="C17" t="s">
        <v>47</v>
      </c>
      <c r="D17" s="5">
        <v>628125746099</v>
      </c>
      <c r="F17" s="6"/>
      <c r="G17" s="8"/>
    </row>
    <row r="18" spans="1:7" x14ac:dyDescent="0.25">
      <c r="A18" s="3">
        <v>17</v>
      </c>
      <c r="B18" s="4" t="s">
        <v>33</v>
      </c>
      <c r="C18" t="s">
        <v>48</v>
      </c>
      <c r="D18" s="5">
        <v>62818891705</v>
      </c>
      <c r="F18" s="6"/>
      <c r="G18" s="8"/>
    </row>
    <row r="19" spans="1:7" x14ac:dyDescent="0.25">
      <c r="A19" s="3">
        <v>18</v>
      </c>
      <c r="B19" s="4" t="s">
        <v>33</v>
      </c>
      <c r="C19" t="s">
        <v>49</v>
      </c>
      <c r="D19" s="5">
        <v>62818794081</v>
      </c>
      <c r="F19" s="6"/>
      <c r="G19" s="8"/>
    </row>
    <row r="20" spans="1:7" x14ac:dyDescent="0.25">
      <c r="A20" s="3">
        <v>19</v>
      </c>
      <c r="B20" s="4" t="s">
        <v>33</v>
      </c>
      <c r="C20" t="s">
        <v>50</v>
      </c>
      <c r="D20" s="5">
        <v>62818780384</v>
      </c>
      <c r="F20" s="6"/>
      <c r="G20" s="8"/>
    </row>
    <row r="21" spans="1:7" x14ac:dyDescent="0.25">
      <c r="A21" s="3">
        <v>20</v>
      </c>
      <c r="B21" s="4" t="s">
        <v>33</v>
      </c>
      <c r="C21" t="s">
        <v>51</v>
      </c>
      <c r="D21" s="5">
        <v>6285366262258</v>
      </c>
      <c r="F21" s="6"/>
      <c r="G21" s="8"/>
    </row>
    <row r="22" spans="1:7" x14ac:dyDescent="0.25">
      <c r="A22" s="3">
        <v>21</v>
      </c>
      <c r="B22" s="4" t="s">
        <v>33</v>
      </c>
      <c r="C22" t="s">
        <v>52</v>
      </c>
      <c r="D22" s="5">
        <v>6285362486303</v>
      </c>
      <c r="F22" s="6"/>
      <c r="G22" s="8"/>
    </row>
    <row r="23" spans="1:7" x14ac:dyDescent="0.25">
      <c r="A23" s="3">
        <v>22</v>
      </c>
      <c r="B23" s="4" t="s">
        <v>33</v>
      </c>
      <c r="C23" t="s">
        <v>53</v>
      </c>
      <c r="D23" s="5">
        <v>628129355590</v>
      </c>
      <c r="F23" s="6"/>
      <c r="G23" s="8"/>
    </row>
    <row r="24" spans="1:7" x14ac:dyDescent="0.25">
      <c r="A24" s="3">
        <v>23</v>
      </c>
      <c r="B24" s="4" t="s">
        <v>33</v>
      </c>
      <c r="C24" t="s">
        <v>54</v>
      </c>
      <c r="D24" s="5">
        <v>6281249030096</v>
      </c>
      <c r="F24" s="6"/>
      <c r="G24" s="8"/>
    </row>
    <row r="25" spans="1:7" x14ac:dyDescent="0.25">
      <c r="A25" s="3">
        <v>24</v>
      </c>
      <c r="B25" s="4" t="s">
        <v>33</v>
      </c>
      <c r="C25" t="s">
        <v>55</v>
      </c>
      <c r="D25" s="5">
        <v>62818854159</v>
      </c>
      <c r="F25" s="6"/>
      <c r="G25" s="8"/>
    </row>
    <row r="26" spans="1:7" x14ac:dyDescent="0.25">
      <c r="A26" s="3">
        <v>25</v>
      </c>
      <c r="B26" s="4" t="s">
        <v>33</v>
      </c>
      <c r="C26" t="s">
        <v>56</v>
      </c>
      <c r="D26" s="5">
        <v>628161158050</v>
      </c>
      <c r="F26" s="6"/>
      <c r="G26" s="8"/>
    </row>
    <row r="27" spans="1:7" x14ac:dyDescent="0.25">
      <c r="A27" s="3">
        <v>26</v>
      </c>
      <c r="B27" s="4" t="s">
        <v>33</v>
      </c>
      <c r="C27" t="s">
        <v>57</v>
      </c>
      <c r="D27" s="5">
        <v>6285798701821</v>
      </c>
      <c r="F27" s="6"/>
      <c r="G27" s="8"/>
    </row>
    <row r="28" spans="1:7" x14ac:dyDescent="0.25">
      <c r="A28" s="3">
        <v>27</v>
      </c>
      <c r="B28" s="4" t="s">
        <v>33</v>
      </c>
      <c r="C28" t="s">
        <v>58</v>
      </c>
      <c r="D28" s="5">
        <v>62818826171</v>
      </c>
      <c r="F28" s="6"/>
      <c r="G28" s="8"/>
    </row>
    <row r="29" spans="1:7" x14ac:dyDescent="0.25">
      <c r="A29" s="3">
        <v>28</v>
      </c>
      <c r="B29" s="4" t="s">
        <v>33</v>
      </c>
      <c r="C29" t="s">
        <v>59</v>
      </c>
      <c r="D29" s="5">
        <v>62818999049</v>
      </c>
      <c r="F29" s="6"/>
      <c r="G29" s="8"/>
    </row>
    <row r="30" spans="1:7" x14ac:dyDescent="0.25">
      <c r="A30" s="3">
        <v>29</v>
      </c>
      <c r="B30" s="4" t="s">
        <v>33</v>
      </c>
      <c r="C30" t="s">
        <v>60</v>
      </c>
      <c r="D30" s="5">
        <v>62819811482</v>
      </c>
      <c r="F30" s="6"/>
      <c r="G30" s="8"/>
    </row>
    <row r="31" spans="1:7" x14ac:dyDescent="0.25">
      <c r="A31" s="3">
        <v>30</v>
      </c>
      <c r="B31" s="4" t="s">
        <v>33</v>
      </c>
      <c r="C31" t="s">
        <v>61</v>
      </c>
      <c r="D31" s="5">
        <v>62811812036</v>
      </c>
      <c r="F31" s="6"/>
      <c r="G31" s="8"/>
    </row>
    <row r="32" spans="1:7" x14ac:dyDescent="0.25">
      <c r="A32" s="3">
        <v>31</v>
      </c>
      <c r="B32" s="4" t="s">
        <v>33</v>
      </c>
      <c r="C32" t="s">
        <v>62</v>
      </c>
      <c r="D32" s="5">
        <v>62818565635</v>
      </c>
      <c r="F32" s="6"/>
      <c r="G32" s="8"/>
    </row>
    <row r="33" spans="1:7" x14ac:dyDescent="0.25">
      <c r="A33" s="3">
        <v>32</v>
      </c>
      <c r="B33" s="4" t="s">
        <v>33</v>
      </c>
      <c r="C33" t="s">
        <v>63</v>
      </c>
      <c r="D33" s="5">
        <v>628161433309</v>
      </c>
      <c r="F33" s="6"/>
      <c r="G33" s="8"/>
    </row>
    <row r="34" spans="1:7" x14ac:dyDescent="0.25">
      <c r="A34" s="3">
        <v>33</v>
      </c>
      <c r="B34" s="4" t="s">
        <v>33</v>
      </c>
      <c r="C34" t="s">
        <v>6</v>
      </c>
      <c r="D34" s="5">
        <v>6285806482989</v>
      </c>
      <c r="F34" s="6"/>
      <c r="G34" s="8"/>
    </row>
    <row r="35" spans="1:7" x14ac:dyDescent="0.25">
      <c r="A35" s="3">
        <v>34</v>
      </c>
      <c r="B35" s="4" t="s">
        <v>33</v>
      </c>
      <c r="C35" t="s">
        <v>64</v>
      </c>
      <c r="D35" s="5">
        <v>6285800571647</v>
      </c>
      <c r="F35" s="6"/>
      <c r="G35" s="8"/>
    </row>
    <row r="36" spans="1:7" x14ac:dyDescent="0.25">
      <c r="A36" s="3">
        <v>35</v>
      </c>
      <c r="B36" s="4" t="s">
        <v>33</v>
      </c>
      <c r="C36" t="s">
        <v>65</v>
      </c>
      <c r="D36" s="5">
        <v>6285365571583</v>
      </c>
      <c r="F36" s="6"/>
      <c r="G36" s="8"/>
    </row>
    <row r="37" spans="1:7" x14ac:dyDescent="0.25">
      <c r="A37" s="3">
        <v>36</v>
      </c>
      <c r="B37" s="4" t="s">
        <v>33</v>
      </c>
      <c r="C37" t="s">
        <v>66</v>
      </c>
      <c r="D37" s="5">
        <v>6285800460091</v>
      </c>
      <c r="F37" s="6"/>
      <c r="G37" s="8"/>
    </row>
    <row r="38" spans="1:7" x14ac:dyDescent="0.25">
      <c r="A38" s="3">
        <v>37</v>
      </c>
      <c r="B38" s="4" t="s">
        <v>33</v>
      </c>
      <c r="C38" t="s">
        <v>67</v>
      </c>
      <c r="D38" s="5">
        <v>628161358314</v>
      </c>
      <c r="F38" s="6"/>
      <c r="G38" s="8"/>
    </row>
    <row r="39" spans="1:7" x14ac:dyDescent="0.25">
      <c r="A39" s="3">
        <v>38</v>
      </c>
      <c r="B39" s="4" t="s">
        <v>33</v>
      </c>
      <c r="C39" t="s">
        <v>68</v>
      </c>
      <c r="D39" s="5">
        <v>628125534740</v>
      </c>
      <c r="F39" s="6"/>
      <c r="G39" s="8"/>
    </row>
    <row r="40" spans="1:7" x14ac:dyDescent="0.25">
      <c r="A40" s="3">
        <v>39</v>
      </c>
      <c r="B40" s="4" t="s">
        <v>33</v>
      </c>
      <c r="C40" t="s">
        <v>6</v>
      </c>
      <c r="D40" s="5">
        <v>62818983605</v>
      </c>
      <c r="F40" s="6"/>
      <c r="G40" s="8"/>
    </row>
    <row r="41" spans="1:7" x14ac:dyDescent="0.25">
      <c r="A41" s="3">
        <v>40</v>
      </c>
      <c r="B41" s="4" t="s">
        <v>33</v>
      </c>
      <c r="C41" t="s">
        <v>69</v>
      </c>
      <c r="D41" s="5">
        <v>6285777637757</v>
      </c>
      <c r="F41" s="6"/>
      <c r="G41" s="8"/>
    </row>
    <row r="42" spans="1:7" x14ac:dyDescent="0.25">
      <c r="A42" s="3">
        <v>41</v>
      </c>
      <c r="B42" s="4" t="s">
        <v>33</v>
      </c>
      <c r="C42" t="s">
        <v>70</v>
      </c>
      <c r="D42" s="5">
        <v>6289636364761</v>
      </c>
      <c r="F42" s="6"/>
      <c r="G42" s="8"/>
    </row>
    <row r="43" spans="1:7" x14ac:dyDescent="0.25">
      <c r="A43" s="3">
        <v>42</v>
      </c>
      <c r="B43" s="4" t="s">
        <v>33</v>
      </c>
      <c r="C43" t="s">
        <v>71</v>
      </c>
      <c r="D43" s="5">
        <v>628159711528</v>
      </c>
      <c r="F43" s="6"/>
      <c r="G43" s="8"/>
    </row>
    <row r="44" spans="1:7" x14ac:dyDescent="0.25">
      <c r="A44" s="3">
        <v>43</v>
      </c>
      <c r="B44" s="4" t="s">
        <v>33</v>
      </c>
      <c r="C44" t="s">
        <v>72</v>
      </c>
      <c r="D44" s="5">
        <v>628129984415</v>
      </c>
      <c r="F44" s="6"/>
      <c r="G44" s="8"/>
    </row>
    <row r="45" spans="1:7" x14ac:dyDescent="0.25">
      <c r="A45" s="3">
        <v>44</v>
      </c>
      <c r="B45" s="4" t="s">
        <v>33</v>
      </c>
      <c r="C45" t="s">
        <v>73</v>
      </c>
      <c r="D45" s="5">
        <v>628123280863</v>
      </c>
      <c r="F45" s="6"/>
      <c r="G45" s="8"/>
    </row>
    <row r="46" spans="1:7" x14ac:dyDescent="0.25">
      <c r="A46" s="3">
        <v>45</v>
      </c>
      <c r="B46" s="4" t="s">
        <v>33</v>
      </c>
      <c r="C46" t="s">
        <v>74</v>
      </c>
      <c r="D46" s="5">
        <v>62811224208</v>
      </c>
      <c r="F46" s="6"/>
      <c r="G46" s="8"/>
    </row>
    <row r="47" spans="1:7" x14ac:dyDescent="0.25">
      <c r="A47" s="3">
        <v>46</v>
      </c>
      <c r="B47" s="4" t="s">
        <v>33</v>
      </c>
      <c r="C47" t="s">
        <v>75</v>
      </c>
      <c r="D47" s="5">
        <v>628123278128</v>
      </c>
      <c r="F47" s="6"/>
      <c r="G47" s="8"/>
    </row>
    <row r="48" spans="1:7" x14ac:dyDescent="0.25">
      <c r="A48" s="3">
        <v>47</v>
      </c>
      <c r="B48" s="4" t="s">
        <v>33</v>
      </c>
      <c r="C48" t="s">
        <v>76</v>
      </c>
      <c r="D48" s="5">
        <v>628125501195</v>
      </c>
      <c r="F48" s="6"/>
      <c r="G48" s="8"/>
    </row>
    <row r="49" spans="1:7" x14ac:dyDescent="0.25">
      <c r="A49" s="3">
        <v>48</v>
      </c>
      <c r="B49" s="4" t="s">
        <v>33</v>
      </c>
      <c r="C49" t="s">
        <v>77</v>
      </c>
      <c r="D49" s="5">
        <v>6285777474272</v>
      </c>
      <c r="F49" s="6"/>
      <c r="G49" s="8"/>
    </row>
    <row r="50" spans="1:7" x14ac:dyDescent="0.25">
      <c r="A50" s="3">
        <v>49</v>
      </c>
      <c r="B50" s="4" t="s">
        <v>33</v>
      </c>
      <c r="C50" t="s">
        <v>6</v>
      </c>
      <c r="D50" s="5">
        <v>628111662680</v>
      </c>
      <c r="F50" s="6"/>
      <c r="G50" s="8"/>
    </row>
    <row r="51" spans="1:7" x14ac:dyDescent="0.25">
      <c r="A51" s="3">
        <v>50</v>
      </c>
      <c r="B51" s="4" t="s">
        <v>33</v>
      </c>
      <c r="C51" t="s">
        <v>78</v>
      </c>
      <c r="D51" s="5">
        <v>628122454704</v>
      </c>
      <c r="F51" s="6"/>
      <c r="G51" s="8"/>
    </row>
    <row r="52" spans="1:7" x14ac:dyDescent="0.25">
      <c r="A52" s="3">
        <v>51</v>
      </c>
      <c r="B52" s="4" t="s">
        <v>33</v>
      </c>
      <c r="C52" t="s">
        <v>79</v>
      </c>
      <c r="D52" s="5">
        <v>628129116898</v>
      </c>
      <c r="F52" s="6"/>
      <c r="G52" s="8"/>
    </row>
    <row r="53" spans="1:7" x14ac:dyDescent="0.25">
      <c r="A53" s="3">
        <v>52</v>
      </c>
      <c r="B53" s="4" t="s">
        <v>33</v>
      </c>
      <c r="C53" t="s">
        <v>6</v>
      </c>
      <c r="D53" s="5">
        <v>6285777410171</v>
      </c>
      <c r="F53" s="6"/>
      <c r="G53" s="8"/>
    </row>
    <row r="54" spans="1:7" x14ac:dyDescent="0.25">
      <c r="A54" s="3">
        <v>53</v>
      </c>
      <c r="B54" s="4" t="s">
        <v>33</v>
      </c>
      <c r="C54" t="s">
        <v>80</v>
      </c>
      <c r="D54" s="5">
        <v>628123215695</v>
      </c>
      <c r="F54" s="6"/>
      <c r="G54" s="8"/>
    </row>
    <row r="55" spans="1:7" x14ac:dyDescent="0.25">
      <c r="A55" s="3">
        <v>54</v>
      </c>
      <c r="B55" s="4" t="s">
        <v>33</v>
      </c>
      <c r="C55" t="s">
        <v>81</v>
      </c>
      <c r="D55" s="5">
        <v>628131535752</v>
      </c>
      <c r="F55" s="6"/>
      <c r="G55" s="8"/>
    </row>
    <row r="56" spans="1:7" x14ac:dyDescent="0.25">
      <c r="A56" s="3">
        <v>55</v>
      </c>
      <c r="B56" s="4" t="s">
        <v>33</v>
      </c>
      <c r="C56" t="s">
        <v>82</v>
      </c>
      <c r="D56" s="5">
        <v>6285780808094</v>
      </c>
      <c r="F56" s="6"/>
      <c r="G56" s="8"/>
    </row>
    <row r="57" spans="1:7" x14ac:dyDescent="0.25">
      <c r="A57" s="3">
        <v>56</v>
      </c>
      <c r="B57" s="4" t="s">
        <v>33</v>
      </c>
      <c r="C57" t="s">
        <v>83</v>
      </c>
      <c r="D57" s="5">
        <v>628123384359</v>
      </c>
      <c r="F57" s="6"/>
      <c r="G57" s="8"/>
    </row>
    <row r="58" spans="1:7" x14ac:dyDescent="0.25">
      <c r="A58" s="3">
        <v>57</v>
      </c>
      <c r="B58" s="4" t="s">
        <v>33</v>
      </c>
      <c r="C58" t="s">
        <v>84</v>
      </c>
      <c r="D58" s="5">
        <v>628122130807</v>
      </c>
      <c r="F58" s="6"/>
      <c r="G58" s="8"/>
    </row>
    <row r="59" spans="1:7" x14ac:dyDescent="0.25">
      <c r="A59" s="3">
        <v>58</v>
      </c>
      <c r="B59" s="4" t="s">
        <v>33</v>
      </c>
      <c r="C59" t="s">
        <v>23</v>
      </c>
      <c r="D59" s="5">
        <v>628122132926</v>
      </c>
      <c r="F59" s="6"/>
      <c r="G59" s="8"/>
    </row>
    <row r="60" spans="1:7" x14ac:dyDescent="0.25">
      <c r="A60" s="3">
        <v>59</v>
      </c>
      <c r="B60" s="4" t="s">
        <v>33</v>
      </c>
      <c r="C60" t="s">
        <v>85</v>
      </c>
      <c r="D60" s="5">
        <v>628123363964</v>
      </c>
      <c r="F60" s="6"/>
      <c r="G60" s="8"/>
    </row>
    <row r="61" spans="1:7" x14ac:dyDescent="0.25">
      <c r="A61" s="3">
        <v>60</v>
      </c>
      <c r="B61" s="4" t="s">
        <v>33</v>
      </c>
      <c r="C61" t="s">
        <v>86</v>
      </c>
      <c r="D61" s="5">
        <v>62895800217507</v>
      </c>
      <c r="F61" s="6"/>
      <c r="G61" s="8"/>
    </row>
    <row r="62" spans="1:7" x14ac:dyDescent="0.25">
      <c r="A62" s="3">
        <v>61</v>
      </c>
      <c r="B62" s="4" t="s">
        <v>33</v>
      </c>
      <c r="C62" t="s">
        <v>87</v>
      </c>
      <c r="D62" s="5">
        <v>628123302022</v>
      </c>
      <c r="F62" s="6"/>
      <c r="G62" s="8"/>
    </row>
    <row r="63" spans="1:7" x14ac:dyDescent="0.25">
      <c r="A63" s="3">
        <v>62</v>
      </c>
      <c r="B63" s="4" t="s">
        <v>33</v>
      </c>
      <c r="C63" t="s">
        <v>88</v>
      </c>
      <c r="D63" s="5">
        <v>628122195692</v>
      </c>
      <c r="F63" s="6"/>
      <c r="G63" s="8"/>
    </row>
    <row r="64" spans="1:7" x14ac:dyDescent="0.25">
      <c r="A64" s="3">
        <v>63</v>
      </c>
      <c r="B64" s="4" t="s">
        <v>33</v>
      </c>
      <c r="C64" t="s">
        <v>89</v>
      </c>
      <c r="D64" s="5">
        <v>628155908055</v>
      </c>
      <c r="F64" s="6"/>
      <c r="G64" s="8"/>
    </row>
    <row r="65" spans="1:7" x14ac:dyDescent="0.25">
      <c r="A65" s="3">
        <v>64</v>
      </c>
      <c r="B65" s="4" t="s">
        <v>33</v>
      </c>
      <c r="C65" t="s">
        <v>90</v>
      </c>
      <c r="D65" s="5">
        <v>628122207696</v>
      </c>
      <c r="F65" s="6"/>
      <c r="G65" s="8"/>
    </row>
    <row r="66" spans="1:7" x14ac:dyDescent="0.25">
      <c r="A66" s="3">
        <v>65</v>
      </c>
      <c r="B66" s="4" t="s">
        <v>33</v>
      </c>
      <c r="C66" t="s">
        <v>91</v>
      </c>
      <c r="D66" s="5">
        <v>628122185679</v>
      </c>
      <c r="F66" s="6"/>
      <c r="G66" s="8"/>
    </row>
    <row r="67" spans="1:7" x14ac:dyDescent="0.25">
      <c r="A67" s="3">
        <v>66</v>
      </c>
      <c r="B67" s="4" t="s">
        <v>33</v>
      </c>
      <c r="C67" t="s">
        <v>92</v>
      </c>
      <c r="D67" s="5">
        <v>6285775083560</v>
      </c>
      <c r="F67" s="6"/>
      <c r="G67" s="8"/>
    </row>
    <row r="68" spans="1:7" x14ac:dyDescent="0.25">
      <c r="A68" s="3">
        <v>67</v>
      </c>
      <c r="B68" s="4" t="s">
        <v>33</v>
      </c>
      <c r="C68" t="s">
        <v>93</v>
      </c>
      <c r="D68" s="5">
        <v>628156158985</v>
      </c>
      <c r="F68" s="6"/>
      <c r="G68" s="8"/>
    </row>
    <row r="69" spans="1:7" x14ac:dyDescent="0.25">
      <c r="A69" s="3">
        <v>68</v>
      </c>
      <c r="B69" s="4" t="s">
        <v>33</v>
      </c>
      <c r="C69" t="s">
        <v>94</v>
      </c>
      <c r="D69" s="5">
        <v>6285775666038</v>
      </c>
      <c r="F69" s="6"/>
      <c r="G69" s="8"/>
    </row>
    <row r="70" spans="1:7" x14ac:dyDescent="0.25">
      <c r="A70" s="3">
        <v>69</v>
      </c>
      <c r="B70" s="4" t="s">
        <v>33</v>
      </c>
      <c r="C70" t="s">
        <v>95</v>
      </c>
      <c r="D70" s="5">
        <v>628122762837</v>
      </c>
      <c r="F70" s="6"/>
      <c r="G70" s="8"/>
    </row>
    <row r="71" spans="1:7" x14ac:dyDescent="0.25">
      <c r="A71" s="3">
        <v>70</v>
      </c>
      <c r="B71" s="4" t="s">
        <v>33</v>
      </c>
      <c r="C71" t="s">
        <v>18</v>
      </c>
      <c r="D71" s="5">
        <v>628119981555</v>
      </c>
      <c r="F71" s="6"/>
      <c r="G71" s="8"/>
    </row>
    <row r="72" spans="1:7" x14ac:dyDescent="0.25">
      <c r="A72" s="3">
        <v>71</v>
      </c>
      <c r="B72" s="4" t="s">
        <v>33</v>
      </c>
      <c r="C72" t="s">
        <v>96</v>
      </c>
      <c r="D72" s="5">
        <v>6285774151575</v>
      </c>
      <c r="F72" s="6"/>
      <c r="G72" s="8"/>
    </row>
    <row r="73" spans="1:7" x14ac:dyDescent="0.25">
      <c r="A73" s="3">
        <v>72</v>
      </c>
      <c r="B73" s="4" t="s">
        <v>33</v>
      </c>
      <c r="C73" t="s">
        <v>97</v>
      </c>
      <c r="D73" s="5">
        <v>628123021639</v>
      </c>
      <c r="F73" s="6"/>
      <c r="G73" s="8"/>
    </row>
    <row r="74" spans="1:7" x14ac:dyDescent="0.25">
      <c r="A74" s="3">
        <v>73</v>
      </c>
      <c r="B74" s="4" t="s">
        <v>33</v>
      </c>
      <c r="C74" t="s">
        <v>6</v>
      </c>
      <c r="D74" s="5">
        <v>6285776744449</v>
      </c>
      <c r="F74" s="6"/>
      <c r="G74" s="8"/>
    </row>
    <row r="75" spans="1:7" x14ac:dyDescent="0.25">
      <c r="A75" s="3">
        <v>74</v>
      </c>
      <c r="B75" s="4" t="s">
        <v>33</v>
      </c>
      <c r="C75" t="s">
        <v>98</v>
      </c>
      <c r="D75" s="5">
        <v>628122602144</v>
      </c>
      <c r="F75" s="6"/>
      <c r="G75" s="8"/>
    </row>
    <row r="76" spans="1:7" x14ac:dyDescent="0.25">
      <c r="A76" s="3">
        <v>75</v>
      </c>
      <c r="B76" s="4" t="s">
        <v>33</v>
      </c>
      <c r="C76" t="s">
        <v>99</v>
      </c>
      <c r="D76" s="5">
        <v>628123008203</v>
      </c>
      <c r="F76" s="6"/>
      <c r="G76" s="8"/>
    </row>
    <row r="77" spans="1:7" x14ac:dyDescent="0.25">
      <c r="A77" s="3">
        <v>76</v>
      </c>
      <c r="B77" s="4" t="s">
        <v>33</v>
      </c>
      <c r="C77" t="s">
        <v>100</v>
      </c>
      <c r="D77" s="5">
        <v>628122968470</v>
      </c>
      <c r="F77" s="6"/>
      <c r="G77" s="8"/>
    </row>
    <row r="78" spans="1:7" x14ac:dyDescent="0.25">
      <c r="A78" s="3">
        <v>77</v>
      </c>
      <c r="B78" s="4" t="s">
        <v>33</v>
      </c>
      <c r="C78" t="s">
        <v>101</v>
      </c>
      <c r="D78" s="5">
        <v>628122896076</v>
      </c>
      <c r="F78" s="6"/>
      <c r="G78" s="8"/>
    </row>
    <row r="79" spans="1:7" x14ac:dyDescent="0.25">
      <c r="A79" s="3">
        <v>78</v>
      </c>
      <c r="B79" s="4" t="s">
        <v>33</v>
      </c>
      <c r="C79" t="s">
        <v>102</v>
      </c>
      <c r="D79" s="5">
        <v>628122688774</v>
      </c>
      <c r="F79" s="6"/>
      <c r="G79" s="8"/>
    </row>
    <row r="80" spans="1:7" x14ac:dyDescent="0.25">
      <c r="A80" s="3">
        <v>79</v>
      </c>
      <c r="B80" s="4" t="s">
        <v>33</v>
      </c>
      <c r="C80" t="s">
        <v>103</v>
      </c>
      <c r="D80" s="5">
        <v>6285787323897</v>
      </c>
      <c r="F80" s="6"/>
      <c r="G80" s="8"/>
    </row>
    <row r="81" spans="1:7" x14ac:dyDescent="0.25">
      <c r="A81" s="3">
        <v>80</v>
      </c>
      <c r="B81" s="4" t="s">
        <v>33</v>
      </c>
      <c r="C81" t="s">
        <v>104</v>
      </c>
      <c r="D81" s="5">
        <v>62819845121</v>
      </c>
      <c r="F81" s="6"/>
      <c r="G81" s="8"/>
    </row>
    <row r="82" spans="1:7" x14ac:dyDescent="0.25">
      <c r="A82" s="3">
        <v>81</v>
      </c>
      <c r="B82" s="4" t="s">
        <v>33</v>
      </c>
      <c r="C82" t="s">
        <v>105</v>
      </c>
      <c r="D82" s="5">
        <v>628124810512</v>
      </c>
      <c r="F82" s="6"/>
      <c r="G82" s="8"/>
    </row>
    <row r="83" spans="1:7" x14ac:dyDescent="0.25">
      <c r="A83" s="3">
        <v>82</v>
      </c>
      <c r="B83" s="4" t="s">
        <v>33</v>
      </c>
      <c r="C83" t="s">
        <v>22</v>
      </c>
      <c r="D83" s="5">
        <v>628158715533</v>
      </c>
      <c r="F83" s="6"/>
      <c r="G83" s="8"/>
    </row>
    <row r="84" spans="1:7" x14ac:dyDescent="0.25">
      <c r="A84" s="3">
        <v>83</v>
      </c>
      <c r="B84" s="4" t="s">
        <v>33</v>
      </c>
      <c r="C84" t="s">
        <v>5</v>
      </c>
      <c r="D84" s="5">
        <v>628125003330</v>
      </c>
      <c r="F84" s="6"/>
      <c r="G84" s="8"/>
    </row>
    <row r="85" spans="1:7" x14ac:dyDescent="0.25">
      <c r="A85" s="3">
        <v>84</v>
      </c>
      <c r="B85" s="4" t="s">
        <v>33</v>
      </c>
      <c r="C85" t="s">
        <v>106</v>
      </c>
      <c r="D85" s="5">
        <v>6285787205485</v>
      </c>
      <c r="F85" s="6"/>
      <c r="G85" s="8"/>
    </row>
    <row r="86" spans="1:7" x14ac:dyDescent="0.25">
      <c r="A86" s="3">
        <v>85</v>
      </c>
      <c r="B86" s="4" t="s">
        <v>33</v>
      </c>
      <c r="C86" t="s">
        <v>6</v>
      </c>
      <c r="D86" s="5">
        <v>628124252368</v>
      </c>
      <c r="F86" s="6"/>
      <c r="G86" s="8"/>
    </row>
    <row r="87" spans="1:7" x14ac:dyDescent="0.25">
      <c r="A87" s="3">
        <v>86</v>
      </c>
      <c r="B87" s="4" t="s">
        <v>33</v>
      </c>
      <c r="C87" t="s">
        <v>107</v>
      </c>
      <c r="D87" s="5">
        <v>628124294661</v>
      </c>
      <c r="F87" s="6"/>
      <c r="G87" s="8"/>
    </row>
    <row r="88" spans="1:7" x14ac:dyDescent="0.25">
      <c r="A88" s="3">
        <v>87</v>
      </c>
      <c r="B88" s="4" t="s">
        <v>33</v>
      </c>
      <c r="C88" t="s">
        <v>108</v>
      </c>
      <c r="D88" s="5">
        <v>628125113765</v>
      </c>
      <c r="F88" s="6"/>
      <c r="G88" s="8"/>
    </row>
    <row r="89" spans="1:7" x14ac:dyDescent="0.25">
      <c r="A89" s="3">
        <v>88</v>
      </c>
      <c r="B89" s="4" t="s">
        <v>33</v>
      </c>
      <c r="C89" t="s">
        <v>109</v>
      </c>
      <c r="D89" s="5">
        <v>628156500593</v>
      </c>
      <c r="F89" s="6"/>
      <c r="G89" s="8"/>
    </row>
    <row r="90" spans="1:7" x14ac:dyDescent="0.25">
      <c r="A90" s="3">
        <v>89</v>
      </c>
      <c r="B90" s="4" t="s">
        <v>33</v>
      </c>
      <c r="C90" t="s">
        <v>110</v>
      </c>
      <c r="D90" s="5">
        <v>628156805145</v>
      </c>
      <c r="F90" s="6"/>
      <c r="G90" s="8"/>
    </row>
    <row r="91" spans="1:7" x14ac:dyDescent="0.25">
      <c r="A91" s="3">
        <v>90</v>
      </c>
      <c r="B91" s="4" t="s">
        <v>33</v>
      </c>
      <c r="C91" t="s">
        <v>4</v>
      </c>
      <c r="D91" s="5">
        <v>6285782056326</v>
      </c>
      <c r="F91" s="6"/>
      <c r="G91" s="8"/>
    </row>
    <row r="92" spans="1:7" x14ac:dyDescent="0.25">
      <c r="A92" s="3">
        <v>91</v>
      </c>
      <c r="B92" s="4" t="s">
        <v>33</v>
      </c>
      <c r="C92" t="s">
        <v>111</v>
      </c>
      <c r="D92" s="5">
        <v>628156950380</v>
      </c>
      <c r="F92" s="6"/>
      <c r="G92" s="8"/>
    </row>
    <row r="93" spans="1:7" x14ac:dyDescent="0.25">
      <c r="A93" s="3">
        <v>92</v>
      </c>
      <c r="B93" s="4" t="s">
        <v>33</v>
      </c>
      <c r="C93" t="s">
        <v>112</v>
      </c>
      <c r="D93" s="5">
        <v>628121967154</v>
      </c>
      <c r="F93" s="6"/>
      <c r="G93" s="8"/>
    </row>
    <row r="94" spans="1:7" x14ac:dyDescent="0.25">
      <c r="A94" s="3">
        <v>93</v>
      </c>
      <c r="B94" s="4" t="s">
        <v>33</v>
      </c>
      <c r="C94" t="s">
        <v>6</v>
      </c>
      <c r="D94" s="5">
        <v>628121971215</v>
      </c>
      <c r="F94" s="6"/>
      <c r="G94" s="8"/>
    </row>
    <row r="95" spans="1:7" x14ac:dyDescent="0.25">
      <c r="A95" s="3">
        <v>94</v>
      </c>
      <c r="B95" s="4" t="s">
        <v>33</v>
      </c>
      <c r="C95" t="s">
        <v>6</v>
      </c>
      <c r="D95" s="5">
        <v>628156738395</v>
      </c>
      <c r="F95" s="6"/>
      <c r="G95" s="8"/>
    </row>
    <row r="96" spans="1:7" x14ac:dyDescent="0.25">
      <c r="A96" s="3">
        <v>95</v>
      </c>
      <c r="B96" s="4" t="s">
        <v>33</v>
      </c>
      <c r="C96" t="s">
        <v>113</v>
      </c>
      <c r="D96" s="5">
        <v>628123466589</v>
      </c>
      <c r="F96" s="6"/>
      <c r="G96" s="8"/>
    </row>
    <row r="97" spans="1:7" x14ac:dyDescent="0.25">
      <c r="A97" s="3">
        <v>96</v>
      </c>
      <c r="B97" s="4" t="s">
        <v>33</v>
      </c>
      <c r="C97" t="s">
        <v>114</v>
      </c>
      <c r="D97" s="5">
        <v>628129885537</v>
      </c>
      <c r="F97" s="6"/>
      <c r="G97" s="8"/>
    </row>
    <row r="98" spans="1:7" x14ac:dyDescent="0.25">
      <c r="A98" s="3">
        <v>97</v>
      </c>
      <c r="B98" s="4" t="s">
        <v>33</v>
      </c>
      <c r="C98" t="s">
        <v>115</v>
      </c>
      <c r="D98" s="5">
        <v>6285781800002</v>
      </c>
      <c r="F98" s="6"/>
      <c r="G98" s="8"/>
    </row>
    <row r="99" spans="1:7" x14ac:dyDescent="0.25">
      <c r="A99" s="3">
        <v>98</v>
      </c>
      <c r="B99" s="4" t="s">
        <v>33</v>
      </c>
      <c r="C99" t="s">
        <v>116</v>
      </c>
      <c r="D99" s="5">
        <v>628121934842</v>
      </c>
      <c r="F99" s="6"/>
      <c r="G99" s="8"/>
    </row>
    <row r="100" spans="1:7" x14ac:dyDescent="0.25">
      <c r="A100" s="3">
        <v>99</v>
      </c>
      <c r="B100" s="4" t="s">
        <v>33</v>
      </c>
      <c r="C100" t="s">
        <v>117</v>
      </c>
      <c r="D100" s="5">
        <v>628124210781</v>
      </c>
      <c r="F100" s="6"/>
      <c r="G100" s="8"/>
    </row>
    <row r="101" spans="1:7" x14ac:dyDescent="0.25">
      <c r="A101" s="3">
        <v>100</v>
      </c>
      <c r="B101" s="4" t="s">
        <v>33</v>
      </c>
      <c r="C101" t="s">
        <v>118</v>
      </c>
      <c r="D101" s="5">
        <v>628157615030</v>
      </c>
      <c r="F101" s="6"/>
      <c r="G101" s="8"/>
    </row>
    <row r="102" spans="1:7" x14ac:dyDescent="0.25">
      <c r="A102" s="3">
        <v>101</v>
      </c>
      <c r="B102" s="4" t="s">
        <v>33</v>
      </c>
      <c r="C102" t="s">
        <v>119</v>
      </c>
      <c r="D102" s="5">
        <v>628158027172</v>
      </c>
      <c r="F102" s="6"/>
      <c r="G102" s="8"/>
    </row>
    <row r="103" spans="1:7" x14ac:dyDescent="0.25">
      <c r="A103" s="3">
        <v>102</v>
      </c>
      <c r="B103" s="4" t="s">
        <v>33</v>
      </c>
      <c r="C103" t="s">
        <v>9</v>
      </c>
      <c r="D103" s="5">
        <v>628157617111</v>
      </c>
      <c r="F103" s="6"/>
      <c r="G103" s="8"/>
    </row>
    <row r="104" spans="1:7" x14ac:dyDescent="0.25">
      <c r="A104" s="3">
        <v>103</v>
      </c>
      <c r="B104" s="4" t="s">
        <v>33</v>
      </c>
      <c r="C104" t="s">
        <v>13</v>
      </c>
      <c r="D104" s="5">
        <v>6285784443193</v>
      </c>
      <c r="F104" s="6"/>
      <c r="G104" s="8"/>
    </row>
    <row r="105" spans="1:7" x14ac:dyDescent="0.25">
      <c r="A105" s="3">
        <v>104</v>
      </c>
      <c r="B105" s="4" t="s">
        <v>33</v>
      </c>
      <c r="C105" t="s">
        <v>120</v>
      </c>
      <c r="D105" s="5">
        <v>628157733620</v>
      </c>
      <c r="F105" s="6"/>
      <c r="G105" s="8"/>
    </row>
    <row r="106" spans="1:7" x14ac:dyDescent="0.25">
      <c r="A106" s="3">
        <v>105</v>
      </c>
      <c r="B106" s="4" t="s">
        <v>33</v>
      </c>
      <c r="C106" t="s">
        <v>121</v>
      </c>
      <c r="D106" s="5">
        <v>628124032061</v>
      </c>
      <c r="F106" s="6"/>
      <c r="G106" s="8"/>
    </row>
    <row r="107" spans="1:7" x14ac:dyDescent="0.25">
      <c r="A107" s="3">
        <v>106</v>
      </c>
      <c r="B107" s="4" t="s">
        <v>33</v>
      </c>
      <c r="C107" t="s">
        <v>122</v>
      </c>
      <c r="D107" s="5">
        <v>628123965206</v>
      </c>
      <c r="F107" s="6"/>
      <c r="G107" s="8"/>
    </row>
    <row r="108" spans="1:7" x14ac:dyDescent="0.25">
      <c r="A108" s="3">
        <v>107</v>
      </c>
      <c r="B108" s="4" t="s">
        <v>33</v>
      </c>
      <c r="C108" t="s">
        <v>123</v>
      </c>
      <c r="D108" s="5">
        <v>628128099999</v>
      </c>
      <c r="F108" s="6"/>
      <c r="G108" s="8"/>
    </row>
    <row r="109" spans="1:7" x14ac:dyDescent="0.25">
      <c r="A109" s="3">
        <v>108</v>
      </c>
      <c r="B109" s="4" t="s">
        <v>33</v>
      </c>
      <c r="C109" t="s">
        <v>124</v>
      </c>
      <c r="D109" s="5">
        <v>628124102460</v>
      </c>
      <c r="F109" s="6"/>
      <c r="G109" s="8"/>
    </row>
    <row r="110" spans="1:7" x14ac:dyDescent="0.25">
      <c r="A110" s="3">
        <v>109</v>
      </c>
      <c r="B110" s="4" t="s">
        <v>33</v>
      </c>
      <c r="C110" t="s">
        <v>125</v>
      </c>
      <c r="D110" s="5">
        <v>62881958861007</v>
      </c>
      <c r="F110" s="6"/>
      <c r="G110" s="8"/>
    </row>
    <row r="111" spans="1:7" x14ac:dyDescent="0.25">
      <c r="A111" s="3">
        <v>110</v>
      </c>
      <c r="B111" s="4" t="s">
        <v>33</v>
      </c>
      <c r="C111" t="s">
        <v>126</v>
      </c>
      <c r="D111" s="5">
        <v>62812278080</v>
      </c>
      <c r="F111" s="6"/>
      <c r="G111" s="8"/>
    </row>
    <row r="112" spans="1:7" x14ac:dyDescent="0.25">
      <c r="A112" s="3">
        <v>111</v>
      </c>
      <c r="B112" s="4" t="s">
        <v>33</v>
      </c>
      <c r="C112" t="s">
        <v>127</v>
      </c>
      <c r="D112" s="5">
        <v>62812936688</v>
      </c>
      <c r="F112" s="6"/>
      <c r="G112" s="8"/>
    </row>
    <row r="113" spans="1:7" x14ac:dyDescent="0.25">
      <c r="A113" s="3">
        <v>112</v>
      </c>
      <c r="B113" s="4" t="s">
        <v>33</v>
      </c>
      <c r="C113" t="s">
        <v>128</v>
      </c>
      <c r="D113" s="5">
        <v>628175750769</v>
      </c>
      <c r="F113" s="6"/>
      <c r="G113" s="8"/>
    </row>
    <row r="114" spans="1:7" x14ac:dyDescent="0.25">
      <c r="A114" s="3">
        <v>113</v>
      </c>
      <c r="B114" s="4" t="s">
        <v>33</v>
      </c>
      <c r="C114" t="s">
        <v>129</v>
      </c>
      <c r="D114" s="5">
        <v>628175736452</v>
      </c>
      <c r="F114" s="6"/>
      <c r="G114" s="8"/>
    </row>
    <row r="115" spans="1:7" x14ac:dyDescent="0.25">
      <c r="A115" s="3">
        <v>114</v>
      </c>
      <c r="B115" s="4" t="s">
        <v>33</v>
      </c>
      <c r="C115" t="s">
        <v>130</v>
      </c>
      <c r="D115" s="5">
        <v>6281344309335</v>
      </c>
      <c r="F115" s="6"/>
      <c r="G115" s="8"/>
    </row>
    <row r="116" spans="1:7" x14ac:dyDescent="0.25">
      <c r="A116" s="3">
        <v>115</v>
      </c>
      <c r="B116" s="4" t="s">
        <v>33</v>
      </c>
      <c r="C116" t="s">
        <v>131</v>
      </c>
      <c r="D116" s="5">
        <v>62817121127</v>
      </c>
      <c r="F116" s="6"/>
      <c r="G116" s="8"/>
    </row>
    <row r="117" spans="1:7" x14ac:dyDescent="0.25">
      <c r="A117" s="3">
        <v>116</v>
      </c>
      <c r="B117" s="4" t="s">
        <v>33</v>
      </c>
      <c r="C117" t="s">
        <v>6</v>
      </c>
      <c r="D117" s="5">
        <v>628128000071</v>
      </c>
      <c r="F117" s="6"/>
      <c r="G117" s="8"/>
    </row>
    <row r="118" spans="1:7" x14ac:dyDescent="0.25">
      <c r="A118" s="3">
        <v>117</v>
      </c>
      <c r="B118" s="4" t="s">
        <v>33</v>
      </c>
      <c r="C118" t="s">
        <v>132</v>
      </c>
      <c r="D118" s="5">
        <v>628127295219</v>
      </c>
      <c r="F118" s="6"/>
      <c r="G118" s="8"/>
    </row>
    <row r="119" spans="1:7" x14ac:dyDescent="0.25">
      <c r="A119" s="3">
        <v>118</v>
      </c>
      <c r="B119" s="4" t="s">
        <v>33</v>
      </c>
      <c r="C119" t="s">
        <v>133</v>
      </c>
      <c r="D119" s="5">
        <v>628176095009</v>
      </c>
      <c r="F119" s="6"/>
      <c r="G119" s="8"/>
    </row>
    <row r="120" spans="1:7" x14ac:dyDescent="0.25">
      <c r="A120" s="3">
        <v>119</v>
      </c>
      <c r="B120" s="4" t="s">
        <v>33</v>
      </c>
      <c r="C120" t="s">
        <v>134</v>
      </c>
      <c r="D120" s="5">
        <v>628127201010</v>
      </c>
      <c r="F120" s="6"/>
      <c r="G120" s="8"/>
    </row>
    <row r="121" spans="1:7" x14ac:dyDescent="0.25">
      <c r="A121" s="3">
        <v>120</v>
      </c>
      <c r="B121" s="4" t="s">
        <v>33</v>
      </c>
      <c r="C121" t="s">
        <v>135</v>
      </c>
      <c r="D121" s="5">
        <v>628819123657</v>
      </c>
      <c r="F121" s="6"/>
      <c r="G121" s="8"/>
    </row>
    <row r="122" spans="1:7" x14ac:dyDescent="0.25">
      <c r="A122" s="3">
        <v>121</v>
      </c>
      <c r="B122" s="4" t="s">
        <v>33</v>
      </c>
      <c r="C122" t="s">
        <v>136</v>
      </c>
      <c r="D122" s="5">
        <v>628126868318</v>
      </c>
      <c r="F122" s="6"/>
      <c r="G122" s="8"/>
    </row>
    <row r="123" spans="1:7" x14ac:dyDescent="0.25">
      <c r="A123" s="3">
        <v>122</v>
      </c>
      <c r="B123" s="4" t="s">
        <v>33</v>
      </c>
      <c r="C123" t="s">
        <v>137</v>
      </c>
      <c r="D123" s="5">
        <v>6285852841471</v>
      </c>
      <c r="F123" s="6"/>
      <c r="G123" s="8"/>
    </row>
    <row r="124" spans="1:7" x14ac:dyDescent="0.25">
      <c r="A124" s="3">
        <v>123</v>
      </c>
      <c r="B124" s="4" t="s">
        <v>33</v>
      </c>
      <c r="C124" t="s">
        <v>138</v>
      </c>
      <c r="D124" s="5">
        <v>628128187237</v>
      </c>
      <c r="F124" s="6"/>
      <c r="G124" s="8"/>
    </row>
    <row r="125" spans="1:7" x14ac:dyDescent="0.25">
      <c r="A125" s="3">
        <v>124</v>
      </c>
      <c r="B125" s="4" t="s">
        <v>33</v>
      </c>
      <c r="C125" t="s">
        <v>6</v>
      </c>
      <c r="D125" s="5">
        <v>628176348640</v>
      </c>
      <c r="F125" s="6"/>
      <c r="G125" s="8"/>
    </row>
    <row r="126" spans="1:7" x14ac:dyDescent="0.25">
      <c r="A126" s="3">
        <v>125</v>
      </c>
      <c r="B126" s="4" t="s">
        <v>33</v>
      </c>
      <c r="C126" t="s">
        <v>139</v>
      </c>
      <c r="D126" s="5">
        <v>62817250173</v>
      </c>
      <c r="F126" s="6"/>
      <c r="G126" s="8"/>
    </row>
    <row r="127" spans="1:7" x14ac:dyDescent="0.25">
      <c r="A127" s="3">
        <v>126</v>
      </c>
      <c r="B127" s="4" t="s">
        <v>33</v>
      </c>
      <c r="C127" t="s">
        <v>140</v>
      </c>
      <c r="D127" s="5">
        <v>628128105633</v>
      </c>
      <c r="F127" s="6"/>
      <c r="G127" s="8"/>
    </row>
    <row r="128" spans="1:7" x14ac:dyDescent="0.25">
      <c r="A128" s="3">
        <v>127</v>
      </c>
      <c r="B128" s="4" t="s">
        <v>33</v>
      </c>
      <c r="C128" t="s">
        <v>141</v>
      </c>
      <c r="D128" s="5">
        <v>628127341853</v>
      </c>
      <c r="F128" s="6"/>
      <c r="G128" s="8"/>
    </row>
    <row r="129" spans="1:7" x14ac:dyDescent="0.25">
      <c r="A129" s="3">
        <v>128</v>
      </c>
      <c r="B129" s="4" t="s">
        <v>33</v>
      </c>
      <c r="C129" t="s">
        <v>142</v>
      </c>
      <c r="D129" s="5">
        <v>62817274750</v>
      </c>
      <c r="F129" s="6"/>
      <c r="G129" s="8"/>
    </row>
    <row r="130" spans="1:7" x14ac:dyDescent="0.25">
      <c r="A130" s="3">
        <v>129</v>
      </c>
      <c r="B130" s="4" t="s">
        <v>33</v>
      </c>
      <c r="C130" t="s">
        <v>143</v>
      </c>
      <c r="D130" s="5">
        <v>628128134247</v>
      </c>
      <c r="F130" s="6"/>
      <c r="G130" s="8"/>
    </row>
    <row r="131" spans="1:7" x14ac:dyDescent="0.25">
      <c r="A131" s="3">
        <v>130</v>
      </c>
      <c r="B131" s="4" t="s">
        <v>33</v>
      </c>
      <c r="C131" t="s">
        <v>144</v>
      </c>
      <c r="D131" s="5">
        <v>628175274211</v>
      </c>
      <c r="F131" s="6"/>
      <c r="G131" s="8"/>
    </row>
    <row r="132" spans="1:7" x14ac:dyDescent="0.25">
      <c r="A132" s="3">
        <v>131</v>
      </c>
      <c r="B132" s="4" t="s">
        <v>33</v>
      </c>
      <c r="C132" t="s">
        <v>145</v>
      </c>
      <c r="D132" s="5">
        <v>628179125795</v>
      </c>
      <c r="F132" s="6"/>
      <c r="G132" s="8"/>
    </row>
    <row r="133" spans="1:7" x14ac:dyDescent="0.25">
      <c r="A133" s="3">
        <v>132</v>
      </c>
      <c r="B133" s="4" t="s">
        <v>33</v>
      </c>
      <c r="C133" t="s">
        <v>69</v>
      </c>
      <c r="D133" s="5">
        <v>628127434828</v>
      </c>
      <c r="F133" s="6"/>
      <c r="G133" s="8"/>
    </row>
    <row r="134" spans="1:7" x14ac:dyDescent="0.25">
      <c r="A134" s="3">
        <v>133</v>
      </c>
      <c r="B134" s="4" t="s">
        <v>33</v>
      </c>
      <c r="C134" t="s">
        <v>138</v>
      </c>
      <c r="D134" s="5">
        <v>628194151282</v>
      </c>
      <c r="F134" s="6"/>
      <c r="G134" s="8"/>
    </row>
    <row r="135" spans="1:7" x14ac:dyDescent="0.25">
      <c r="A135" s="3">
        <v>134</v>
      </c>
      <c r="B135" s="4" t="s">
        <v>33</v>
      </c>
      <c r="C135" t="s">
        <v>146</v>
      </c>
      <c r="D135" s="5">
        <v>628195121214</v>
      </c>
      <c r="F135" s="6"/>
      <c r="G135" s="8"/>
    </row>
    <row r="136" spans="1:7" x14ac:dyDescent="0.25">
      <c r="A136" s="3">
        <v>135</v>
      </c>
      <c r="B136" s="4" t="s">
        <v>33</v>
      </c>
      <c r="C136" t="s">
        <v>147</v>
      </c>
      <c r="D136" s="5">
        <v>62816723559</v>
      </c>
      <c r="F136" s="6"/>
      <c r="G136" s="8"/>
    </row>
    <row r="137" spans="1:7" x14ac:dyDescent="0.25">
      <c r="A137" s="3">
        <v>136</v>
      </c>
      <c r="B137" s="4" t="s">
        <v>33</v>
      </c>
      <c r="C137" t="s">
        <v>148</v>
      </c>
      <c r="D137" s="5">
        <v>628176993480</v>
      </c>
      <c r="F137" s="6"/>
      <c r="G137" s="8"/>
    </row>
    <row r="138" spans="1:7" x14ac:dyDescent="0.25">
      <c r="A138" s="3">
        <v>137</v>
      </c>
      <c r="B138" s="4" t="s">
        <v>33</v>
      </c>
      <c r="C138" t="s">
        <v>149</v>
      </c>
      <c r="D138" s="5">
        <v>628127392408</v>
      </c>
      <c r="F138" s="6"/>
      <c r="G138" s="8"/>
    </row>
    <row r="139" spans="1:7" x14ac:dyDescent="0.25">
      <c r="A139" s="3">
        <v>138</v>
      </c>
      <c r="B139" s="4" t="s">
        <v>33</v>
      </c>
      <c r="C139" t="s">
        <v>150</v>
      </c>
      <c r="D139" s="5">
        <v>62816706537</v>
      </c>
      <c r="F139" s="6"/>
      <c r="G139" s="8"/>
    </row>
    <row r="140" spans="1:7" x14ac:dyDescent="0.25">
      <c r="A140" s="3">
        <v>139</v>
      </c>
      <c r="B140" s="4" t="s">
        <v>33</v>
      </c>
      <c r="C140" t="s">
        <v>151</v>
      </c>
      <c r="D140" s="5">
        <v>62816654403</v>
      </c>
      <c r="F140" s="6"/>
      <c r="G140" s="8"/>
    </row>
    <row r="141" spans="1:7" x14ac:dyDescent="0.25">
      <c r="A141" s="3">
        <v>140</v>
      </c>
      <c r="B141" s="4" t="s">
        <v>33</v>
      </c>
      <c r="C141" t="s">
        <v>152</v>
      </c>
      <c r="D141" s="5">
        <v>62816292001</v>
      </c>
      <c r="F141" s="6"/>
      <c r="G141" s="8"/>
    </row>
    <row r="142" spans="1:7" x14ac:dyDescent="0.25">
      <c r="A142" s="3">
        <v>141</v>
      </c>
      <c r="B142" s="4" t="s">
        <v>33</v>
      </c>
      <c r="C142" t="s">
        <v>153</v>
      </c>
      <c r="D142" s="5">
        <v>628179627195</v>
      </c>
      <c r="F142" s="6"/>
      <c r="G142" s="8"/>
    </row>
    <row r="143" spans="1:7" x14ac:dyDescent="0.25">
      <c r="A143" s="3">
        <v>142</v>
      </c>
      <c r="B143" s="4" t="s">
        <v>33</v>
      </c>
      <c r="C143" t="s">
        <v>154</v>
      </c>
      <c r="D143" s="5">
        <v>628127770011</v>
      </c>
      <c r="F143" s="6"/>
      <c r="G143" s="8"/>
    </row>
    <row r="144" spans="1:7" x14ac:dyDescent="0.25">
      <c r="A144" s="3">
        <v>143</v>
      </c>
      <c r="B144" s="4" t="s">
        <v>33</v>
      </c>
      <c r="C144" t="s">
        <v>155</v>
      </c>
      <c r="D144" s="5">
        <v>628127781613</v>
      </c>
      <c r="F144" s="6"/>
      <c r="G144" s="8"/>
    </row>
    <row r="145" spans="1:7" x14ac:dyDescent="0.25">
      <c r="A145" s="3">
        <v>144</v>
      </c>
      <c r="B145" s="4" t="s">
        <v>33</v>
      </c>
      <c r="C145" t="s">
        <v>156</v>
      </c>
      <c r="D145" s="5">
        <v>628127528540</v>
      </c>
      <c r="F145" s="6"/>
      <c r="G145" s="8"/>
    </row>
    <row r="146" spans="1:7" x14ac:dyDescent="0.25">
      <c r="A146" s="3">
        <v>145</v>
      </c>
      <c r="B146" s="4" t="s">
        <v>33</v>
      </c>
      <c r="C146" t="s">
        <v>157</v>
      </c>
      <c r="D146" s="5">
        <v>628179313764</v>
      </c>
      <c r="F146" s="6"/>
      <c r="G146" s="8"/>
    </row>
    <row r="147" spans="1:7" x14ac:dyDescent="0.25">
      <c r="A147" s="3">
        <v>146</v>
      </c>
      <c r="B147" s="4" t="s">
        <v>33</v>
      </c>
      <c r="C147" t="s">
        <v>158</v>
      </c>
      <c r="D147" s="5">
        <v>628176611073</v>
      </c>
      <c r="F147" s="6"/>
      <c r="G147" s="8"/>
    </row>
    <row r="148" spans="1:7" x14ac:dyDescent="0.25">
      <c r="A148" s="3">
        <v>147</v>
      </c>
      <c r="B148" s="4" t="s">
        <v>33</v>
      </c>
      <c r="C148" t="s">
        <v>159</v>
      </c>
      <c r="D148" s="5">
        <v>62816949000</v>
      </c>
      <c r="F148" s="6"/>
      <c r="G148" s="8"/>
    </row>
    <row r="149" spans="1:7" x14ac:dyDescent="0.25">
      <c r="A149" s="3">
        <v>148</v>
      </c>
      <c r="B149" s="4" t="s">
        <v>33</v>
      </c>
      <c r="C149" t="s">
        <v>6</v>
      </c>
      <c r="D149" s="5">
        <v>62816943555</v>
      </c>
      <c r="F149" s="6"/>
      <c r="G149" s="8"/>
    </row>
    <row r="150" spans="1:7" x14ac:dyDescent="0.25">
      <c r="A150" s="3">
        <v>149</v>
      </c>
      <c r="B150" s="4" t="s">
        <v>33</v>
      </c>
      <c r="C150" t="s">
        <v>160</v>
      </c>
      <c r="D150" s="5">
        <v>62816992969</v>
      </c>
      <c r="F150" s="6"/>
      <c r="G150" s="8"/>
    </row>
    <row r="151" spans="1:7" x14ac:dyDescent="0.25">
      <c r="A151" s="3">
        <v>150</v>
      </c>
      <c r="B151" s="4" t="s">
        <v>33</v>
      </c>
      <c r="C151" t="s">
        <v>161</v>
      </c>
      <c r="D151" s="5">
        <v>62816765804</v>
      </c>
      <c r="F151" s="6"/>
      <c r="G151" s="8"/>
    </row>
    <row r="152" spans="1:7" x14ac:dyDescent="0.25">
      <c r="A152" s="3">
        <v>151</v>
      </c>
      <c r="B152" s="4" t="s">
        <v>33</v>
      </c>
      <c r="C152" t="s">
        <v>26</v>
      </c>
      <c r="D152" s="5">
        <v>628123541563</v>
      </c>
      <c r="F152" s="6"/>
      <c r="G152" s="8"/>
    </row>
    <row r="153" spans="1:7" x14ac:dyDescent="0.25">
      <c r="A153" s="3">
        <v>152</v>
      </c>
      <c r="B153" s="4" t="s">
        <v>33</v>
      </c>
      <c r="C153" t="s">
        <v>162</v>
      </c>
      <c r="D153" s="5">
        <v>62816895466</v>
      </c>
      <c r="F153" s="6"/>
      <c r="G153" s="8"/>
    </row>
    <row r="154" spans="1:7" x14ac:dyDescent="0.25">
      <c r="A154" s="3">
        <v>153</v>
      </c>
      <c r="B154" s="4" t="s">
        <v>33</v>
      </c>
      <c r="C154" t="s">
        <v>163</v>
      </c>
      <c r="D154" s="5">
        <v>62816795256</v>
      </c>
      <c r="F154" s="6"/>
      <c r="G154" s="8"/>
    </row>
    <row r="155" spans="1:7" x14ac:dyDescent="0.25">
      <c r="A155" s="3">
        <v>154</v>
      </c>
      <c r="B155" s="4" t="s">
        <v>33</v>
      </c>
      <c r="C155" t="s">
        <v>164</v>
      </c>
      <c r="D155" s="5">
        <v>628561190088</v>
      </c>
      <c r="F155" s="6"/>
      <c r="G155" s="8"/>
    </row>
    <row r="156" spans="1:7" x14ac:dyDescent="0.25">
      <c r="A156" s="3">
        <v>155</v>
      </c>
      <c r="B156" s="4" t="s">
        <v>33</v>
      </c>
      <c r="C156" t="s">
        <v>165</v>
      </c>
      <c r="D156" s="5">
        <v>628126411336</v>
      </c>
      <c r="F156" s="6"/>
      <c r="G156" s="8"/>
    </row>
    <row r="157" spans="1:7" x14ac:dyDescent="0.25">
      <c r="A157" s="3">
        <v>156</v>
      </c>
      <c r="B157" s="4" t="s">
        <v>33</v>
      </c>
      <c r="C157" t="s">
        <v>166</v>
      </c>
      <c r="D157" s="5">
        <v>6282347184006</v>
      </c>
      <c r="F157" s="6"/>
      <c r="G157" s="8"/>
    </row>
    <row r="158" spans="1:7" x14ac:dyDescent="0.25">
      <c r="A158" s="3">
        <v>157</v>
      </c>
      <c r="B158" s="4" t="s">
        <v>33</v>
      </c>
      <c r="C158" t="s">
        <v>167</v>
      </c>
      <c r="D158" s="5">
        <v>6281346679995</v>
      </c>
      <c r="F158" s="6"/>
      <c r="G158" s="8"/>
    </row>
    <row r="159" spans="1:7" x14ac:dyDescent="0.25">
      <c r="A159" s="3">
        <v>158</v>
      </c>
      <c r="B159" s="4" t="s">
        <v>33</v>
      </c>
      <c r="C159" t="s">
        <v>168</v>
      </c>
      <c r="D159" s="5">
        <v>6281346379128</v>
      </c>
      <c r="F159" s="6"/>
      <c r="G159" s="8"/>
    </row>
    <row r="160" spans="1:7" x14ac:dyDescent="0.25">
      <c r="A160" s="3">
        <v>159</v>
      </c>
      <c r="B160" s="4" t="s">
        <v>33</v>
      </c>
      <c r="C160" t="s">
        <v>169</v>
      </c>
      <c r="D160" s="5">
        <v>628568181456</v>
      </c>
      <c r="F160" s="6"/>
      <c r="G160" s="8"/>
    </row>
    <row r="161" spans="1:7" x14ac:dyDescent="0.25">
      <c r="A161" s="3">
        <v>160</v>
      </c>
      <c r="B161" s="4" t="s">
        <v>33</v>
      </c>
      <c r="C161" t="s">
        <v>170</v>
      </c>
      <c r="D161" s="5">
        <v>628164838978</v>
      </c>
      <c r="F161" s="6"/>
      <c r="G161" s="8"/>
    </row>
    <row r="162" spans="1:7" x14ac:dyDescent="0.25">
      <c r="A162" s="3">
        <v>161</v>
      </c>
      <c r="B162" s="4" t="s">
        <v>33</v>
      </c>
      <c r="C162" t="s">
        <v>171</v>
      </c>
      <c r="D162" s="5">
        <v>6282351429256</v>
      </c>
      <c r="F162" s="6"/>
      <c r="G162" s="8"/>
    </row>
    <row r="163" spans="1:7" x14ac:dyDescent="0.25">
      <c r="A163" s="3">
        <v>162</v>
      </c>
      <c r="B163" s="4" t="s">
        <v>33</v>
      </c>
      <c r="C163" t="s">
        <v>172</v>
      </c>
      <c r="D163" s="5">
        <v>628568000100</v>
      </c>
      <c r="F163" s="6"/>
      <c r="G163" s="8"/>
    </row>
    <row r="164" spans="1:7" x14ac:dyDescent="0.25">
      <c r="A164" s="3">
        <v>163</v>
      </c>
      <c r="B164" s="4" t="s">
        <v>33</v>
      </c>
      <c r="C164" t="s">
        <v>173</v>
      </c>
      <c r="D164" s="5">
        <v>628126403677</v>
      </c>
      <c r="F164" s="6"/>
      <c r="G164" s="8"/>
    </row>
    <row r="165" spans="1:7" x14ac:dyDescent="0.25">
      <c r="A165" s="3">
        <v>164</v>
      </c>
      <c r="B165" s="4" t="s">
        <v>33</v>
      </c>
      <c r="C165" t="s">
        <v>174</v>
      </c>
      <c r="D165" s="5">
        <v>62818232488</v>
      </c>
      <c r="F165" s="6"/>
      <c r="G165" s="8"/>
    </row>
    <row r="166" spans="1:7" x14ac:dyDescent="0.25">
      <c r="A166" s="3">
        <v>165</v>
      </c>
      <c r="B166" s="4" t="s">
        <v>33</v>
      </c>
      <c r="C166" t="s">
        <v>175</v>
      </c>
      <c r="D166" s="5">
        <v>62818288007</v>
      </c>
      <c r="F166" s="6"/>
      <c r="G166" s="8"/>
    </row>
    <row r="167" spans="1:7" x14ac:dyDescent="0.25">
      <c r="A167" s="3">
        <v>166</v>
      </c>
      <c r="B167" s="4" t="s">
        <v>33</v>
      </c>
      <c r="C167" t="s">
        <v>176</v>
      </c>
      <c r="D167" s="5">
        <v>628126456360</v>
      </c>
      <c r="F167" s="6"/>
      <c r="G167" s="8"/>
    </row>
    <row r="168" spans="1:7" x14ac:dyDescent="0.25">
      <c r="A168" s="3">
        <v>167</v>
      </c>
      <c r="B168" s="4" t="s">
        <v>33</v>
      </c>
      <c r="C168" t="s">
        <v>177</v>
      </c>
      <c r="D168" s="5">
        <v>628165413618</v>
      </c>
      <c r="F168" s="6"/>
      <c r="G168" s="8"/>
    </row>
    <row r="169" spans="1:7" x14ac:dyDescent="0.25">
      <c r="A169" s="3">
        <v>168</v>
      </c>
      <c r="B169" s="4" t="s">
        <v>33</v>
      </c>
      <c r="C169" t="s">
        <v>178</v>
      </c>
      <c r="D169" s="5">
        <v>6285822067850</v>
      </c>
      <c r="F169" s="6"/>
      <c r="G169" s="8"/>
    </row>
    <row r="170" spans="1:7" x14ac:dyDescent="0.25">
      <c r="A170" s="3">
        <v>169</v>
      </c>
      <c r="B170" s="4" t="s">
        <v>33</v>
      </c>
      <c r="C170" t="s">
        <v>6</v>
      </c>
      <c r="D170" s="5">
        <v>628126434011</v>
      </c>
      <c r="F170" s="6"/>
      <c r="G170" s="8"/>
    </row>
    <row r="171" spans="1:7" x14ac:dyDescent="0.25">
      <c r="A171" s="3">
        <v>170</v>
      </c>
      <c r="B171" s="4" t="s">
        <v>33</v>
      </c>
      <c r="C171" t="s">
        <v>179</v>
      </c>
      <c r="D171" s="5">
        <v>628126121847</v>
      </c>
      <c r="F171" s="6"/>
      <c r="G171" s="8"/>
    </row>
    <row r="172" spans="1:7" x14ac:dyDescent="0.25">
      <c r="A172" s="3">
        <v>171</v>
      </c>
      <c r="B172" s="4" t="s">
        <v>33</v>
      </c>
      <c r="C172" t="s">
        <v>180</v>
      </c>
      <c r="D172" s="5">
        <v>6285817309397</v>
      </c>
      <c r="F172" s="6"/>
      <c r="G172" s="8"/>
    </row>
    <row r="173" spans="1:7" x14ac:dyDescent="0.25">
      <c r="A173" s="3">
        <v>172</v>
      </c>
      <c r="B173" s="4" t="s">
        <v>33</v>
      </c>
      <c r="C173" t="s">
        <v>181</v>
      </c>
      <c r="D173" s="5">
        <v>628161927713</v>
      </c>
      <c r="F173" s="6"/>
      <c r="G173" s="8"/>
    </row>
    <row r="174" spans="1:7" x14ac:dyDescent="0.25">
      <c r="A174" s="3">
        <v>173</v>
      </c>
      <c r="B174" s="4" t="s">
        <v>33</v>
      </c>
      <c r="C174" t="s">
        <v>182</v>
      </c>
      <c r="D174" s="5">
        <v>62818419646</v>
      </c>
      <c r="F174" s="6"/>
      <c r="G174" s="8"/>
    </row>
    <row r="175" spans="1:7" x14ac:dyDescent="0.25">
      <c r="A175" s="3">
        <v>174</v>
      </c>
      <c r="B175" s="4" t="s">
        <v>33</v>
      </c>
      <c r="C175" t="s">
        <v>183</v>
      </c>
      <c r="D175" s="5">
        <v>628126137887</v>
      </c>
      <c r="F175" s="6"/>
      <c r="G175" s="8"/>
    </row>
    <row r="176" spans="1:7" x14ac:dyDescent="0.25">
      <c r="A176" s="3">
        <v>175</v>
      </c>
      <c r="B176" s="4" t="s">
        <v>33</v>
      </c>
      <c r="C176" t="s">
        <v>16</v>
      </c>
      <c r="D176" s="5">
        <v>6285814689945</v>
      </c>
      <c r="F176" s="6"/>
      <c r="G176" s="8"/>
    </row>
    <row r="177" spans="1:7" x14ac:dyDescent="0.25">
      <c r="A177" s="3">
        <v>176</v>
      </c>
      <c r="B177" s="4" t="s">
        <v>33</v>
      </c>
      <c r="C177" t="s">
        <v>184</v>
      </c>
      <c r="D177" s="5">
        <v>6285814574074</v>
      </c>
      <c r="F177" s="6"/>
      <c r="G177" s="8"/>
    </row>
    <row r="178" spans="1:7" x14ac:dyDescent="0.25">
      <c r="A178" s="3">
        <v>177</v>
      </c>
      <c r="B178" s="4" t="s">
        <v>33</v>
      </c>
      <c r="C178" t="s">
        <v>185</v>
      </c>
      <c r="D178" s="5">
        <v>628161835419</v>
      </c>
      <c r="F178" s="6"/>
      <c r="G178" s="8"/>
    </row>
    <row r="179" spans="1:7" x14ac:dyDescent="0.25">
      <c r="A179" s="3">
        <v>178</v>
      </c>
      <c r="B179" s="4" t="s">
        <v>33</v>
      </c>
      <c r="C179" t="s">
        <v>186</v>
      </c>
      <c r="D179" s="5">
        <v>628128888358</v>
      </c>
      <c r="F179" s="6"/>
      <c r="G179" s="8"/>
    </row>
    <row r="180" spans="1:7" x14ac:dyDescent="0.25">
      <c r="A180" s="3">
        <v>179</v>
      </c>
      <c r="B180" s="4" t="s">
        <v>33</v>
      </c>
      <c r="C180" t="s">
        <v>187</v>
      </c>
      <c r="D180" s="5">
        <v>6285813428385</v>
      </c>
      <c r="F180" s="6"/>
      <c r="G180" s="8"/>
    </row>
    <row r="181" spans="1:7" x14ac:dyDescent="0.25">
      <c r="A181" s="3">
        <v>180</v>
      </c>
      <c r="B181" s="4" t="s">
        <v>33</v>
      </c>
      <c r="C181" t="s">
        <v>5</v>
      </c>
      <c r="D181" s="5">
        <v>6285813126538</v>
      </c>
      <c r="F181" s="6"/>
      <c r="G181" s="8"/>
    </row>
    <row r="182" spans="1:7" x14ac:dyDescent="0.25">
      <c r="A182" s="3">
        <v>181</v>
      </c>
      <c r="B182" s="4" t="s">
        <v>33</v>
      </c>
      <c r="C182" t="s">
        <v>94</v>
      </c>
      <c r="D182" s="5">
        <v>628126003654</v>
      </c>
      <c r="F182" s="6"/>
      <c r="G182" s="8"/>
    </row>
    <row r="183" spans="1:7" x14ac:dyDescent="0.25">
      <c r="A183" s="3">
        <v>182</v>
      </c>
      <c r="B183" s="4" t="s">
        <v>33</v>
      </c>
      <c r="C183" t="s">
        <v>188</v>
      </c>
      <c r="D183" s="5">
        <v>628161821777</v>
      </c>
      <c r="F183" s="6"/>
      <c r="G183" s="8"/>
    </row>
    <row r="184" spans="1:7" x14ac:dyDescent="0.25">
      <c r="A184" s="3">
        <v>183</v>
      </c>
      <c r="B184" s="4" t="s">
        <v>33</v>
      </c>
      <c r="C184" t="s">
        <v>189</v>
      </c>
      <c r="D184" s="5">
        <v>628126332133</v>
      </c>
      <c r="F184" s="6"/>
      <c r="G184" s="8"/>
    </row>
    <row r="185" spans="1:7" x14ac:dyDescent="0.25">
      <c r="A185" s="3">
        <v>184</v>
      </c>
      <c r="B185" s="4" t="s">
        <v>33</v>
      </c>
      <c r="C185" t="s">
        <v>190</v>
      </c>
      <c r="D185" s="5">
        <v>628126325008</v>
      </c>
      <c r="F185" s="6"/>
      <c r="G185" s="8"/>
    </row>
    <row r="186" spans="1:7" x14ac:dyDescent="0.25">
      <c r="A186" s="3">
        <v>185</v>
      </c>
      <c r="B186" s="4" t="s">
        <v>33</v>
      </c>
      <c r="C186" t="s">
        <v>191</v>
      </c>
      <c r="D186" s="5">
        <v>6285815846840</v>
      </c>
      <c r="F186" s="6"/>
      <c r="G186" s="8"/>
    </row>
    <row r="187" spans="1:7" x14ac:dyDescent="0.25">
      <c r="A187" s="3">
        <v>186</v>
      </c>
      <c r="B187" s="4" t="s">
        <v>33</v>
      </c>
      <c r="C187" t="s">
        <v>12</v>
      </c>
      <c r="D187" s="5">
        <v>628128874769</v>
      </c>
      <c r="F187" s="6"/>
      <c r="G187" s="8"/>
    </row>
    <row r="188" spans="1:7" x14ac:dyDescent="0.25">
      <c r="A188" s="3">
        <v>187</v>
      </c>
      <c r="B188" s="4" t="s">
        <v>33</v>
      </c>
      <c r="C188" t="s">
        <v>29</v>
      </c>
      <c r="D188" s="5">
        <v>628126714317</v>
      </c>
      <c r="F188" s="6"/>
      <c r="G188" s="8"/>
    </row>
    <row r="189" spans="1:7" x14ac:dyDescent="0.25">
      <c r="A189" s="3">
        <v>188</v>
      </c>
      <c r="B189" s="4" t="s">
        <v>33</v>
      </c>
      <c r="C189" t="s">
        <v>192</v>
      </c>
      <c r="D189" s="5">
        <v>628126735437</v>
      </c>
      <c r="F189" s="6"/>
      <c r="G189" s="8"/>
    </row>
    <row r="190" spans="1:7" x14ac:dyDescent="0.25">
      <c r="A190" s="3">
        <v>189</v>
      </c>
      <c r="B190" s="4" t="s">
        <v>33</v>
      </c>
      <c r="C190" t="s">
        <v>4</v>
      </c>
      <c r="D190" s="5">
        <v>6287808181558</v>
      </c>
      <c r="F190" s="6"/>
      <c r="G190" s="8"/>
    </row>
    <row r="191" spans="1:7" x14ac:dyDescent="0.25">
      <c r="A191" s="3">
        <v>190</v>
      </c>
      <c r="B191" s="4" t="s">
        <v>33</v>
      </c>
      <c r="C191" t="s">
        <v>193</v>
      </c>
      <c r="D191" s="5">
        <v>628164225225</v>
      </c>
      <c r="F191" s="6"/>
      <c r="G191" s="8"/>
    </row>
    <row r="192" spans="1:7" x14ac:dyDescent="0.25">
      <c r="A192" s="3">
        <v>191</v>
      </c>
      <c r="B192" s="4" t="s">
        <v>33</v>
      </c>
      <c r="C192" t="s">
        <v>194</v>
      </c>
      <c r="D192" s="5">
        <v>628568218910</v>
      </c>
      <c r="F192" s="6"/>
      <c r="G192" s="8"/>
    </row>
    <row r="193" spans="1:7" x14ac:dyDescent="0.25">
      <c r="A193" s="3">
        <v>192</v>
      </c>
      <c r="B193" s="4" t="s">
        <v>33</v>
      </c>
      <c r="C193" t="s">
        <v>195</v>
      </c>
      <c r="D193" s="5">
        <v>628170826737</v>
      </c>
      <c r="F193" s="6"/>
      <c r="G193" s="8"/>
    </row>
    <row r="194" spans="1:7" x14ac:dyDescent="0.25">
      <c r="A194" s="3">
        <v>193</v>
      </c>
      <c r="B194" s="4" t="s">
        <v>33</v>
      </c>
      <c r="C194" t="s">
        <v>196</v>
      </c>
      <c r="D194" s="5">
        <v>62818107740</v>
      </c>
      <c r="F194" s="6"/>
      <c r="G194" s="8"/>
    </row>
    <row r="195" spans="1:7" x14ac:dyDescent="0.25">
      <c r="A195" s="3">
        <v>194</v>
      </c>
      <c r="B195" s="4" t="s">
        <v>33</v>
      </c>
      <c r="C195" t="s">
        <v>197</v>
      </c>
      <c r="D195" s="5">
        <v>628170944543</v>
      </c>
      <c r="F195" s="6"/>
      <c r="G195" s="8"/>
    </row>
    <row r="196" spans="1:7" x14ac:dyDescent="0.25">
      <c r="A196" s="3">
        <v>195</v>
      </c>
      <c r="B196" s="4" t="s">
        <v>33</v>
      </c>
      <c r="C196" t="s">
        <v>6</v>
      </c>
      <c r="D196" s="5">
        <v>628172300990</v>
      </c>
      <c r="F196" s="6"/>
      <c r="G196" s="8"/>
    </row>
    <row r="197" spans="1:7" x14ac:dyDescent="0.25">
      <c r="A197" s="3">
        <v>196</v>
      </c>
      <c r="B197" s="4" t="s">
        <v>33</v>
      </c>
      <c r="C197" t="s">
        <v>198</v>
      </c>
      <c r="D197" s="5">
        <v>6281348307109</v>
      </c>
      <c r="F197" s="6"/>
      <c r="G197" s="8"/>
    </row>
    <row r="198" spans="1:7" x14ac:dyDescent="0.25">
      <c r="A198" s="3">
        <v>197</v>
      </c>
      <c r="B198" s="4" t="s">
        <v>33</v>
      </c>
      <c r="C198" t="s">
        <v>199</v>
      </c>
      <c r="D198" s="5">
        <v>6281344516362</v>
      </c>
      <c r="F198" s="6"/>
      <c r="G198" s="8"/>
    </row>
    <row r="199" spans="1:7" x14ac:dyDescent="0.25">
      <c r="A199" s="3">
        <v>198</v>
      </c>
      <c r="B199" s="4" t="s">
        <v>33</v>
      </c>
      <c r="C199" t="s">
        <v>200</v>
      </c>
      <c r="D199" s="5">
        <v>62817750967</v>
      </c>
      <c r="F199" s="6"/>
      <c r="G199" s="8"/>
    </row>
    <row r="200" spans="1:7" x14ac:dyDescent="0.25">
      <c r="A200" s="3">
        <v>199</v>
      </c>
      <c r="B200" s="4" t="s">
        <v>33</v>
      </c>
      <c r="C200" t="s">
        <v>201</v>
      </c>
      <c r="D200" s="5">
        <v>6282339104595</v>
      </c>
      <c r="F200" s="6"/>
      <c r="G200" s="8"/>
    </row>
    <row r="201" spans="1:7" x14ac:dyDescent="0.25">
      <c r="A201" s="3">
        <v>200</v>
      </c>
      <c r="B201" s="4" t="s">
        <v>33</v>
      </c>
      <c r="C201" t="s">
        <v>27</v>
      </c>
      <c r="D201" s="5">
        <v>6285828771455</v>
      </c>
      <c r="F201" s="6"/>
      <c r="G201" s="8"/>
    </row>
    <row r="202" spans="1:7" x14ac:dyDescent="0.25">
      <c r="A202" s="3">
        <v>201</v>
      </c>
      <c r="B202" s="4" t="s">
        <v>33</v>
      </c>
      <c r="C202" t="s">
        <v>6</v>
      </c>
      <c r="D202" s="5">
        <v>628128302637</v>
      </c>
      <c r="F202" s="6"/>
      <c r="G202" s="8"/>
    </row>
    <row r="203" spans="1:7" x14ac:dyDescent="0.25">
      <c r="A203" s="3">
        <v>202</v>
      </c>
      <c r="B203" s="4" t="s">
        <v>33</v>
      </c>
      <c r="C203" t="s">
        <v>11</v>
      </c>
      <c r="D203" s="5">
        <v>62811855421556</v>
      </c>
      <c r="F203" s="6"/>
      <c r="G203" s="8"/>
    </row>
    <row r="204" spans="1:7" x14ac:dyDescent="0.25">
      <c r="A204" s="3">
        <v>203</v>
      </c>
      <c r="B204" s="4" t="s">
        <v>33</v>
      </c>
      <c r="C204" t="s">
        <v>202</v>
      </c>
      <c r="D204" s="5">
        <v>628128297236</v>
      </c>
      <c r="F204" s="6"/>
      <c r="G204" s="8"/>
    </row>
    <row r="205" spans="1:7" x14ac:dyDescent="0.25">
      <c r="A205" s="3">
        <v>204</v>
      </c>
      <c r="B205" s="4" t="s">
        <v>33</v>
      </c>
      <c r="C205" t="s">
        <v>203</v>
      </c>
      <c r="D205" s="5">
        <v>6285828290218</v>
      </c>
      <c r="F205" s="6"/>
      <c r="G205" s="8"/>
    </row>
    <row r="206" spans="1:7" x14ac:dyDescent="0.25">
      <c r="A206" s="3">
        <v>205</v>
      </c>
      <c r="B206" s="4" t="s">
        <v>33</v>
      </c>
      <c r="C206" t="s">
        <v>204</v>
      </c>
      <c r="D206" s="5">
        <v>628126561925</v>
      </c>
      <c r="F206" s="6"/>
      <c r="G206" s="8"/>
    </row>
    <row r="207" spans="1:7" x14ac:dyDescent="0.25">
      <c r="A207" s="3">
        <v>206</v>
      </c>
      <c r="B207" s="4" t="s">
        <v>33</v>
      </c>
      <c r="C207" t="s">
        <v>205</v>
      </c>
      <c r="D207" s="5">
        <v>628170000893</v>
      </c>
      <c r="F207" s="6"/>
      <c r="G207" s="8"/>
    </row>
    <row r="208" spans="1:7" x14ac:dyDescent="0.25">
      <c r="A208" s="3">
        <v>207</v>
      </c>
      <c r="B208" s="4" t="s">
        <v>33</v>
      </c>
      <c r="C208" t="s">
        <v>206</v>
      </c>
      <c r="D208" s="5">
        <v>628170073141</v>
      </c>
      <c r="F208" s="6"/>
      <c r="G208" s="8"/>
    </row>
    <row r="209" spans="1:7" x14ac:dyDescent="0.25">
      <c r="A209" s="3">
        <v>208</v>
      </c>
      <c r="B209" s="4" t="s">
        <v>33</v>
      </c>
      <c r="C209" t="s">
        <v>207</v>
      </c>
      <c r="D209" s="5">
        <v>62818140772</v>
      </c>
      <c r="F209" s="6"/>
      <c r="G209" s="8"/>
    </row>
    <row r="210" spans="1:7" x14ac:dyDescent="0.25">
      <c r="A210" s="3">
        <v>209</v>
      </c>
      <c r="B210" s="4" t="s">
        <v>33</v>
      </c>
      <c r="C210" t="s">
        <v>208</v>
      </c>
      <c r="D210" s="5">
        <v>6282223303799</v>
      </c>
      <c r="F210" s="6"/>
      <c r="G210" s="8"/>
    </row>
    <row r="211" spans="1:7" x14ac:dyDescent="0.25">
      <c r="A211" s="3">
        <v>210</v>
      </c>
      <c r="B211" s="4" t="s">
        <v>33</v>
      </c>
      <c r="C211" t="s">
        <v>209</v>
      </c>
      <c r="D211" s="5">
        <v>6285729837547</v>
      </c>
      <c r="F211" s="6"/>
      <c r="G211" s="8"/>
    </row>
    <row r="212" spans="1:7" x14ac:dyDescent="0.25">
      <c r="A212" s="3">
        <v>211</v>
      </c>
      <c r="B212" s="4" t="s">
        <v>33</v>
      </c>
      <c r="C212" t="s">
        <v>6</v>
      </c>
      <c r="D212" s="5">
        <v>6282188054477</v>
      </c>
      <c r="F212" s="6"/>
      <c r="G212" s="8"/>
    </row>
    <row r="213" spans="1:7" x14ac:dyDescent="0.25">
      <c r="A213" s="3">
        <v>212</v>
      </c>
      <c r="B213" s="4" t="s">
        <v>33</v>
      </c>
      <c r="C213" t="s">
        <v>6</v>
      </c>
      <c r="D213" s="5">
        <v>6285750355609</v>
      </c>
      <c r="F213" s="6"/>
      <c r="G213" s="8"/>
    </row>
    <row r="214" spans="1:7" x14ac:dyDescent="0.25">
      <c r="A214" s="3">
        <v>213</v>
      </c>
      <c r="B214" s="4" t="s">
        <v>33</v>
      </c>
      <c r="C214" t="s">
        <v>210</v>
      </c>
      <c r="D214" s="5">
        <v>6285659933523</v>
      </c>
      <c r="F214" s="6"/>
      <c r="G214" s="8"/>
    </row>
    <row r="215" spans="1:7" x14ac:dyDescent="0.25">
      <c r="A215" s="3">
        <v>214</v>
      </c>
      <c r="B215" s="4" t="s">
        <v>33</v>
      </c>
      <c r="C215" t="s">
        <v>211</v>
      </c>
      <c r="D215" s="5">
        <v>6285705495485</v>
      </c>
      <c r="F215" s="6"/>
      <c r="G215" s="8"/>
    </row>
    <row r="216" spans="1:7" x14ac:dyDescent="0.25">
      <c r="A216" s="3">
        <v>215</v>
      </c>
      <c r="B216" s="4" t="s">
        <v>33</v>
      </c>
      <c r="C216" t="s">
        <v>212</v>
      </c>
      <c r="D216" s="5">
        <v>6281399815213</v>
      </c>
      <c r="F216" s="6"/>
      <c r="G216" s="8"/>
    </row>
    <row r="217" spans="1:7" x14ac:dyDescent="0.25">
      <c r="A217" s="3">
        <v>216</v>
      </c>
      <c r="B217" s="4" t="s">
        <v>33</v>
      </c>
      <c r="C217" t="s">
        <v>213</v>
      </c>
      <c r="D217" s="5">
        <v>6285813431076</v>
      </c>
      <c r="F217" s="6"/>
      <c r="G217" s="8"/>
    </row>
    <row r="218" spans="1:7" x14ac:dyDescent="0.25">
      <c r="A218" s="3">
        <v>217</v>
      </c>
      <c r="B218" s="4" t="s">
        <v>33</v>
      </c>
      <c r="C218" t="s">
        <v>5</v>
      </c>
      <c r="D218" s="5">
        <v>6285727455888</v>
      </c>
      <c r="F218" s="6"/>
      <c r="G218" s="8"/>
    </row>
    <row r="219" spans="1:7" x14ac:dyDescent="0.25">
      <c r="A219" s="3">
        <v>218</v>
      </c>
      <c r="B219" s="4" t="s">
        <v>33</v>
      </c>
      <c r="C219" t="s">
        <v>214</v>
      </c>
      <c r="D219" s="5">
        <v>6282213440755</v>
      </c>
      <c r="F219" s="6"/>
      <c r="G219" s="8"/>
    </row>
    <row r="220" spans="1:7" x14ac:dyDescent="0.25">
      <c r="A220" s="3">
        <v>219</v>
      </c>
      <c r="B220" s="4" t="s">
        <v>33</v>
      </c>
      <c r="C220" t="s">
        <v>215</v>
      </c>
      <c r="D220" s="5">
        <v>6281804174157</v>
      </c>
      <c r="F220" s="6"/>
      <c r="G220" s="8"/>
    </row>
    <row r="221" spans="1:7" x14ac:dyDescent="0.25">
      <c r="A221" s="3">
        <v>220</v>
      </c>
      <c r="B221" s="4" t="s">
        <v>33</v>
      </c>
      <c r="C221" t="s">
        <v>216</v>
      </c>
      <c r="D221" s="5">
        <v>6281399813724</v>
      </c>
      <c r="F221" s="6"/>
      <c r="G221" s="8"/>
    </row>
    <row r="222" spans="1:7" x14ac:dyDescent="0.25">
      <c r="A222" s="3">
        <v>221</v>
      </c>
      <c r="B222" s="4" t="s">
        <v>33</v>
      </c>
      <c r="C222" t="s">
        <v>217</v>
      </c>
      <c r="D222" s="5">
        <v>6281310999772</v>
      </c>
      <c r="F222" s="6"/>
      <c r="G222" s="8"/>
    </row>
    <row r="223" spans="1:7" x14ac:dyDescent="0.25">
      <c r="A223" s="3">
        <v>222</v>
      </c>
      <c r="B223" s="4" t="s">
        <v>33</v>
      </c>
      <c r="C223" t="s">
        <v>218</v>
      </c>
      <c r="D223" s="5">
        <v>6282217993387</v>
      </c>
      <c r="F223" s="6"/>
      <c r="G223" s="8"/>
    </row>
    <row r="224" spans="1:7" x14ac:dyDescent="0.25">
      <c r="A224" s="3">
        <v>223</v>
      </c>
      <c r="B224" s="4" t="s">
        <v>33</v>
      </c>
      <c r="C224" t="s">
        <v>219</v>
      </c>
      <c r="D224" s="5">
        <v>6281399093337</v>
      </c>
      <c r="F224" s="6"/>
      <c r="G224" s="8"/>
    </row>
    <row r="225" spans="1:7" x14ac:dyDescent="0.25">
      <c r="A225" s="3">
        <v>224</v>
      </c>
      <c r="B225" s="4" t="s">
        <v>33</v>
      </c>
      <c r="C225" t="s">
        <v>6</v>
      </c>
      <c r="D225" s="5">
        <v>6285714186788</v>
      </c>
      <c r="F225" s="6"/>
      <c r="G225" s="8"/>
    </row>
    <row r="226" spans="1:7" x14ac:dyDescent="0.25">
      <c r="A226" s="3">
        <v>225</v>
      </c>
      <c r="B226" s="4" t="s">
        <v>33</v>
      </c>
      <c r="C226" t="s">
        <v>220</v>
      </c>
      <c r="D226" s="5">
        <v>6285713836919</v>
      </c>
      <c r="F226" s="6"/>
      <c r="G226" s="8"/>
    </row>
    <row r="227" spans="1:7" x14ac:dyDescent="0.25">
      <c r="A227" s="3">
        <v>226</v>
      </c>
      <c r="B227" s="4" t="s">
        <v>33</v>
      </c>
      <c r="C227" t="s">
        <v>221</v>
      </c>
      <c r="D227" s="5">
        <v>62811506009</v>
      </c>
      <c r="F227" s="6"/>
      <c r="G227" s="8"/>
    </row>
    <row r="228" spans="1:7" x14ac:dyDescent="0.25">
      <c r="A228" s="3">
        <v>227</v>
      </c>
      <c r="B228" s="4" t="s">
        <v>33</v>
      </c>
      <c r="C228" t="s">
        <v>222</v>
      </c>
      <c r="D228" s="5">
        <v>6282182829978</v>
      </c>
      <c r="F228" s="6"/>
      <c r="G228" s="8"/>
    </row>
    <row r="229" spans="1:7" x14ac:dyDescent="0.25">
      <c r="A229" s="3">
        <v>228</v>
      </c>
      <c r="B229" s="4" t="s">
        <v>33</v>
      </c>
      <c r="C229" t="s">
        <v>223</v>
      </c>
      <c r="D229" s="5">
        <v>6281398603336</v>
      </c>
      <c r="F229" s="6"/>
      <c r="G229" s="8"/>
    </row>
    <row r="230" spans="1:7" x14ac:dyDescent="0.25">
      <c r="A230" s="3">
        <v>229</v>
      </c>
      <c r="B230" s="4" t="s">
        <v>33</v>
      </c>
      <c r="C230" t="s">
        <v>8</v>
      </c>
      <c r="D230" s="5">
        <v>6281218646869</v>
      </c>
      <c r="F230" s="6"/>
      <c r="G230" s="8"/>
    </row>
    <row r="231" spans="1:7" x14ac:dyDescent="0.25">
      <c r="A231" s="3">
        <v>230</v>
      </c>
      <c r="B231" s="4" t="s">
        <v>33</v>
      </c>
      <c r="C231" t="s">
        <v>6</v>
      </c>
      <c r="D231" s="5">
        <v>6285655091911</v>
      </c>
      <c r="F231" s="6"/>
      <c r="G231" s="8"/>
    </row>
    <row r="232" spans="1:7" x14ac:dyDescent="0.25">
      <c r="A232" s="3">
        <v>231</v>
      </c>
      <c r="B232" s="4" t="s">
        <v>33</v>
      </c>
      <c r="C232" t="s">
        <v>224</v>
      </c>
      <c r="D232" s="5">
        <v>628981926161</v>
      </c>
      <c r="F232" s="6"/>
      <c r="G232" s="8"/>
    </row>
    <row r="233" spans="1:7" x14ac:dyDescent="0.25">
      <c r="A233" s="3">
        <v>232</v>
      </c>
      <c r="B233" s="4" t="s">
        <v>33</v>
      </c>
      <c r="C233" t="s">
        <v>225</v>
      </c>
      <c r="D233" s="5">
        <v>6281937645641</v>
      </c>
      <c r="F233" s="6"/>
      <c r="G233" s="8"/>
    </row>
    <row r="234" spans="1:7" x14ac:dyDescent="0.25">
      <c r="A234" s="3">
        <v>233</v>
      </c>
      <c r="B234" s="4" t="s">
        <v>33</v>
      </c>
      <c r="C234" t="s">
        <v>226</v>
      </c>
      <c r="D234" s="5">
        <v>628122462287</v>
      </c>
      <c r="F234" s="6"/>
      <c r="G234" s="8"/>
    </row>
    <row r="235" spans="1:7" x14ac:dyDescent="0.25">
      <c r="A235" s="3">
        <v>234</v>
      </c>
      <c r="B235" s="4" t="s">
        <v>33</v>
      </c>
      <c r="C235" t="s">
        <v>227</v>
      </c>
      <c r="D235" s="5">
        <v>6281990898887</v>
      </c>
      <c r="F235" s="6"/>
      <c r="G235" s="8"/>
    </row>
    <row r="236" spans="1:7" x14ac:dyDescent="0.25">
      <c r="A236" s="3">
        <v>235</v>
      </c>
      <c r="B236" s="4" t="s">
        <v>33</v>
      </c>
      <c r="C236" t="s">
        <v>228</v>
      </c>
      <c r="D236" s="5">
        <v>628563940345</v>
      </c>
      <c r="F236" s="6"/>
      <c r="G236" s="8"/>
    </row>
    <row r="237" spans="1:7" x14ac:dyDescent="0.25">
      <c r="A237" s="3">
        <v>236</v>
      </c>
      <c r="B237" s="4" t="s">
        <v>33</v>
      </c>
      <c r="C237" t="s">
        <v>229</v>
      </c>
      <c r="D237" s="5">
        <v>6285697001114</v>
      </c>
      <c r="F237" s="6"/>
      <c r="G237" s="8"/>
    </row>
    <row r="238" spans="1:7" x14ac:dyDescent="0.25">
      <c r="A238" s="3">
        <v>237</v>
      </c>
      <c r="B238" s="4" t="s">
        <v>33</v>
      </c>
      <c r="C238" t="s">
        <v>230</v>
      </c>
      <c r="D238" s="5">
        <v>628567770235</v>
      </c>
      <c r="F238" s="6"/>
      <c r="G238" s="8"/>
    </row>
    <row r="239" spans="1:7" x14ac:dyDescent="0.25">
      <c r="A239" s="3">
        <v>238</v>
      </c>
      <c r="B239" s="4" t="s">
        <v>33</v>
      </c>
      <c r="C239" t="s">
        <v>231</v>
      </c>
      <c r="D239" s="5">
        <v>6281392033124</v>
      </c>
      <c r="F239" s="6"/>
      <c r="G239" s="8"/>
    </row>
    <row r="240" spans="1:7" x14ac:dyDescent="0.25">
      <c r="A240" s="3">
        <v>239</v>
      </c>
      <c r="B240" s="4" t="s">
        <v>33</v>
      </c>
      <c r="C240" t="s">
        <v>232</v>
      </c>
      <c r="D240" s="5">
        <v>62811321568</v>
      </c>
      <c r="F240" s="6"/>
      <c r="G240" s="8"/>
    </row>
    <row r="241" spans="1:7" x14ac:dyDescent="0.25">
      <c r="A241" s="3">
        <v>240</v>
      </c>
      <c r="B241" s="4" t="s">
        <v>33</v>
      </c>
      <c r="C241" t="s">
        <v>233</v>
      </c>
      <c r="D241" s="5">
        <v>6285139014975</v>
      </c>
      <c r="F241" s="6"/>
      <c r="G241" s="8"/>
    </row>
    <row r="242" spans="1:7" x14ac:dyDescent="0.25">
      <c r="A242" s="3">
        <v>241</v>
      </c>
      <c r="B242" s="4" t="s">
        <v>33</v>
      </c>
      <c r="C242" t="s">
        <v>5</v>
      </c>
      <c r="D242" s="5">
        <v>6281999266192</v>
      </c>
      <c r="F242" s="6"/>
      <c r="G242" s="8"/>
    </row>
    <row r="243" spans="1:7" x14ac:dyDescent="0.25">
      <c r="A243" s="3">
        <v>242</v>
      </c>
      <c r="B243" s="4" t="s">
        <v>33</v>
      </c>
      <c r="C243" t="s">
        <v>234</v>
      </c>
      <c r="D243" s="5">
        <v>6285778133520</v>
      </c>
      <c r="F243" s="6"/>
      <c r="G243" s="8"/>
    </row>
    <row r="244" spans="1:7" x14ac:dyDescent="0.25">
      <c r="A244" s="3">
        <v>243</v>
      </c>
      <c r="B244" s="4" t="s">
        <v>33</v>
      </c>
      <c r="C244" t="s">
        <v>235</v>
      </c>
      <c r="D244" s="5">
        <v>6281392663494</v>
      </c>
      <c r="F244" s="6"/>
      <c r="G244" s="8"/>
    </row>
    <row r="245" spans="1:7" x14ac:dyDescent="0.25">
      <c r="A245" s="3">
        <v>244</v>
      </c>
      <c r="B245" s="4" t="s">
        <v>33</v>
      </c>
      <c r="C245" t="s">
        <v>236</v>
      </c>
      <c r="D245" s="5">
        <v>6281270140500</v>
      </c>
      <c r="F245" s="6"/>
      <c r="G245" s="8"/>
    </row>
    <row r="246" spans="1:7" x14ac:dyDescent="0.25">
      <c r="A246" s="3">
        <v>245</v>
      </c>
      <c r="B246" s="4" t="s">
        <v>33</v>
      </c>
      <c r="C246" t="s">
        <v>4</v>
      </c>
      <c r="D246" s="5">
        <v>628122387642</v>
      </c>
      <c r="F246" s="6"/>
      <c r="G246" s="8"/>
    </row>
    <row r="247" spans="1:7" x14ac:dyDescent="0.25">
      <c r="A247" s="3">
        <v>246</v>
      </c>
      <c r="B247" s="4" t="s">
        <v>33</v>
      </c>
      <c r="C247" t="s">
        <v>4</v>
      </c>
      <c r="D247" s="5">
        <v>6281210108222</v>
      </c>
      <c r="F247" s="6"/>
      <c r="G247" s="8"/>
    </row>
    <row r="248" spans="1:7" x14ac:dyDescent="0.25">
      <c r="A248" s="3">
        <v>247</v>
      </c>
      <c r="B248" s="4" t="s">
        <v>33</v>
      </c>
      <c r="C248" t="s">
        <v>237</v>
      </c>
      <c r="D248" s="5">
        <v>6285691140002</v>
      </c>
      <c r="F248" s="6"/>
      <c r="G248" s="8"/>
    </row>
    <row r="249" spans="1:7" x14ac:dyDescent="0.25">
      <c r="A249" s="3">
        <v>248</v>
      </c>
      <c r="B249" s="4" t="s">
        <v>33</v>
      </c>
      <c r="C249" t="s">
        <v>238</v>
      </c>
      <c r="D249" s="5">
        <v>6282111700808</v>
      </c>
      <c r="F249" s="6"/>
      <c r="G249" s="8"/>
    </row>
    <row r="250" spans="1:7" x14ac:dyDescent="0.25">
      <c r="A250" s="3">
        <v>249</v>
      </c>
      <c r="B250" s="4" t="s">
        <v>33</v>
      </c>
      <c r="C250" t="s">
        <v>21</v>
      </c>
      <c r="D250" s="5">
        <v>6282114348781</v>
      </c>
      <c r="F250" s="6"/>
      <c r="G250" s="8"/>
    </row>
    <row r="251" spans="1:7" x14ac:dyDescent="0.25">
      <c r="A251" s="3">
        <v>250</v>
      </c>
      <c r="B251" s="4" t="s">
        <v>33</v>
      </c>
      <c r="C251" t="s">
        <v>239</v>
      </c>
      <c r="D251" s="5">
        <v>6281932838846</v>
      </c>
      <c r="F251" s="6"/>
      <c r="G251" s="8"/>
    </row>
    <row r="252" spans="1:7" x14ac:dyDescent="0.25">
      <c r="A252" s="3">
        <v>251</v>
      </c>
      <c r="B252" s="4" t="s">
        <v>33</v>
      </c>
      <c r="C252" t="s">
        <v>6</v>
      </c>
      <c r="D252" s="5">
        <v>6281991477877</v>
      </c>
      <c r="F252" s="6"/>
      <c r="G252" s="8"/>
    </row>
    <row r="253" spans="1:7" x14ac:dyDescent="0.25">
      <c r="A253" s="3">
        <v>252</v>
      </c>
      <c r="B253" s="4" t="s">
        <v>33</v>
      </c>
      <c r="C253" t="s">
        <v>240</v>
      </c>
      <c r="D253" s="5">
        <v>6281316369800</v>
      </c>
      <c r="F253" s="6"/>
      <c r="G253" s="8"/>
    </row>
    <row r="254" spans="1:7" x14ac:dyDescent="0.25">
      <c r="A254" s="3">
        <v>253</v>
      </c>
      <c r="B254" s="4" t="s">
        <v>33</v>
      </c>
      <c r="C254" t="s">
        <v>241</v>
      </c>
      <c r="D254" s="5">
        <v>6285705615499</v>
      </c>
      <c r="F254" s="6"/>
      <c r="G254" s="8"/>
    </row>
    <row r="255" spans="1:7" x14ac:dyDescent="0.25">
      <c r="A255" s="3">
        <v>254</v>
      </c>
      <c r="B255" s="4" t="s">
        <v>33</v>
      </c>
      <c r="C255" t="s">
        <v>242</v>
      </c>
      <c r="D255" s="5">
        <v>6282224090364</v>
      </c>
      <c r="F255" s="6"/>
      <c r="G255" s="8"/>
    </row>
    <row r="256" spans="1:7" x14ac:dyDescent="0.25">
      <c r="A256" s="3">
        <v>255</v>
      </c>
      <c r="B256" s="4" t="s">
        <v>33</v>
      </c>
      <c r="C256" t="s">
        <v>243</v>
      </c>
      <c r="D256" s="5">
        <v>6282158767698</v>
      </c>
      <c r="F256" s="6"/>
      <c r="G256" s="8"/>
    </row>
    <row r="257" spans="1:7" x14ac:dyDescent="0.25">
      <c r="A257" s="3">
        <v>256</v>
      </c>
      <c r="B257" s="4" t="s">
        <v>33</v>
      </c>
      <c r="C257" t="s">
        <v>244</v>
      </c>
      <c r="D257" s="5">
        <v>6285826622991</v>
      </c>
      <c r="F257" s="6"/>
      <c r="G257" s="8"/>
    </row>
    <row r="258" spans="1:7" x14ac:dyDescent="0.25">
      <c r="A258" s="3">
        <v>257</v>
      </c>
      <c r="B258" s="4" t="s">
        <v>33</v>
      </c>
      <c r="C258" t="s">
        <v>245</v>
      </c>
      <c r="D258" s="5">
        <v>6285264294186</v>
      </c>
      <c r="F258" s="6"/>
      <c r="G258" s="8"/>
    </row>
    <row r="259" spans="1:7" x14ac:dyDescent="0.25">
      <c r="A259" s="3">
        <v>258</v>
      </c>
      <c r="B259" s="4" t="s">
        <v>33</v>
      </c>
      <c r="C259" t="s">
        <v>246</v>
      </c>
      <c r="D259" s="5">
        <v>628156051980</v>
      </c>
      <c r="F259" s="6"/>
      <c r="G259" s="8"/>
    </row>
    <row r="260" spans="1:7" x14ac:dyDescent="0.25">
      <c r="A260" s="3">
        <v>259</v>
      </c>
      <c r="B260" s="4" t="s">
        <v>33</v>
      </c>
      <c r="C260" t="s">
        <v>247</v>
      </c>
      <c r="D260" s="5">
        <v>6282193192456</v>
      </c>
      <c r="F260" s="6"/>
      <c r="G260" s="8"/>
    </row>
    <row r="261" spans="1:7" x14ac:dyDescent="0.25">
      <c r="A261" s="3">
        <v>260</v>
      </c>
      <c r="B261" s="4" t="s">
        <v>33</v>
      </c>
      <c r="C261" t="s">
        <v>248</v>
      </c>
      <c r="D261" s="5">
        <v>6285167706775</v>
      </c>
      <c r="F261" s="6"/>
      <c r="G261" s="8"/>
    </row>
    <row r="262" spans="1:7" x14ac:dyDescent="0.25">
      <c r="A262" s="3">
        <v>261</v>
      </c>
      <c r="B262" s="4" t="s">
        <v>33</v>
      </c>
      <c r="C262" t="s">
        <v>4</v>
      </c>
      <c r="D262" s="5">
        <v>6282221303900</v>
      </c>
      <c r="F262" s="6"/>
      <c r="G262" s="8"/>
    </row>
    <row r="263" spans="1:7" x14ac:dyDescent="0.25">
      <c r="A263" s="3">
        <v>262</v>
      </c>
      <c r="B263" s="4" t="s">
        <v>33</v>
      </c>
      <c r="C263" t="s">
        <v>249</v>
      </c>
      <c r="D263" s="5">
        <v>628118413108</v>
      </c>
      <c r="F263" s="6"/>
      <c r="G263" s="8"/>
    </row>
    <row r="264" spans="1:7" x14ac:dyDescent="0.25">
      <c r="A264" s="3">
        <v>263</v>
      </c>
      <c r="B264" s="4" t="s">
        <v>33</v>
      </c>
      <c r="C264" t="s">
        <v>250</v>
      </c>
      <c r="D264" s="5">
        <v>6285234646661</v>
      </c>
      <c r="F264" s="6"/>
      <c r="G264" s="8"/>
    </row>
    <row r="265" spans="1:7" x14ac:dyDescent="0.25">
      <c r="A265" s="3">
        <v>264</v>
      </c>
      <c r="B265" s="4" t="s">
        <v>33</v>
      </c>
      <c r="C265" t="s">
        <v>6</v>
      </c>
      <c r="D265" s="5">
        <v>628127505494</v>
      </c>
      <c r="F265" s="6"/>
      <c r="G265" s="8"/>
    </row>
    <row r="266" spans="1:7" x14ac:dyDescent="0.25">
      <c r="A266" s="3">
        <v>265</v>
      </c>
      <c r="B266" s="4" t="s">
        <v>33</v>
      </c>
      <c r="C266" t="s">
        <v>251</v>
      </c>
      <c r="D266" s="5">
        <v>6281289387523</v>
      </c>
      <c r="F266" s="6"/>
      <c r="G266" s="8"/>
    </row>
    <row r="267" spans="1:7" x14ac:dyDescent="0.25">
      <c r="A267" s="3">
        <v>266</v>
      </c>
      <c r="B267" s="4" t="s">
        <v>33</v>
      </c>
      <c r="C267" t="s">
        <v>252</v>
      </c>
      <c r="D267" s="5">
        <v>6285250079165</v>
      </c>
      <c r="F267" s="6"/>
      <c r="G267" s="8"/>
    </row>
    <row r="268" spans="1:7" x14ac:dyDescent="0.25">
      <c r="A268" s="3">
        <v>267</v>
      </c>
      <c r="B268" s="4" t="s">
        <v>33</v>
      </c>
      <c r="C268" t="s">
        <v>6</v>
      </c>
      <c r="D268" s="5">
        <v>6281312254619</v>
      </c>
      <c r="F268" s="6"/>
      <c r="G268" s="8"/>
    </row>
    <row r="269" spans="1:7" x14ac:dyDescent="0.25">
      <c r="A269" s="3">
        <v>268</v>
      </c>
      <c r="B269" s="4" t="s">
        <v>33</v>
      </c>
      <c r="C269" t="s">
        <v>253</v>
      </c>
      <c r="D269" s="5">
        <v>6287771058866</v>
      </c>
      <c r="F269" s="6"/>
      <c r="G269" s="8"/>
    </row>
    <row r="270" spans="1:7" x14ac:dyDescent="0.25">
      <c r="A270" s="3">
        <v>269</v>
      </c>
      <c r="B270" s="4" t="s">
        <v>33</v>
      </c>
      <c r="C270" t="s">
        <v>254</v>
      </c>
      <c r="D270" s="5">
        <v>6281310966609</v>
      </c>
      <c r="F270" s="6"/>
      <c r="G270" s="8"/>
    </row>
    <row r="271" spans="1:7" x14ac:dyDescent="0.25">
      <c r="A271" s="3">
        <v>270</v>
      </c>
      <c r="B271" s="4" t="s">
        <v>33</v>
      </c>
      <c r="C271" t="s">
        <v>255</v>
      </c>
      <c r="D271" s="5">
        <v>6281222373252</v>
      </c>
      <c r="F271" s="6"/>
      <c r="G271" s="8"/>
    </row>
    <row r="272" spans="1:7" x14ac:dyDescent="0.25">
      <c r="A272" s="3">
        <v>271</v>
      </c>
      <c r="B272" s="4" t="s">
        <v>33</v>
      </c>
      <c r="C272" t="s">
        <v>256</v>
      </c>
      <c r="D272" s="5">
        <v>6285235800850</v>
      </c>
      <c r="F272" s="6"/>
      <c r="G272" s="8"/>
    </row>
    <row r="273" spans="1:7" x14ac:dyDescent="0.25">
      <c r="A273" s="3">
        <v>272</v>
      </c>
      <c r="B273" s="4" t="s">
        <v>33</v>
      </c>
      <c r="C273" t="s">
        <v>257</v>
      </c>
      <c r="D273" s="5">
        <v>628127378737</v>
      </c>
      <c r="F273" s="6"/>
      <c r="G273" s="8"/>
    </row>
    <row r="274" spans="1:7" x14ac:dyDescent="0.25">
      <c r="A274" s="3">
        <v>273</v>
      </c>
      <c r="B274" s="4" t="s">
        <v>33</v>
      </c>
      <c r="C274" t="s">
        <v>258</v>
      </c>
      <c r="D274" s="5">
        <v>6281310142558</v>
      </c>
      <c r="F274" s="6"/>
      <c r="G274" s="8"/>
    </row>
    <row r="275" spans="1:7" x14ac:dyDescent="0.25">
      <c r="A275" s="3">
        <v>274</v>
      </c>
      <c r="B275" s="4" t="s">
        <v>33</v>
      </c>
      <c r="C275" t="s">
        <v>259</v>
      </c>
      <c r="D275" s="5">
        <v>6285211773477</v>
      </c>
      <c r="F275" s="6"/>
      <c r="G275" s="8"/>
    </row>
    <row r="276" spans="1:7" x14ac:dyDescent="0.25">
      <c r="A276" s="3">
        <v>275</v>
      </c>
      <c r="B276" s="4" t="s">
        <v>33</v>
      </c>
      <c r="C276" t="s">
        <v>260</v>
      </c>
      <c r="D276" s="5">
        <v>628118994272</v>
      </c>
      <c r="F276" s="6"/>
      <c r="G276" s="8"/>
    </row>
    <row r="277" spans="1:7" x14ac:dyDescent="0.25">
      <c r="A277" s="3">
        <v>276</v>
      </c>
      <c r="B277" s="4" t="s">
        <v>33</v>
      </c>
      <c r="C277" t="s">
        <v>261</v>
      </c>
      <c r="D277" s="5">
        <v>6285278521560</v>
      </c>
      <c r="F277" s="6"/>
      <c r="G277" s="8"/>
    </row>
    <row r="278" spans="1:7" x14ac:dyDescent="0.25">
      <c r="A278" s="3">
        <v>277</v>
      </c>
      <c r="B278" s="4" t="s">
        <v>33</v>
      </c>
      <c r="C278" t="s">
        <v>262</v>
      </c>
      <c r="D278" s="5">
        <v>6285263755829</v>
      </c>
      <c r="F278" s="6"/>
      <c r="G278" s="8"/>
    </row>
    <row r="279" spans="1:7" x14ac:dyDescent="0.25">
      <c r="A279" s="3">
        <v>278</v>
      </c>
      <c r="B279" s="4" t="s">
        <v>33</v>
      </c>
      <c r="C279" t="s">
        <v>263</v>
      </c>
      <c r="D279" s="5">
        <v>6281274188831</v>
      </c>
      <c r="F279" s="6"/>
      <c r="G279" s="8"/>
    </row>
    <row r="280" spans="1:7" x14ac:dyDescent="0.25">
      <c r="A280" s="3">
        <v>279</v>
      </c>
      <c r="B280" s="4" t="s">
        <v>33</v>
      </c>
      <c r="C280" t="s">
        <v>264</v>
      </c>
      <c r="D280" s="5">
        <v>6281335232115</v>
      </c>
      <c r="F280" s="6"/>
      <c r="G280" s="8"/>
    </row>
    <row r="281" spans="1:7" x14ac:dyDescent="0.25">
      <c r="A281" s="3">
        <v>280</v>
      </c>
      <c r="B281" s="4" t="s">
        <v>33</v>
      </c>
      <c r="C281" t="s">
        <v>265</v>
      </c>
      <c r="D281" s="5">
        <v>6281363824900</v>
      </c>
      <c r="F281" s="6"/>
      <c r="G281" s="8"/>
    </row>
    <row r="282" spans="1:7" x14ac:dyDescent="0.25">
      <c r="A282" s="3">
        <v>281</v>
      </c>
      <c r="B282" s="4" t="s">
        <v>33</v>
      </c>
      <c r="C282" t="s">
        <v>266</v>
      </c>
      <c r="D282" s="5">
        <v>6281335947772</v>
      </c>
      <c r="F282" s="6"/>
      <c r="G282" s="8"/>
    </row>
    <row r="283" spans="1:7" x14ac:dyDescent="0.25">
      <c r="A283" s="3">
        <v>282</v>
      </c>
      <c r="B283" s="4" t="s">
        <v>33</v>
      </c>
      <c r="C283" t="s">
        <v>267</v>
      </c>
      <c r="D283" s="5">
        <v>6281387186279</v>
      </c>
      <c r="F283" s="6"/>
      <c r="G283" s="8"/>
    </row>
    <row r="284" spans="1:7" x14ac:dyDescent="0.25">
      <c r="A284" s="3">
        <v>283</v>
      </c>
      <c r="B284" s="4" t="s">
        <v>33</v>
      </c>
      <c r="C284" t="s">
        <v>268</v>
      </c>
      <c r="D284" s="5">
        <v>6281314324341</v>
      </c>
      <c r="F284" s="6"/>
      <c r="G284" s="8"/>
    </row>
    <row r="285" spans="1:7" x14ac:dyDescent="0.25">
      <c r="A285" s="3">
        <v>284</v>
      </c>
      <c r="B285" s="4" t="s">
        <v>33</v>
      </c>
      <c r="C285" t="s">
        <v>23</v>
      </c>
      <c r="D285" s="5">
        <v>6281284124383</v>
      </c>
      <c r="F285" s="6"/>
      <c r="G285" s="8"/>
    </row>
    <row r="286" spans="1:7" x14ac:dyDescent="0.25">
      <c r="A286" s="3">
        <v>285</v>
      </c>
      <c r="B286" s="4" t="s">
        <v>33</v>
      </c>
      <c r="C286" t="s">
        <v>269</v>
      </c>
      <c r="D286" s="5">
        <v>6287733445190</v>
      </c>
      <c r="F286" s="6"/>
      <c r="G286" s="8"/>
    </row>
    <row r="287" spans="1:7" x14ac:dyDescent="0.25">
      <c r="A287" s="3">
        <v>286</v>
      </c>
      <c r="B287" s="4" t="s">
        <v>33</v>
      </c>
      <c r="C287" t="s">
        <v>6</v>
      </c>
      <c r="D287" s="5">
        <v>628127406437</v>
      </c>
      <c r="F287" s="6"/>
      <c r="G287" s="8"/>
    </row>
    <row r="288" spans="1:7" x14ac:dyDescent="0.25">
      <c r="A288" s="3">
        <v>287</v>
      </c>
      <c r="B288" s="4" t="s">
        <v>33</v>
      </c>
      <c r="C288" t="s">
        <v>270</v>
      </c>
      <c r="D288" s="5">
        <v>6281299599880</v>
      </c>
      <c r="F288" s="6"/>
      <c r="G288" s="8"/>
    </row>
    <row r="289" spans="1:7" x14ac:dyDescent="0.25">
      <c r="A289" s="3">
        <v>288</v>
      </c>
      <c r="B289" s="4" t="s">
        <v>33</v>
      </c>
      <c r="C289" t="s">
        <v>271</v>
      </c>
      <c r="D289" s="5">
        <v>6287797612486</v>
      </c>
      <c r="F289" s="6"/>
      <c r="G289" s="8"/>
    </row>
    <row r="290" spans="1:7" x14ac:dyDescent="0.25">
      <c r="A290" s="3">
        <v>289</v>
      </c>
      <c r="B290" s="4" t="s">
        <v>33</v>
      </c>
      <c r="C290" t="s">
        <v>272</v>
      </c>
      <c r="D290" s="5">
        <v>6285380695677</v>
      </c>
      <c r="F290" s="6"/>
      <c r="G290" s="8"/>
    </row>
    <row r="291" spans="1:7" x14ac:dyDescent="0.25">
      <c r="A291" s="3">
        <v>290</v>
      </c>
      <c r="B291" s="4" t="s">
        <v>33</v>
      </c>
      <c r="C291" t="s">
        <v>273</v>
      </c>
      <c r="D291" s="5">
        <v>6285242023649</v>
      </c>
      <c r="F291" s="6"/>
      <c r="G291" s="8"/>
    </row>
    <row r="292" spans="1:7" x14ac:dyDescent="0.25">
      <c r="A292" s="3">
        <v>291</v>
      </c>
      <c r="B292" s="4" t="s">
        <v>33</v>
      </c>
      <c r="C292" t="s">
        <v>274</v>
      </c>
      <c r="D292" s="5">
        <v>6281297211232</v>
      </c>
      <c r="F292" s="6"/>
      <c r="G292" s="8"/>
    </row>
    <row r="293" spans="1:7" x14ac:dyDescent="0.25">
      <c r="A293" s="3">
        <v>292</v>
      </c>
      <c r="B293" s="4" t="s">
        <v>33</v>
      </c>
      <c r="C293" t="s">
        <v>275</v>
      </c>
      <c r="D293" s="5">
        <v>6281334805251</v>
      </c>
      <c r="F293" s="6"/>
      <c r="G293" s="8"/>
    </row>
    <row r="294" spans="1:7" x14ac:dyDescent="0.25">
      <c r="A294" s="3">
        <v>293</v>
      </c>
      <c r="B294" s="4" t="s">
        <v>33</v>
      </c>
      <c r="C294" t="s">
        <v>4</v>
      </c>
      <c r="D294" s="5">
        <v>6285262798575</v>
      </c>
      <c r="F294" s="6"/>
      <c r="G294" s="8"/>
    </row>
    <row r="295" spans="1:7" x14ac:dyDescent="0.25">
      <c r="A295" s="3">
        <v>294</v>
      </c>
      <c r="B295" s="4" t="s">
        <v>33</v>
      </c>
      <c r="C295" t="s">
        <v>276</v>
      </c>
      <c r="D295" s="5">
        <v>6285245280920</v>
      </c>
      <c r="F295" s="6"/>
      <c r="G295" s="8"/>
    </row>
    <row r="296" spans="1:7" x14ac:dyDescent="0.25">
      <c r="A296" s="3">
        <v>295</v>
      </c>
      <c r="B296" s="4" t="s">
        <v>33</v>
      </c>
      <c r="C296" t="s">
        <v>277</v>
      </c>
      <c r="D296" s="5">
        <v>6285210563482</v>
      </c>
      <c r="F296" s="6"/>
      <c r="G296" s="8"/>
    </row>
    <row r="297" spans="1:7" x14ac:dyDescent="0.25">
      <c r="A297" s="3">
        <v>296</v>
      </c>
      <c r="B297" s="4" t="s">
        <v>33</v>
      </c>
      <c r="C297" t="s">
        <v>278</v>
      </c>
      <c r="D297" s="5">
        <v>6281293793780</v>
      </c>
      <c r="F297" s="6"/>
      <c r="G297" s="8"/>
    </row>
    <row r="298" spans="1:7" x14ac:dyDescent="0.25">
      <c r="A298" s="3">
        <v>297</v>
      </c>
      <c r="B298" s="4" t="s">
        <v>33</v>
      </c>
      <c r="C298" t="s">
        <v>279</v>
      </c>
      <c r="D298" s="5">
        <v>6285277805860</v>
      </c>
      <c r="F298" s="6"/>
      <c r="G298" s="8"/>
    </row>
    <row r="299" spans="1:7" x14ac:dyDescent="0.25">
      <c r="A299" s="3">
        <v>298</v>
      </c>
      <c r="B299" s="4" t="s">
        <v>33</v>
      </c>
      <c r="C299" t="s">
        <v>280</v>
      </c>
      <c r="D299" s="5">
        <v>6285247140318</v>
      </c>
      <c r="F299" s="6"/>
      <c r="G299" s="8"/>
    </row>
    <row r="300" spans="1:7" x14ac:dyDescent="0.25">
      <c r="A300" s="3">
        <v>299</v>
      </c>
      <c r="B300" s="4" t="s">
        <v>33</v>
      </c>
      <c r="C300" t="s">
        <v>281</v>
      </c>
      <c r="D300" s="5">
        <v>6281320621049</v>
      </c>
      <c r="F300" s="6"/>
      <c r="G300" s="8"/>
    </row>
    <row r="301" spans="1:7" x14ac:dyDescent="0.25">
      <c r="A301" s="3">
        <v>300</v>
      </c>
      <c r="B301" s="4" t="s">
        <v>33</v>
      </c>
      <c r="C301" t="s">
        <v>282</v>
      </c>
      <c r="D301" s="5">
        <v>6281281912353</v>
      </c>
      <c r="F301" s="6"/>
      <c r="G301" s="8"/>
    </row>
    <row r="302" spans="1:7" x14ac:dyDescent="0.25">
      <c r="A302" s="3">
        <v>301</v>
      </c>
      <c r="B302" s="4" t="s">
        <v>33</v>
      </c>
      <c r="C302" t="s">
        <v>283</v>
      </c>
      <c r="D302" s="5">
        <v>6281293523112</v>
      </c>
      <c r="F302" s="6"/>
      <c r="G302" s="8"/>
    </row>
    <row r="303" spans="1:7" x14ac:dyDescent="0.25">
      <c r="A303" s="3">
        <v>302</v>
      </c>
      <c r="B303" s="4" t="s">
        <v>33</v>
      </c>
      <c r="C303" t="s">
        <v>284</v>
      </c>
      <c r="D303" s="5">
        <v>628126919505</v>
      </c>
      <c r="F303" s="6"/>
      <c r="G303" s="8"/>
    </row>
    <row r="304" spans="1:7" x14ac:dyDescent="0.25">
      <c r="A304" s="3">
        <v>303</v>
      </c>
      <c r="B304" s="4" t="s">
        <v>33</v>
      </c>
      <c r="C304" t="s">
        <v>285</v>
      </c>
      <c r="D304" s="5">
        <v>6281292230072</v>
      </c>
      <c r="F304" s="6"/>
      <c r="G304" s="8"/>
    </row>
    <row r="305" spans="1:7" x14ac:dyDescent="0.25">
      <c r="A305" s="3">
        <v>304</v>
      </c>
      <c r="B305" s="4" t="s">
        <v>33</v>
      </c>
      <c r="C305" t="s">
        <v>286</v>
      </c>
      <c r="D305" s="5">
        <v>6285236315150</v>
      </c>
      <c r="F305" s="6"/>
      <c r="G305" s="8"/>
    </row>
    <row r="306" spans="1:7" x14ac:dyDescent="0.25">
      <c r="A306" s="3">
        <v>305</v>
      </c>
      <c r="B306" s="4" t="s">
        <v>33</v>
      </c>
      <c r="C306" t="s">
        <v>287</v>
      </c>
      <c r="D306" s="5">
        <v>6285383833309</v>
      </c>
      <c r="F306" s="6"/>
      <c r="G306" s="8"/>
    </row>
    <row r="307" spans="1:7" x14ac:dyDescent="0.25">
      <c r="A307" s="3">
        <v>306</v>
      </c>
      <c r="B307" s="4" t="s">
        <v>33</v>
      </c>
      <c r="C307" t="s">
        <v>288</v>
      </c>
      <c r="D307" s="5">
        <v>6281312200142</v>
      </c>
      <c r="F307" s="6"/>
      <c r="G307" s="8"/>
    </row>
    <row r="308" spans="1:7" x14ac:dyDescent="0.25">
      <c r="A308" s="3">
        <v>307</v>
      </c>
      <c r="B308" s="4" t="s">
        <v>33</v>
      </c>
      <c r="C308" t="s">
        <v>289</v>
      </c>
      <c r="D308" s="5">
        <v>6281334435296</v>
      </c>
      <c r="F308" s="6"/>
      <c r="G308" s="8"/>
    </row>
    <row r="309" spans="1:7" x14ac:dyDescent="0.25">
      <c r="A309" s="3">
        <v>308</v>
      </c>
      <c r="B309" s="4" t="s">
        <v>33</v>
      </c>
      <c r="C309" t="s">
        <v>290</v>
      </c>
      <c r="D309" s="5">
        <v>6281291087373</v>
      </c>
      <c r="F309" s="6"/>
      <c r="G309" s="8"/>
    </row>
    <row r="310" spans="1:7" x14ac:dyDescent="0.25">
      <c r="A310" s="3">
        <v>309</v>
      </c>
      <c r="B310" s="4" t="s">
        <v>33</v>
      </c>
      <c r="C310" t="s">
        <v>291</v>
      </c>
      <c r="D310" s="5">
        <v>6281293355887</v>
      </c>
      <c r="F310" s="6"/>
      <c r="G310" s="8"/>
    </row>
    <row r="311" spans="1:7" x14ac:dyDescent="0.25">
      <c r="A311" s="3">
        <v>310</v>
      </c>
      <c r="B311" s="4" t="s">
        <v>33</v>
      </c>
      <c r="C311" t="s">
        <v>292</v>
      </c>
      <c r="D311" s="5">
        <v>628155123303</v>
      </c>
      <c r="F311" s="6"/>
      <c r="G311" s="8"/>
    </row>
    <row r="312" spans="1:7" x14ac:dyDescent="0.25">
      <c r="A312" s="3">
        <v>311</v>
      </c>
      <c r="B312" s="4" t="s">
        <v>33</v>
      </c>
      <c r="C312" t="s">
        <v>9</v>
      </c>
      <c r="D312" s="5">
        <v>6287773038492</v>
      </c>
      <c r="F312" s="6"/>
      <c r="G312" s="8"/>
    </row>
    <row r="313" spans="1:7" x14ac:dyDescent="0.25">
      <c r="A313" s="3">
        <v>312</v>
      </c>
      <c r="B313" s="4" t="s">
        <v>33</v>
      </c>
      <c r="C313" t="s">
        <v>293</v>
      </c>
      <c r="D313" s="5">
        <v>6281290829751</v>
      </c>
      <c r="F313" s="6"/>
      <c r="G313" s="8"/>
    </row>
    <row r="314" spans="1:7" x14ac:dyDescent="0.25">
      <c r="A314" s="3">
        <v>313</v>
      </c>
      <c r="B314" s="4" t="s">
        <v>33</v>
      </c>
      <c r="C314" t="s">
        <v>25</v>
      </c>
      <c r="D314" s="5">
        <v>6285248767005</v>
      </c>
      <c r="F314" s="6"/>
      <c r="G314" s="8"/>
    </row>
    <row r="315" spans="1:7" x14ac:dyDescent="0.25">
      <c r="A315" s="3">
        <v>314</v>
      </c>
      <c r="B315" s="4" t="s">
        <v>33</v>
      </c>
      <c r="C315" t="s">
        <v>294</v>
      </c>
      <c r="D315" s="5">
        <v>6287782831155</v>
      </c>
      <c r="F315" s="6"/>
      <c r="G315" s="8"/>
    </row>
    <row r="316" spans="1:7" x14ac:dyDescent="0.25">
      <c r="A316" s="3">
        <v>315</v>
      </c>
      <c r="B316" s="4" t="s">
        <v>33</v>
      </c>
      <c r="C316" t="s">
        <v>295</v>
      </c>
      <c r="D316" s="5">
        <v>6281310759448</v>
      </c>
      <c r="F316" s="6"/>
      <c r="G316" s="8"/>
    </row>
    <row r="317" spans="1:7" x14ac:dyDescent="0.25">
      <c r="A317" s="3">
        <v>316</v>
      </c>
      <c r="B317" s="4" t="s">
        <v>33</v>
      </c>
      <c r="C317" t="s">
        <v>296</v>
      </c>
      <c r="D317" s="5">
        <v>628127804860</v>
      </c>
      <c r="F317" s="6"/>
      <c r="G317" s="8"/>
    </row>
    <row r="318" spans="1:7" x14ac:dyDescent="0.25">
      <c r="A318" s="3">
        <v>317</v>
      </c>
      <c r="B318" s="4" t="s">
        <v>33</v>
      </c>
      <c r="C318" t="s">
        <v>297</v>
      </c>
      <c r="D318" s="5">
        <v>6287734922970</v>
      </c>
      <c r="F318" s="6"/>
      <c r="G318" s="8"/>
    </row>
    <row r="319" spans="1:7" x14ac:dyDescent="0.25">
      <c r="A319" s="3">
        <v>318</v>
      </c>
      <c r="B319" s="4" t="s">
        <v>33</v>
      </c>
      <c r="C319" t="s">
        <v>298</v>
      </c>
      <c r="D319" s="5">
        <v>6285226285714</v>
      </c>
      <c r="F319" s="6"/>
      <c r="G319" s="8"/>
    </row>
    <row r="320" spans="1:7" x14ac:dyDescent="0.25">
      <c r="A320" s="3">
        <v>319</v>
      </c>
      <c r="B320" s="4" t="s">
        <v>33</v>
      </c>
      <c r="C320" t="s">
        <v>299</v>
      </c>
      <c r="D320" s="5">
        <v>628125818380</v>
      </c>
      <c r="F320" s="6"/>
      <c r="G320" s="8"/>
    </row>
    <row r="321" spans="1:7" x14ac:dyDescent="0.25">
      <c r="A321" s="3">
        <v>320</v>
      </c>
      <c r="B321" s="4" t="s">
        <v>33</v>
      </c>
      <c r="C321" t="s">
        <v>300</v>
      </c>
      <c r="D321" s="5">
        <v>6285232538445</v>
      </c>
      <c r="F321" s="6"/>
      <c r="G321" s="8"/>
    </row>
    <row r="322" spans="1:7" x14ac:dyDescent="0.25">
      <c r="A322" s="3">
        <v>321</v>
      </c>
      <c r="B322" s="4" t="s">
        <v>33</v>
      </c>
      <c r="C322" t="s">
        <v>301</v>
      </c>
      <c r="D322" s="5">
        <v>628126414505</v>
      </c>
      <c r="F322" s="6"/>
      <c r="G322" s="8"/>
    </row>
    <row r="323" spans="1:7" x14ac:dyDescent="0.25">
      <c r="A323" s="3">
        <v>322</v>
      </c>
      <c r="B323" s="4" t="s">
        <v>33</v>
      </c>
      <c r="C323" t="s">
        <v>302</v>
      </c>
      <c r="D323" s="5">
        <v>6285238458118</v>
      </c>
      <c r="F323" s="6"/>
      <c r="G323" s="8"/>
    </row>
    <row r="324" spans="1:7" x14ac:dyDescent="0.25">
      <c r="A324" s="3">
        <v>323</v>
      </c>
      <c r="B324" s="4" t="s">
        <v>33</v>
      </c>
      <c r="C324" t="s">
        <v>303</v>
      </c>
      <c r="D324" s="5">
        <v>6281299192037</v>
      </c>
      <c r="F324" s="6"/>
      <c r="G324" s="8"/>
    </row>
    <row r="325" spans="1:7" x14ac:dyDescent="0.25">
      <c r="A325" s="3">
        <v>324</v>
      </c>
      <c r="B325" s="4" t="s">
        <v>33</v>
      </c>
      <c r="C325" t="s">
        <v>304</v>
      </c>
      <c r="D325" s="5">
        <v>6287828714928</v>
      </c>
      <c r="F325" s="6"/>
      <c r="G325" s="8"/>
    </row>
    <row r="326" spans="1:7" x14ac:dyDescent="0.25">
      <c r="A326" s="3">
        <v>325</v>
      </c>
      <c r="B326" s="4" t="s">
        <v>33</v>
      </c>
      <c r="C326" t="s">
        <v>305</v>
      </c>
      <c r="D326" s="5">
        <v>6287823015470</v>
      </c>
      <c r="F326" s="6"/>
      <c r="G326" s="8"/>
    </row>
    <row r="327" spans="1:7" x14ac:dyDescent="0.25">
      <c r="A327" s="3">
        <v>326</v>
      </c>
      <c r="B327" s="4" t="s">
        <v>33</v>
      </c>
      <c r="C327" t="s">
        <v>6</v>
      </c>
      <c r="D327" s="5">
        <v>6285240542490</v>
      </c>
      <c r="F327" s="6"/>
      <c r="G327" s="8"/>
    </row>
    <row r="328" spans="1:7" x14ac:dyDescent="0.25">
      <c r="A328" s="3">
        <v>327</v>
      </c>
      <c r="B328" s="4" t="s">
        <v>33</v>
      </c>
      <c r="C328" t="s">
        <v>306</v>
      </c>
      <c r="D328" s="5">
        <v>6281273067272</v>
      </c>
      <c r="F328" s="6"/>
      <c r="G328" s="8"/>
    </row>
    <row r="329" spans="1:7" x14ac:dyDescent="0.25">
      <c r="A329" s="3">
        <v>328</v>
      </c>
      <c r="B329" s="4" t="s">
        <v>33</v>
      </c>
      <c r="C329" t="s">
        <v>307</v>
      </c>
      <c r="D329" s="5">
        <v>6281288079823</v>
      </c>
      <c r="F329" s="6"/>
      <c r="G329" s="8"/>
    </row>
    <row r="330" spans="1:7" x14ac:dyDescent="0.25">
      <c r="A330" s="3">
        <v>329</v>
      </c>
      <c r="B330" s="4" t="s">
        <v>33</v>
      </c>
      <c r="C330" t="s">
        <v>308</v>
      </c>
      <c r="D330" s="5">
        <v>6285278081222</v>
      </c>
      <c r="F330" s="6"/>
      <c r="G330" s="8"/>
    </row>
    <row r="331" spans="1:7" x14ac:dyDescent="0.25">
      <c r="A331" s="3">
        <v>330</v>
      </c>
      <c r="B331" s="4" t="s">
        <v>33</v>
      </c>
      <c r="C331" t="s">
        <v>309</v>
      </c>
      <c r="D331" s="5">
        <v>628118840874</v>
      </c>
      <c r="F331" s="6"/>
      <c r="G331" s="8"/>
    </row>
    <row r="332" spans="1:7" x14ac:dyDescent="0.25">
      <c r="A332" s="3">
        <v>331</v>
      </c>
      <c r="B332" s="4" t="s">
        <v>33</v>
      </c>
      <c r="C332" t="s">
        <v>310</v>
      </c>
      <c r="D332" s="5">
        <v>6285213839590</v>
      </c>
      <c r="F332" s="6"/>
      <c r="G332" s="8"/>
    </row>
    <row r="333" spans="1:7" x14ac:dyDescent="0.25">
      <c r="A333" s="3">
        <v>332</v>
      </c>
      <c r="B333" s="4" t="s">
        <v>33</v>
      </c>
      <c r="C333" t="s">
        <v>311</v>
      </c>
      <c r="D333" s="5">
        <v>6281318201355</v>
      </c>
      <c r="F333" s="6"/>
      <c r="G333" s="8"/>
    </row>
    <row r="334" spans="1:7" x14ac:dyDescent="0.25">
      <c r="A334" s="3">
        <v>333</v>
      </c>
      <c r="B334" s="4" t="s">
        <v>33</v>
      </c>
      <c r="C334" t="s">
        <v>312</v>
      </c>
      <c r="D334" s="5">
        <v>6282257412432</v>
      </c>
      <c r="F334" s="6"/>
      <c r="G334" s="8"/>
    </row>
    <row r="335" spans="1:7" x14ac:dyDescent="0.25">
      <c r="A335" s="3">
        <v>334</v>
      </c>
      <c r="B335" s="4" t="s">
        <v>33</v>
      </c>
      <c r="C335" t="s">
        <v>313</v>
      </c>
      <c r="D335" s="5">
        <v>6281290690356</v>
      </c>
      <c r="F335" s="6"/>
      <c r="G335" s="8"/>
    </row>
    <row r="336" spans="1:7" x14ac:dyDescent="0.25">
      <c r="A336" s="3">
        <v>335</v>
      </c>
      <c r="B336" s="4" t="s">
        <v>33</v>
      </c>
      <c r="C336" t="s">
        <v>6</v>
      </c>
      <c r="D336" s="5">
        <v>6281287923636</v>
      </c>
      <c r="F336" s="6"/>
      <c r="G336" s="8"/>
    </row>
    <row r="337" spans="1:7" x14ac:dyDescent="0.25">
      <c r="A337" s="3">
        <v>336</v>
      </c>
      <c r="B337" s="4" t="s">
        <v>33</v>
      </c>
      <c r="C337" t="s">
        <v>314</v>
      </c>
      <c r="D337" s="5">
        <v>6287824401962</v>
      </c>
      <c r="F337" s="6"/>
      <c r="G337" s="8"/>
    </row>
    <row r="338" spans="1:7" x14ac:dyDescent="0.25">
      <c r="A338" s="3">
        <v>337</v>
      </c>
      <c r="B338" s="4" t="s">
        <v>33</v>
      </c>
      <c r="C338" t="s">
        <v>315</v>
      </c>
      <c r="D338" s="5">
        <v>6285240129008</v>
      </c>
      <c r="F338" s="6"/>
      <c r="G338" s="8"/>
    </row>
    <row r="339" spans="1:7" x14ac:dyDescent="0.25">
      <c r="A339" s="3">
        <v>338</v>
      </c>
      <c r="B339" s="4" t="s">
        <v>33</v>
      </c>
      <c r="C339" t="s">
        <v>316</v>
      </c>
      <c r="D339" s="5">
        <v>628125947396</v>
      </c>
      <c r="F339" s="6"/>
      <c r="G339" s="8"/>
    </row>
    <row r="340" spans="1:7" x14ac:dyDescent="0.25">
      <c r="A340" s="3">
        <v>339</v>
      </c>
      <c r="B340" s="4" t="s">
        <v>33</v>
      </c>
      <c r="C340" t="s">
        <v>317</v>
      </c>
      <c r="D340" s="5">
        <v>628118886233</v>
      </c>
      <c r="F340" s="6"/>
      <c r="G340" s="8"/>
    </row>
    <row r="341" spans="1:7" x14ac:dyDescent="0.25">
      <c r="A341" s="3">
        <v>340</v>
      </c>
      <c r="B341" s="4" t="s">
        <v>33</v>
      </c>
      <c r="C341" t="s">
        <v>318</v>
      </c>
      <c r="D341" s="5">
        <v>628125859234</v>
      </c>
      <c r="F341" s="6"/>
      <c r="G341" s="8"/>
    </row>
    <row r="342" spans="1:7" x14ac:dyDescent="0.25">
      <c r="A342" s="3">
        <v>341</v>
      </c>
      <c r="B342" s="4" t="s">
        <v>33</v>
      </c>
      <c r="C342" t="s">
        <v>319</v>
      </c>
      <c r="D342" s="5">
        <v>6285263353994</v>
      </c>
      <c r="F342" s="6"/>
      <c r="G342" s="8"/>
    </row>
    <row r="343" spans="1:7" x14ac:dyDescent="0.25">
      <c r="A343" s="3">
        <v>342</v>
      </c>
      <c r="B343" s="4" t="s">
        <v>33</v>
      </c>
      <c r="C343" t="s">
        <v>320</v>
      </c>
      <c r="D343" s="5">
        <v>6285232232958</v>
      </c>
      <c r="F343" s="6"/>
      <c r="G343" s="8"/>
    </row>
    <row r="344" spans="1:7" x14ac:dyDescent="0.25">
      <c r="A344" s="3">
        <v>343</v>
      </c>
      <c r="B344" s="4" t="s">
        <v>33</v>
      </c>
      <c r="C344" t="s">
        <v>321</v>
      </c>
      <c r="D344" s="5">
        <v>6285251286440</v>
      </c>
      <c r="F344" s="6"/>
      <c r="G344" s="8"/>
    </row>
    <row r="345" spans="1:7" x14ac:dyDescent="0.25">
      <c r="A345" s="3">
        <v>344</v>
      </c>
      <c r="B345" s="4" t="s">
        <v>33</v>
      </c>
      <c r="C345" t="s">
        <v>322</v>
      </c>
      <c r="D345" s="5">
        <v>628126742103</v>
      </c>
      <c r="F345" s="6"/>
      <c r="G345" s="8"/>
    </row>
    <row r="346" spans="1:7" x14ac:dyDescent="0.25">
      <c r="A346" s="3">
        <v>345</v>
      </c>
      <c r="B346" s="4" t="s">
        <v>33</v>
      </c>
      <c r="C346" t="s">
        <v>323</v>
      </c>
      <c r="D346" s="5">
        <v>6285203582136</v>
      </c>
      <c r="F346" s="6"/>
      <c r="G346" s="8"/>
    </row>
    <row r="347" spans="1:7" x14ac:dyDescent="0.25">
      <c r="A347" s="3">
        <v>346</v>
      </c>
      <c r="B347" s="4" t="s">
        <v>33</v>
      </c>
      <c r="C347" t="s">
        <v>324</v>
      </c>
      <c r="D347" s="5">
        <v>6281240789181</v>
      </c>
      <c r="F347" s="6"/>
      <c r="G347" s="8"/>
    </row>
    <row r="348" spans="1:7" x14ac:dyDescent="0.25">
      <c r="A348" s="3">
        <v>347</v>
      </c>
      <c r="B348" s="4" t="s">
        <v>33</v>
      </c>
      <c r="C348" t="s">
        <v>325</v>
      </c>
      <c r="D348" s="5">
        <v>6285240552667</v>
      </c>
      <c r="F348" s="6"/>
      <c r="G348" s="8"/>
    </row>
    <row r="349" spans="1:7" x14ac:dyDescent="0.25">
      <c r="A349" s="3">
        <v>348</v>
      </c>
      <c r="B349" s="4" t="s">
        <v>33</v>
      </c>
      <c r="C349" t="s">
        <v>326</v>
      </c>
      <c r="D349" s="5">
        <v>628126506106</v>
      </c>
      <c r="F349" s="6"/>
      <c r="G349" s="8"/>
    </row>
    <row r="350" spans="1:7" x14ac:dyDescent="0.25">
      <c r="A350" s="3">
        <v>349</v>
      </c>
      <c r="B350" s="4" t="s">
        <v>33</v>
      </c>
      <c r="C350" t="s">
        <v>88</v>
      </c>
      <c r="D350" s="5">
        <v>6285265228558</v>
      </c>
      <c r="F350" s="6"/>
      <c r="G350" s="8"/>
    </row>
    <row r="351" spans="1:7" x14ac:dyDescent="0.25">
      <c r="A351" s="3">
        <v>350</v>
      </c>
      <c r="B351" s="4" t="s">
        <v>33</v>
      </c>
      <c r="C351" t="s">
        <v>327</v>
      </c>
      <c r="D351" s="5">
        <v>6287772228226</v>
      </c>
      <c r="F351" s="6"/>
      <c r="G351" s="8"/>
    </row>
    <row r="352" spans="1:7" x14ac:dyDescent="0.25">
      <c r="A352" s="3">
        <v>351</v>
      </c>
      <c r="B352" s="4" t="s">
        <v>33</v>
      </c>
      <c r="C352" t="s">
        <v>328</v>
      </c>
      <c r="D352" s="5">
        <v>6287816171389</v>
      </c>
      <c r="F352" s="6"/>
      <c r="G352" s="8"/>
    </row>
    <row r="353" spans="1:7" x14ac:dyDescent="0.25">
      <c r="A353" s="3">
        <v>352</v>
      </c>
      <c r="B353" s="4" t="s">
        <v>33</v>
      </c>
      <c r="C353" t="s">
        <v>329</v>
      </c>
      <c r="D353" s="5">
        <v>628176893970</v>
      </c>
      <c r="F353" s="6"/>
      <c r="G353" s="8"/>
    </row>
    <row r="354" spans="1:7" x14ac:dyDescent="0.25">
      <c r="A354" s="3">
        <v>353</v>
      </c>
      <c r="B354" s="4" t="s">
        <v>33</v>
      </c>
      <c r="C354" t="s">
        <v>6</v>
      </c>
      <c r="D354" s="5">
        <v>6285249596611</v>
      </c>
      <c r="F354" s="6"/>
      <c r="G354" s="8"/>
    </row>
    <row r="355" spans="1:7" x14ac:dyDescent="0.25">
      <c r="A355" s="3">
        <v>354</v>
      </c>
      <c r="B355" s="4" t="s">
        <v>33</v>
      </c>
      <c r="C355" t="s">
        <v>330</v>
      </c>
      <c r="D355" s="5">
        <v>6281294953587</v>
      </c>
      <c r="F355" s="6"/>
      <c r="G355" s="8"/>
    </row>
    <row r="356" spans="1:7" x14ac:dyDescent="0.25">
      <c r="A356" s="3">
        <v>355</v>
      </c>
      <c r="B356" s="4" t="s">
        <v>33</v>
      </c>
      <c r="C356" t="s">
        <v>6</v>
      </c>
      <c r="D356" s="5">
        <v>6281298043022</v>
      </c>
      <c r="F356" s="6"/>
      <c r="G356" s="8"/>
    </row>
    <row r="357" spans="1:7" x14ac:dyDescent="0.25">
      <c r="A357" s="3">
        <v>356</v>
      </c>
      <c r="B357" s="4" t="s">
        <v>33</v>
      </c>
      <c r="C357" t="s">
        <v>6</v>
      </c>
      <c r="D357" s="5">
        <v>6285890405888</v>
      </c>
      <c r="F357" s="6"/>
      <c r="G357" s="8"/>
    </row>
    <row r="358" spans="1:7" x14ac:dyDescent="0.25">
      <c r="A358" s="3">
        <v>357</v>
      </c>
      <c r="B358" s="4" t="s">
        <v>33</v>
      </c>
      <c r="C358" t="s">
        <v>331</v>
      </c>
      <c r="D358" s="5">
        <v>628126492871</v>
      </c>
      <c r="F358" s="6"/>
      <c r="G358" s="8"/>
    </row>
    <row r="359" spans="1:7" x14ac:dyDescent="0.25">
      <c r="A359" s="3">
        <v>358</v>
      </c>
      <c r="B359" s="4" t="s">
        <v>33</v>
      </c>
      <c r="C359" t="s">
        <v>332</v>
      </c>
      <c r="D359" s="5">
        <v>6285236569966</v>
      </c>
      <c r="F359" s="6"/>
      <c r="G359" s="8"/>
    </row>
    <row r="360" spans="1:7" x14ac:dyDescent="0.25">
      <c r="A360" s="3">
        <v>359</v>
      </c>
      <c r="B360" s="4" t="s">
        <v>33</v>
      </c>
      <c r="C360" t="s">
        <v>333</v>
      </c>
      <c r="D360" s="5">
        <v>6281253738840</v>
      </c>
      <c r="F360" s="6"/>
      <c r="G360" s="8"/>
    </row>
    <row r="361" spans="1:7" x14ac:dyDescent="0.25">
      <c r="A361" s="3">
        <v>360</v>
      </c>
      <c r="B361" s="4" t="s">
        <v>33</v>
      </c>
      <c r="C361" t="s">
        <v>330</v>
      </c>
      <c r="D361" s="5">
        <v>628123230088</v>
      </c>
      <c r="F361" s="6"/>
      <c r="G361" s="8"/>
    </row>
    <row r="362" spans="1:7" x14ac:dyDescent="0.25">
      <c r="A362" s="3">
        <v>361</v>
      </c>
      <c r="B362" s="4" t="s">
        <v>33</v>
      </c>
      <c r="C362" t="s">
        <v>334</v>
      </c>
      <c r="D362" s="5">
        <v>6281318816607</v>
      </c>
      <c r="F362" s="6"/>
      <c r="G362" s="8"/>
    </row>
    <row r="363" spans="1:7" x14ac:dyDescent="0.25">
      <c r="A363" s="3">
        <v>362</v>
      </c>
      <c r="B363" s="4" t="s">
        <v>33</v>
      </c>
      <c r="C363" t="s">
        <v>335</v>
      </c>
      <c r="D363" s="5">
        <v>628127142000</v>
      </c>
      <c r="F363" s="6"/>
      <c r="G363" s="8"/>
    </row>
    <row r="364" spans="1:7" x14ac:dyDescent="0.25">
      <c r="A364" s="3">
        <v>363</v>
      </c>
      <c r="B364" s="4" t="s">
        <v>33</v>
      </c>
      <c r="C364" t="s">
        <v>4</v>
      </c>
      <c r="D364" s="5">
        <v>6285249178737</v>
      </c>
      <c r="F364" s="6"/>
      <c r="G364" s="8"/>
    </row>
    <row r="365" spans="1:7" x14ac:dyDescent="0.25">
      <c r="A365" s="3">
        <v>364</v>
      </c>
      <c r="B365" s="4" t="s">
        <v>33</v>
      </c>
      <c r="C365" t="s">
        <v>336</v>
      </c>
      <c r="D365" s="5">
        <v>628126995889</v>
      </c>
      <c r="F365" s="6"/>
      <c r="G365" s="8"/>
    </row>
    <row r="366" spans="1:7" x14ac:dyDescent="0.25">
      <c r="A366" s="3">
        <v>365</v>
      </c>
      <c r="B366" s="4" t="s">
        <v>33</v>
      </c>
      <c r="C366" t="s">
        <v>6</v>
      </c>
      <c r="D366" s="5">
        <v>6288271911737</v>
      </c>
      <c r="F366" s="6"/>
      <c r="G366" s="8"/>
    </row>
    <row r="367" spans="1:7" x14ac:dyDescent="0.25">
      <c r="A367" s="3">
        <v>366</v>
      </c>
      <c r="B367" s="4" t="s">
        <v>33</v>
      </c>
      <c r="C367" t="s">
        <v>337</v>
      </c>
      <c r="D367" s="5">
        <v>6282360628722</v>
      </c>
      <c r="F367" s="6"/>
      <c r="G367" s="8"/>
    </row>
    <row r="368" spans="1:7" x14ac:dyDescent="0.25">
      <c r="A368" s="3">
        <v>367</v>
      </c>
      <c r="B368" s="4" t="s">
        <v>33</v>
      </c>
      <c r="C368" t="s">
        <v>338</v>
      </c>
      <c r="D368" s="5">
        <v>6282376698841</v>
      </c>
      <c r="F368" s="6"/>
      <c r="G368" s="8"/>
    </row>
    <row r="369" spans="1:7" x14ac:dyDescent="0.25">
      <c r="A369" s="3">
        <v>368</v>
      </c>
      <c r="B369" s="4" t="s">
        <v>33</v>
      </c>
      <c r="C369" t="s">
        <v>339</v>
      </c>
      <c r="D369" s="5">
        <v>6285246646444</v>
      </c>
      <c r="F369" s="6"/>
      <c r="G369" s="8"/>
    </row>
    <row r="370" spans="1:7" x14ac:dyDescent="0.25">
      <c r="A370" s="3">
        <v>369</v>
      </c>
      <c r="B370" s="4" t="s">
        <v>33</v>
      </c>
      <c r="C370" t="s">
        <v>340</v>
      </c>
      <c r="D370" s="5">
        <v>6285184941641</v>
      </c>
      <c r="F370" s="6"/>
      <c r="G370" s="8"/>
    </row>
    <row r="371" spans="1:7" x14ac:dyDescent="0.25">
      <c r="A371" s="3">
        <v>370</v>
      </c>
      <c r="B371" s="4" t="s">
        <v>33</v>
      </c>
      <c r="C371" t="s">
        <v>341</v>
      </c>
      <c r="D371" s="5">
        <v>6281260093425</v>
      </c>
      <c r="F371" s="6"/>
      <c r="G371" s="8"/>
    </row>
    <row r="372" spans="1:7" x14ac:dyDescent="0.25">
      <c r="A372" s="3">
        <v>371</v>
      </c>
      <c r="B372" s="4" t="s">
        <v>33</v>
      </c>
      <c r="C372" t="s">
        <v>6</v>
      </c>
      <c r="D372" s="5">
        <v>6285290717289</v>
      </c>
      <c r="F372" s="6"/>
      <c r="G372" s="8"/>
    </row>
    <row r="373" spans="1:7" x14ac:dyDescent="0.25">
      <c r="A373" s="3">
        <v>372</v>
      </c>
      <c r="B373" s="4" t="s">
        <v>33</v>
      </c>
      <c r="C373" t="s">
        <v>342</v>
      </c>
      <c r="D373" s="5">
        <v>6282310773110</v>
      </c>
      <c r="F373" s="6"/>
      <c r="G373" s="8"/>
    </row>
    <row r="374" spans="1:7" x14ac:dyDescent="0.25">
      <c r="A374" s="3">
        <v>373</v>
      </c>
      <c r="B374" s="4" t="s">
        <v>33</v>
      </c>
      <c r="C374" t="s">
        <v>343</v>
      </c>
      <c r="D374" s="5">
        <v>628113391595</v>
      </c>
      <c r="F374" s="6"/>
      <c r="G374" s="8"/>
    </row>
    <row r="375" spans="1:7" x14ac:dyDescent="0.25">
      <c r="A375" s="3">
        <v>374</v>
      </c>
      <c r="B375" s="4" t="s">
        <v>33</v>
      </c>
      <c r="C375" t="s">
        <v>344</v>
      </c>
      <c r="D375" s="5">
        <v>6282298563301</v>
      </c>
      <c r="F375" s="6"/>
      <c r="G375" s="8"/>
    </row>
    <row r="376" spans="1:7" x14ac:dyDescent="0.25">
      <c r="A376" s="3">
        <v>375</v>
      </c>
      <c r="B376" s="4" t="s">
        <v>33</v>
      </c>
      <c r="C376" t="s">
        <v>345</v>
      </c>
      <c r="D376" s="5">
        <v>6285334234486</v>
      </c>
      <c r="F376" s="6"/>
      <c r="G376" s="8"/>
    </row>
    <row r="377" spans="1:7" x14ac:dyDescent="0.25">
      <c r="A377" s="3">
        <v>376</v>
      </c>
      <c r="B377" s="4" t="s">
        <v>33</v>
      </c>
      <c r="C377" t="s">
        <v>346</v>
      </c>
      <c r="D377" s="5">
        <v>6281230743882</v>
      </c>
      <c r="F377" s="6"/>
      <c r="G377" s="8"/>
    </row>
    <row r="378" spans="1:7" x14ac:dyDescent="0.25">
      <c r="A378" s="3">
        <v>377</v>
      </c>
      <c r="B378" s="4" t="s">
        <v>33</v>
      </c>
      <c r="C378" t="s">
        <v>347</v>
      </c>
      <c r="D378" s="5">
        <v>628113252168</v>
      </c>
      <c r="F378" s="6"/>
      <c r="G378" s="8"/>
    </row>
    <row r="379" spans="1:7" x14ac:dyDescent="0.25">
      <c r="A379" s="3">
        <v>378</v>
      </c>
      <c r="B379" s="4" t="s">
        <v>33</v>
      </c>
      <c r="C379" t="s">
        <v>348</v>
      </c>
      <c r="D379" s="5">
        <v>628159696995</v>
      </c>
      <c r="F379" s="6"/>
      <c r="G379" s="8"/>
    </row>
    <row r="380" spans="1:7" x14ac:dyDescent="0.25">
      <c r="A380" s="3">
        <v>379</v>
      </c>
      <c r="B380" s="4" t="s">
        <v>33</v>
      </c>
      <c r="C380" t="s">
        <v>349</v>
      </c>
      <c r="D380" s="5">
        <v>628114823322</v>
      </c>
      <c r="F380" s="6"/>
      <c r="G380" s="8"/>
    </row>
    <row r="381" spans="1:7" x14ac:dyDescent="0.25">
      <c r="A381" s="3">
        <v>380</v>
      </c>
      <c r="B381" s="4" t="s">
        <v>33</v>
      </c>
      <c r="C381" t="s">
        <v>350</v>
      </c>
      <c r="D381" s="5">
        <v>6285299140990</v>
      </c>
      <c r="F381" s="6"/>
      <c r="G381" s="8"/>
    </row>
    <row r="382" spans="1:7" x14ac:dyDescent="0.25">
      <c r="A382" s="3">
        <v>381</v>
      </c>
      <c r="B382" s="4" t="s">
        <v>33</v>
      </c>
      <c r="C382" t="s">
        <v>351</v>
      </c>
      <c r="D382" s="5">
        <v>6281310950956</v>
      </c>
      <c r="F382" s="6"/>
      <c r="G382" s="8"/>
    </row>
    <row r="383" spans="1:7" x14ac:dyDescent="0.25">
      <c r="A383" s="3">
        <v>382</v>
      </c>
      <c r="B383" s="4" t="s">
        <v>33</v>
      </c>
      <c r="C383" t="s">
        <v>352</v>
      </c>
      <c r="D383" s="5">
        <v>6285974975850</v>
      </c>
      <c r="F383" s="6"/>
      <c r="G383" s="8"/>
    </row>
    <row r="384" spans="1:7" x14ac:dyDescent="0.25">
      <c r="A384" s="3">
        <v>383</v>
      </c>
      <c r="B384" s="4" t="s">
        <v>33</v>
      </c>
      <c r="C384" t="s">
        <v>14</v>
      </c>
      <c r="D384" s="5">
        <v>6285232290003</v>
      </c>
      <c r="F384" s="6"/>
      <c r="G384" s="8"/>
    </row>
    <row r="385" spans="1:7" x14ac:dyDescent="0.25">
      <c r="A385" s="3">
        <v>384</v>
      </c>
      <c r="B385" s="4" t="s">
        <v>33</v>
      </c>
      <c r="C385" t="s">
        <v>353</v>
      </c>
      <c r="D385" s="5">
        <v>6289512260056</v>
      </c>
      <c r="F385" s="6"/>
      <c r="G385" s="8"/>
    </row>
    <row r="386" spans="1:7" x14ac:dyDescent="0.25">
      <c r="A386" s="3">
        <v>385</v>
      </c>
      <c r="B386" s="4" t="s">
        <v>33</v>
      </c>
      <c r="C386" t="s">
        <v>15</v>
      </c>
      <c r="D386" s="5">
        <v>6281314500998</v>
      </c>
      <c r="F386" s="6"/>
      <c r="G386" s="8"/>
    </row>
    <row r="387" spans="1:7" x14ac:dyDescent="0.25">
      <c r="A387" s="3">
        <v>386</v>
      </c>
      <c r="B387" s="4" t="s">
        <v>33</v>
      </c>
      <c r="C387" t="s">
        <v>24</v>
      </c>
      <c r="D387" s="5">
        <v>6285863334447</v>
      </c>
      <c r="F387" s="6"/>
      <c r="G387" s="8"/>
    </row>
    <row r="388" spans="1:7" x14ac:dyDescent="0.25">
      <c r="A388" s="3">
        <v>387</v>
      </c>
      <c r="B388" s="4" t="s">
        <v>33</v>
      </c>
      <c r="C388" t="s">
        <v>354</v>
      </c>
      <c r="D388" s="5">
        <v>628128652014</v>
      </c>
      <c r="F388" s="6"/>
      <c r="G388" s="8"/>
    </row>
    <row r="389" spans="1:7" x14ac:dyDescent="0.25">
      <c r="A389" s="3">
        <v>388</v>
      </c>
      <c r="B389" s="4" t="s">
        <v>33</v>
      </c>
      <c r="C389" t="s">
        <v>6</v>
      </c>
      <c r="D389" s="5">
        <v>628123867950</v>
      </c>
      <c r="F389" s="6"/>
      <c r="G389" s="8"/>
    </row>
    <row r="390" spans="1:7" x14ac:dyDescent="0.25">
      <c r="A390" s="3">
        <v>389</v>
      </c>
      <c r="B390" s="4" t="s">
        <v>33</v>
      </c>
      <c r="C390" t="s">
        <v>355</v>
      </c>
      <c r="D390" s="5">
        <v>6282353162615</v>
      </c>
      <c r="F390" s="6"/>
      <c r="G390" s="8"/>
    </row>
    <row r="391" spans="1:7" x14ac:dyDescent="0.25">
      <c r="A391" s="3">
        <v>390</v>
      </c>
      <c r="B391" s="4" t="s">
        <v>33</v>
      </c>
      <c r="C391" t="s">
        <v>356</v>
      </c>
      <c r="D391" s="5">
        <v>6285223662015</v>
      </c>
      <c r="F391" s="6"/>
      <c r="G391" s="8"/>
    </row>
    <row r="392" spans="1:7" x14ac:dyDescent="0.25">
      <c r="A392" s="3">
        <v>391</v>
      </c>
      <c r="B392" s="4" t="s">
        <v>33</v>
      </c>
      <c r="C392" t="s">
        <v>357</v>
      </c>
      <c r="D392" s="5">
        <v>628125713678</v>
      </c>
      <c r="F392" s="6"/>
      <c r="G392" s="8"/>
    </row>
    <row r="393" spans="1:7" x14ac:dyDescent="0.25">
      <c r="A393" s="3">
        <v>392</v>
      </c>
      <c r="B393" s="4" t="s">
        <v>33</v>
      </c>
      <c r="C393" t="s">
        <v>358</v>
      </c>
      <c r="D393" s="5">
        <v>6285177140401</v>
      </c>
      <c r="F393" s="6"/>
      <c r="G393" s="8"/>
    </row>
    <row r="394" spans="1:7" x14ac:dyDescent="0.25">
      <c r="A394" s="3">
        <v>393</v>
      </c>
      <c r="B394" s="4" t="s">
        <v>33</v>
      </c>
      <c r="C394" t="s">
        <v>359</v>
      </c>
      <c r="D394" s="5">
        <v>6281291191818</v>
      </c>
      <c r="F394" s="6"/>
      <c r="G394" s="8"/>
    </row>
    <row r="395" spans="1:7" x14ac:dyDescent="0.25">
      <c r="A395" s="3">
        <v>394</v>
      </c>
      <c r="B395" s="4" t="s">
        <v>33</v>
      </c>
      <c r="C395" t="s">
        <v>360</v>
      </c>
      <c r="D395" s="5">
        <v>6281317713646</v>
      </c>
      <c r="F395" s="6"/>
      <c r="G395" s="8"/>
    </row>
    <row r="396" spans="1:7" x14ac:dyDescent="0.25">
      <c r="A396" s="3">
        <v>395</v>
      </c>
      <c r="B396" s="4" t="s">
        <v>33</v>
      </c>
      <c r="C396" t="s">
        <v>361</v>
      </c>
      <c r="D396" s="5">
        <v>6285205204330</v>
      </c>
      <c r="F396" s="6"/>
      <c r="G396" s="8"/>
    </row>
    <row r="397" spans="1:7" x14ac:dyDescent="0.25">
      <c r="A397" s="3">
        <v>396</v>
      </c>
      <c r="B397" s="4" t="s">
        <v>33</v>
      </c>
      <c r="C397" t="s">
        <v>4</v>
      </c>
      <c r="D397" s="5">
        <v>6285249424021</v>
      </c>
      <c r="F397" s="6"/>
      <c r="G397" s="8"/>
    </row>
    <row r="398" spans="1:7" x14ac:dyDescent="0.25">
      <c r="A398" s="3">
        <v>397</v>
      </c>
      <c r="B398" s="4" t="s">
        <v>33</v>
      </c>
      <c r="C398" t="s">
        <v>362</v>
      </c>
      <c r="D398" s="5">
        <v>6285210182777</v>
      </c>
      <c r="F398" s="6"/>
      <c r="G398" s="8"/>
    </row>
    <row r="399" spans="1:7" x14ac:dyDescent="0.25">
      <c r="A399" s="3">
        <v>398</v>
      </c>
      <c r="B399" s="4" t="s">
        <v>33</v>
      </c>
      <c r="C399" t="s">
        <v>363</v>
      </c>
      <c r="D399" s="5">
        <v>6281282269908</v>
      </c>
      <c r="F399" s="6"/>
      <c r="G399" s="8"/>
    </row>
    <row r="400" spans="1:7" x14ac:dyDescent="0.25">
      <c r="A400" s="3">
        <v>399</v>
      </c>
      <c r="B400" s="4" t="s">
        <v>33</v>
      </c>
      <c r="C400" t="s">
        <v>364</v>
      </c>
      <c r="D400" s="5">
        <v>6281293879988</v>
      </c>
      <c r="F400" s="6"/>
      <c r="G400" s="8"/>
    </row>
    <row r="401" spans="1:7" x14ac:dyDescent="0.25">
      <c r="A401" s="3">
        <v>400</v>
      </c>
      <c r="B401" s="4" t="s">
        <v>33</v>
      </c>
      <c r="C401" t="s">
        <v>365</v>
      </c>
      <c r="D401" s="5">
        <v>628125281409</v>
      </c>
      <c r="F401" s="6"/>
      <c r="G401" s="8"/>
    </row>
    <row r="402" spans="1:7" x14ac:dyDescent="0.25">
      <c r="A402" s="3">
        <v>401</v>
      </c>
      <c r="B402" s="4" t="s">
        <v>33</v>
      </c>
      <c r="C402" t="s">
        <v>366</v>
      </c>
      <c r="D402" s="5">
        <v>628123732449</v>
      </c>
      <c r="F402" s="6"/>
      <c r="G402" s="8"/>
    </row>
    <row r="403" spans="1:7" x14ac:dyDescent="0.25">
      <c r="A403" s="3">
        <v>402</v>
      </c>
      <c r="B403" s="4" t="s">
        <v>33</v>
      </c>
      <c r="C403" t="s">
        <v>367</v>
      </c>
      <c r="D403" s="5">
        <v>6285213008579</v>
      </c>
      <c r="F403" s="6"/>
      <c r="G403" s="8"/>
    </row>
    <row r="404" spans="1:7" x14ac:dyDescent="0.25">
      <c r="A404" s="3">
        <v>403</v>
      </c>
      <c r="B404" s="4" t="s">
        <v>33</v>
      </c>
      <c r="C404" t="s">
        <v>368</v>
      </c>
      <c r="D404" s="5">
        <v>6285216839964</v>
      </c>
      <c r="F404" s="6"/>
      <c r="G404" s="8"/>
    </row>
    <row r="405" spans="1:7" x14ac:dyDescent="0.25">
      <c r="A405" s="3">
        <v>404</v>
      </c>
      <c r="B405" s="4" t="s">
        <v>33</v>
      </c>
      <c r="C405" t="s">
        <v>369</v>
      </c>
      <c r="D405" s="5">
        <v>6281283182291</v>
      </c>
      <c r="F405" s="6"/>
      <c r="G405" s="8"/>
    </row>
    <row r="406" spans="1:7" x14ac:dyDescent="0.25">
      <c r="A406" s="3">
        <v>405</v>
      </c>
      <c r="B406" s="4" t="s">
        <v>33</v>
      </c>
      <c r="C406" t="s">
        <v>370</v>
      </c>
      <c r="D406" s="5">
        <v>6281363260746</v>
      </c>
      <c r="F406" s="6"/>
      <c r="G406" s="8"/>
    </row>
    <row r="407" spans="1:7" x14ac:dyDescent="0.25">
      <c r="A407" s="3">
        <v>406</v>
      </c>
      <c r="B407" s="4" t="s">
        <v>33</v>
      </c>
      <c r="C407" t="s">
        <v>6</v>
      </c>
      <c r="D407" s="5">
        <v>6287860060010</v>
      </c>
      <c r="F407" s="6"/>
      <c r="G407" s="8"/>
    </row>
    <row r="408" spans="1:7" x14ac:dyDescent="0.25">
      <c r="A408" s="3">
        <v>407</v>
      </c>
      <c r="B408" s="4" t="s">
        <v>33</v>
      </c>
      <c r="C408" t="s">
        <v>371</v>
      </c>
      <c r="D408" s="5">
        <v>6281297147121</v>
      </c>
      <c r="F408" s="6"/>
      <c r="G408" s="8"/>
    </row>
    <row r="409" spans="1:7" x14ac:dyDescent="0.25">
      <c r="A409" s="3">
        <v>408</v>
      </c>
      <c r="B409" s="4" t="s">
        <v>33</v>
      </c>
      <c r="C409" t="s">
        <v>372</v>
      </c>
      <c r="D409" s="5">
        <v>6281252589960</v>
      </c>
      <c r="F409" s="6"/>
      <c r="G409" s="8"/>
    </row>
    <row r="410" spans="1:7" x14ac:dyDescent="0.25">
      <c r="A410" s="3">
        <v>409</v>
      </c>
      <c r="B410" s="4" t="s">
        <v>33</v>
      </c>
      <c r="C410" t="s">
        <v>373</v>
      </c>
      <c r="D410" s="5">
        <v>6285723061139</v>
      </c>
      <c r="F410" s="6"/>
      <c r="G410" s="8"/>
    </row>
    <row r="411" spans="1:7" x14ac:dyDescent="0.25">
      <c r="A411" s="3">
        <v>410</v>
      </c>
      <c r="B411" s="4" t="s">
        <v>33</v>
      </c>
      <c r="C411" t="s">
        <v>5</v>
      </c>
      <c r="D411" s="5">
        <v>6281284991039</v>
      </c>
      <c r="F411" s="6"/>
      <c r="G411" s="8"/>
    </row>
    <row r="412" spans="1:7" x14ac:dyDescent="0.25">
      <c r="A412" s="3">
        <v>411</v>
      </c>
      <c r="B412" s="4" t="s">
        <v>33</v>
      </c>
      <c r="C412" t="s">
        <v>374</v>
      </c>
      <c r="D412" s="5">
        <v>6285246058000</v>
      </c>
      <c r="F412" s="6"/>
      <c r="G412" s="8"/>
    </row>
    <row r="413" spans="1:7" x14ac:dyDescent="0.25">
      <c r="A413" s="3">
        <v>412</v>
      </c>
      <c r="B413" s="4" t="s">
        <v>33</v>
      </c>
      <c r="C413" t="s">
        <v>375</v>
      </c>
      <c r="D413" s="5">
        <v>6281299376860</v>
      </c>
      <c r="F413" s="6"/>
      <c r="G413" s="8"/>
    </row>
    <row r="414" spans="1:7" x14ac:dyDescent="0.25">
      <c r="A414" s="3">
        <v>413</v>
      </c>
      <c r="B414" s="4" t="s">
        <v>33</v>
      </c>
      <c r="C414" t="s">
        <v>376</v>
      </c>
      <c r="D414" s="5">
        <v>628126972046</v>
      </c>
      <c r="F414" s="6"/>
      <c r="G414" s="8"/>
    </row>
    <row r="415" spans="1:7" x14ac:dyDescent="0.25">
      <c r="A415" s="3">
        <v>414</v>
      </c>
      <c r="B415" s="4" t="s">
        <v>33</v>
      </c>
      <c r="C415" t="s">
        <v>377</v>
      </c>
      <c r="D415" s="5">
        <v>6281293779797</v>
      </c>
      <c r="F415" s="6"/>
      <c r="G415" s="8"/>
    </row>
    <row r="416" spans="1:7" x14ac:dyDescent="0.25">
      <c r="A416" s="3">
        <v>415</v>
      </c>
      <c r="B416" s="4" t="s">
        <v>33</v>
      </c>
      <c r="C416" t="s">
        <v>378</v>
      </c>
      <c r="D416" s="5">
        <v>6285182290064</v>
      </c>
      <c r="F416" s="6"/>
      <c r="G416" s="8"/>
    </row>
    <row r="417" spans="1:7" x14ac:dyDescent="0.25">
      <c r="A417" s="3">
        <v>416</v>
      </c>
      <c r="B417" s="4" t="s">
        <v>33</v>
      </c>
      <c r="C417" t="s">
        <v>379</v>
      </c>
      <c r="D417" s="5">
        <v>6282298029353</v>
      </c>
      <c r="F417" s="6"/>
      <c r="G417" s="8"/>
    </row>
    <row r="418" spans="1:7" x14ac:dyDescent="0.25">
      <c r="A418" s="3">
        <v>417</v>
      </c>
      <c r="B418" s="4" t="s">
        <v>33</v>
      </c>
      <c r="C418" t="s">
        <v>380</v>
      </c>
      <c r="D418" s="5">
        <v>628112294138</v>
      </c>
      <c r="F418" s="6"/>
      <c r="G418" s="8"/>
    </row>
    <row r="419" spans="1:7" x14ac:dyDescent="0.25">
      <c r="A419" s="3">
        <v>418</v>
      </c>
      <c r="B419" s="4" t="s">
        <v>33</v>
      </c>
      <c r="C419" t="s">
        <v>381</v>
      </c>
      <c r="D419" s="5">
        <v>6281320129848</v>
      </c>
      <c r="F419" s="6"/>
      <c r="G419" s="8"/>
    </row>
    <row r="420" spans="1:7" x14ac:dyDescent="0.25">
      <c r="A420" s="3">
        <v>419</v>
      </c>
      <c r="B420" s="4" t="s">
        <v>33</v>
      </c>
      <c r="C420" t="s">
        <v>30</v>
      </c>
      <c r="D420" s="5">
        <v>6281317703154</v>
      </c>
      <c r="F420" s="6"/>
      <c r="G420" s="8"/>
    </row>
    <row r="421" spans="1:7" x14ac:dyDescent="0.25">
      <c r="A421" s="3">
        <v>420</v>
      </c>
      <c r="B421" s="4" t="s">
        <v>33</v>
      </c>
      <c r="C421" t="s">
        <v>382</v>
      </c>
      <c r="D421" s="5">
        <v>6281283961212</v>
      </c>
      <c r="F421" s="6"/>
      <c r="G421" s="8"/>
    </row>
    <row r="422" spans="1:7" x14ac:dyDescent="0.25">
      <c r="A422" s="3">
        <v>421</v>
      </c>
      <c r="B422" s="4" t="s">
        <v>33</v>
      </c>
      <c r="C422" t="s">
        <v>383</v>
      </c>
      <c r="D422" s="5">
        <v>6281252467639</v>
      </c>
      <c r="F422" s="6"/>
      <c r="G422" s="8"/>
    </row>
    <row r="423" spans="1:7" x14ac:dyDescent="0.25">
      <c r="A423" s="3">
        <v>422</v>
      </c>
      <c r="B423" s="4" t="s">
        <v>33</v>
      </c>
      <c r="C423" t="s">
        <v>6</v>
      </c>
      <c r="D423" s="5">
        <v>6282298329729</v>
      </c>
      <c r="F423" s="6"/>
      <c r="G423" s="8"/>
    </row>
    <row r="424" spans="1:7" x14ac:dyDescent="0.25">
      <c r="A424" s="3">
        <v>423</v>
      </c>
      <c r="B424" s="4" t="s">
        <v>33</v>
      </c>
      <c r="C424" t="s">
        <v>384</v>
      </c>
      <c r="D424" s="5">
        <v>628127336138</v>
      </c>
      <c r="F424" s="6"/>
      <c r="G424" s="8"/>
    </row>
    <row r="425" spans="1:7" x14ac:dyDescent="0.25">
      <c r="A425" s="3">
        <v>424</v>
      </c>
      <c r="B425" s="4" t="s">
        <v>33</v>
      </c>
      <c r="C425" t="s">
        <v>385</v>
      </c>
      <c r="D425" s="5">
        <v>6282299211406</v>
      </c>
      <c r="F425" s="6"/>
      <c r="G425" s="8"/>
    </row>
    <row r="426" spans="1:7" x14ac:dyDescent="0.25">
      <c r="A426" s="3">
        <v>425</v>
      </c>
      <c r="B426" s="4" t="s">
        <v>33</v>
      </c>
      <c r="C426" t="s">
        <v>386</v>
      </c>
      <c r="D426" s="5">
        <v>6285183144697</v>
      </c>
      <c r="F426" s="6"/>
      <c r="G426" s="8"/>
    </row>
    <row r="427" spans="1:7" x14ac:dyDescent="0.25">
      <c r="A427" s="3">
        <v>426</v>
      </c>
      <c r="B427" s="4" t="s">
        <v>33</v>
      </c>
      <c r="C427" t="s">
        <v>387</v>
      </c>
      <c r="D427" s="5">
        <v>6287781067009</v>
      </c>
      <c r="F427" s="6"/>
      <c r="G427" s="8"/>
    </row>
    <row r="428" spans="1:7" x14ac:dyDescent="0.25">
      <c r="A428" s="3">
        <v>427</v>
      </c>
      <c r="B428" s="4" t="s">
        <v>33</v>
      </c>
      <c r="C428" t="s">
        <v>388</v>
      </c>
      <c r="D428" s="5">
        <v>6281253002311</v>
      </c>
      <c r="F428" s="6"/>
      <c r="G428" s="8"/>
    </row>
    <row r="429" spans="1:7" x14ac:dyDescent="0.25">
      <c r="A429" s="3">
        <v>428</v>
      </c>
      <c r="B429" s="4" t="s">
        <v>33</v>
      </c>
      <c r="C429" t="s">
        <v>5</v>
      </c>
      <c r="D429" s="5">
        <v>6285264093461</v>
      </c>
      <c r="F429" s="6"/>
      <c r="G429" s="8"/>
    </row>
    <row r="430" spans="1:7" x14ac:dyDescent="0.25">
      <c r="A430" s="3">
        <v>429</v>
      </c>
      <c r="B430" s="4" t="s">
        <v>33</v>
      </c>
      <c r="C430" t="s">
        <v>389</v>
      </c>
      <c r="D430" s="5">
        <v>628127786100</v>
      </c>
      <c r="F430" s="6"/>
      <c r="G430" s="8"/>
    </row>
    <row r="431" spans="1:7" x14ac:dyDescent="0.25">
      <c r="A431" s="3">
        <v>430</v>
      </c>
      <c r="B431" s="4" t="s">
        <v>33</v>
      </c>
      <c r="C431" t="s">
        <v>390</v>
      </c>
      <c r="D431" s="5">
        <v>628112569989</v>
      </c>
      <c r="F431" s="6"/>
      <c r="G431" s="8"/>
    </row>
    <row r="432" spans="1:7" x14ac:dyDescent="0.25">
      <c r="A432" s="3">
        <v>431</v>
      </c>
      <c r="B432" s="4" t="s">
        <v>33</v>
      </c>
      <c r="C432" t="s">
        <v>8</v>
      </c>
      <c r="D432" s="5">
        <v>6285220864984</v>
      </c>
      <c r="F432" s="6"/>
      <c r="G432" s="8"/>
    </row>
    <row r="433" spans="1:7" x14ac:dyDescent="0.25">
      <c r="A433" s="3">
        <v>432</v>
      </c>
      <c r="B433" s="4" t="s">
        <v>33</v>
      </c>
      <c r="C433" t="s">
        <v>391</v>
      </c>
      <c r="D433" s="5">
        <v>628124753141</v>
      </c>
      <c r="F433" s="6"/>
      <c r="G433" s="8"/>
    </row>
    <row r="434" spans="1:7" x14ac:dyDescent="0.25">
      <c r="A434" s="3">
        <v>433</v>
      </c>
      <c r="B434" s="4" t="s">
        <v>33</v>
      </c>
      <c r="C434" t="s">
        <v>392</v>
      </c>
      <c r="D434" s="5">
        <v>6281313583566</v>
      </c>
      <c r="F434" s="6"/>
      <c r="G434" s="8"/>
    </row>
    <row r="435" spans="1:7" x14ac:dyDescent="0.25">
      <c r="A435" s="3">
        <v>434</v>
      </c>
      <c r="B435" s="4" t="s">
        <v>33</v>
      </c>
      <c r="C435" t="s">
        <v>393</v>
      </c>
      <c r="D435" s="5">
        <v>6281314793393</v>
      </c>
      <c r="F435" s="6"/>
      <c r="G435" s="8"/>
    </row>
    <row r="436" spans="1:7" x14ac:dyDescent="0.25">
      <c r="A436" s="3">
        <v>435</v>
      </c>
      <c r="B436" s="4" t="s">
        <v>33</v>
      </c>
      <c r="C436" t="s">
        <v>394</v>
      </c>
      <c r="D436" s="5">
        <v>628127882588</v>
      </c>
      <c r="F436" s="6"/>
      <c r="G436" s="8"/>
    </row>
    <row r="437" spans="1:7" x14ac:dyDescent="0.25">
      <c r="A437" s="3">
        <v>436</v>
      </c>
      <c r="B437" s="4" t="s">
        <v>33</v>
      </c>
      <c r="C437" t="s">
        <v>6</v>
      </c>
      <c r="D437" s="5">
        <v>628128071622</v>
      </c>
      <c r="F437" s="6"/>
      <c r="G437" s="8"/>
    </row>
    <row r="438" spans="1:7" x14ac:dyDescent="0.25">
      <c r="A438" s="3">
        <v>437</v>
      </c>
      <c r="B438" s="4" t="s">
        <v>33</v>
      </c>
      <c r="C438" t="s">
        <v>395</v>
      </c>
      <c r="D438" s="5">
        <v>6281316602595</v>
      </c>
      <c r="F438" s="6"/>
      <c r="G438" s="8"/>
    </row>
    <row r="439" spans="1:7" x14ac:dyDescent="0.25">
      <c r="A439" s="3">
        <v>438</v>
      </c>
      <c r="B439" s="4" t="s">
        <v>33</v>
      </c>
      <c r="C439" t="s">
        <v>396</v>
      </c>
      <c r="D439" s="5">
        <v>6285256777535</v>
      </c>
      <c r="F439" s="6"/>
      <c r="G439" s="8"/>
    </row>
    <row r="440" spans="1:7" x14ac:dyDescent="0.25">
      <c r="A440" s="3">
        <v>439</v>
      </c>
      <c r="B440" s="4" t="s">
        <v>33</v>
      </c>
      <c r="C440" t="s">
        <v>397</v>
      </c>
      <c r="D440" s="5">
        <v>6281313041919</v>
      </c>
      <c r="F440" s="6"/>
      <c r="G440" s="8"/>
    </row>
    <row r="441" spans="1:7" x14ac:dyDescent="0.25">
      <c r="A441" s="3">
        <v>440</v>
      </c>
      <c r="B441" s="4" t="s">
        <v>33</v>
      </c>
      <c r="C441" t="s">
        <v>4</v>
      </c>
      <c r="D441" s="5">
        <v>6281244256943</v>
      </c>
      <c r="F441" s="6"/>
      <c r="G441" s="8"/>
    </row>
    <row r="442" spans="1:7" x14ac:dyDescent="0.25">
      <c r="A442" s="3">
        <v>441</v>
      </c>
      <c r="B442" s="4" t="s">
        <v>33</v>
      </c>
      <c r="C442" t="s">
        <v>398</v>
      </c>
      <c r="D442" s="5">
        <v>6281283999005</v>
      </c>
      <c r="F442" s="6"/>
      <c r="G442" s="8"/>
    </row>
    <row r="443" spans="1:7" x14ac:dyDescent="0.25">
      <c r="A443" s="3">
        <v>442</v>
      </c>
      <c r="B443" s="4" t="s">
        <v>33</v>
      </c>
      <c r="C443" t="s">
        <v>294</v>
      </c>
      <c r="D443" s="5">
        <v>6281286000176</v>
      </c>
      <c r="F443" s="6"/>
      <c r="G443" s="8"/>
    </row>
    <row r="444" spans="1:7" x14ac:dyDescent="0.25">
      <c r="A444" s="3">
        <v>443</v>
      </c>
      <c r="B444" s="4" t="s">
        <v>33</v>
      </c>
      <c r="C444" t="s">
        <v>399</v>
      </c>
      <c r="D444" s="5">
        <v>6282298886924</v>
      </c>
      <c r="F444" s="6"/>
      <c r="G444" s="8"/>
    </row>
    <row r="445" spans="1:7" x14ac:dyDescent="0.25">
      <c r="A445" s="3">
        <v>444</v>
      </c>
      <c r="B445" s="4" t="s">
        <v>33</v>
      </c>
      <c r="C445" t="s">
        <v>400</v>
      </c>
      <c r="D445" s="5">
        <v>6281285804568</v>
      </c>
      <c r="F445" s="6"/>
      <c r="G445" s="8"/>
    </row>
    <row r="446" spans="1:7" x14ac:dyDescent="0.25">
      <c r="A446" s="3">
        <v>445</v>
      </c>
      <c r="B446" s="4" t="s">
        <v>33</v>
      </c>
      <c r="C446" t="s">
        <v>5</v>
      </c>
      <c r="D446" s="5">
        <v>6285222883337</v>
      </c>
      <c r="F446" s="6"/>
      <c r="G446" s="8"/>
    </row>
    <row r="447" spans="1:7" x14ac:dyDescent="0.25">
      <c r="A447" s="3">
        <v>446</v>
      </c>
      <c r="B447" s="4" t="s">
        <v>33</v>
      </c>
      <c r="C447" t="s">
        <v>401</v>
      </c>
      <c r="D447" s="5">
        <v>6287838515808</v>
      </c>
      <c r="F447" s="6"/>
      <c r="G447" s="8"/>
    </row>
    <row r="448" spans="1:7" x14ac:dyDescent="0.25">
      <c r="A448" s="3">
        <v>447</v>
      </c>
      <c r="B448" s="4" t="s">
        <v>33</v>
      </c>
      <c r="C448" t="s">
        <v>402</v>
      </c>
      <c r="D448" s="5">
        <v>6285215915202</v>
      </c>
      <c r="F448" s="6"/>
      <c r="G448" s="8"/>
    </row>
    <row r="449" spans="1:7" x14ac:dyDescent="0.25">
      <c r="A449" s="3">
        <v>448</v>
      </c>
      <c r="B449" s="4" t="s">
        <v>33</v>
      </c>
      <c r="C449" t="s">
        <v>17</v>
      </c>
      <c r="D449" s="5">
        <v>6285216330140</v>
      </c>
      <c r="F449" s="6"/>
      <c r="G449" s="8"/>
    </row>
    <row r="450" spans="1:7" x14ac:dyDescent="0.25">
      <c r="A450" s="3">
        <v>449</v>
      </c>
      <c r="B450" s="4" t="s">
        <v>33</v>
      </c>
      <c r="C450" t="s">
        <v>6</v>
      </c>
      <c r="D450" s="5">
        <v>6285191537694</v>
      </c>
      <c r="F450" s="6"/>
      <c r="G450" s="8"/>
    </row>
    <row r="451" spans="1:7" x14ac:dyDescent="0.25">
      <c r="A451" s="3">
        <v>450</v>
      </c>
      <c r="B451" s="4" t="s">
        <v>33</v>
      </c>
      <c r="C451" t="s">
        <v>403</v>
      </c>
      <c r="D451" s="5">
        <v>6281364197555</v>
      </c>
      <c r="F451" s="6"/>
      <c r="G451" s="8"/>
    </row>
    <row r="452" spans="1:7" x14ac:dyDescent="0.25">
      <c r="A452" s="3">
        <v>451</v>
      </c>
      <c r="B452" s="4" t="s">
        <v>33</v>
      </c>
      <c r="C452" t="s">
        <v>404</v>
      </c>
      <c r="D452" s="5">
        <v>6285363339493</v>
      </c>
      <c r="F452" s="6"/>
      <c r="G452" s="8"/>
    </row>
    <row r="453" spans="1:7" x14ac:dyDescent="0.25">
      <c r="A453" s="3">
        <v>452</v>
      </c>
      <c r="B453" s="4" t="s">
        <v>33</v>
      </c>
      <c r="C453" t="s">
        <v>405</v>
      </c>
      <c r="D453" s="5">
        <v>6285260222505</v>
      </c>
      <c r="F453" s="6"/>
      <c r="G453" s="8"/>
    </row>
    <row r="454" spans="1:7" x14ac:dyDescent="0.25">
      <c r="A454" s="3">
        <v>453</v>
      </c>
      <c r="B454" s="4" t="s">
        <v>33</v>
      </c>
      <c r="C454" t="s">
        <v>406</v>
      </c>
      <c r="D454" s="5">
        <v>6285371752298</v>
      </c>
      <c r="F454" s="6"/>
      <c r="G454" s="8"/>
    </row>
    <row r="455" spans="1:7" x14ac:dyDescent="0.25">
      <c r="A455" s="3">
        <v>454</v>
      </c>
      <c r="B455" s="4" t="s">
        <v>33</v>
      </c>
      <c r="C455" t="s">
        <v>407</v>
      </c>
      <c r="D455" s="5">
        <v>6285257894440</v>
      </c>
      <c r="F455" s="6"/>
      <c r="G455" s="8"/>
    </row>
    <row r="456" spans="1:7" x14ac:dyDescent="0.25">
      <c r="A456" s="3">
        <v>455</v>
      </c>
      <c r="B456" s="4" t="s">
        <v>33</v>
      </c>
      <c r="C456" t="s">
        <v>408</v>
      </c>
      <c r="D456" s="5">
        <v>6281315465996</v>
      </c>
      <c r="F456" s="6"/>
      <c r="G456" s="8"/>
    </row>
    <row r="457" spans="1:7" x14ac:dyDescent="0.25">
      <c r="A457" s="3">
        <v>456</v>
      </c>
      <c r="B457" s="4" t="s">
        <v>33</v>
      </c>
      <c r="C457" t="s">
        <v>4</v>
      </c>
      <c r="D457" s="5">
        <v>6281315331616</v>
      </c>
      <c r="F457" s="6"/>
      <c r="G457" s="8"/>
    </row>
    <row r="458" spans="1:7" x14ac:dyDescent="0.25">
      <c r="A458" s="3">
        <v>457</v>
      </c>
      <c r="B458" s="4" t="s">
        <v>33</v>
      </c>
      <c r="C458" t="s">
        <v>409</v>
      </c>
      <c r="D458" s="5">
        <v>6281283960243</v>
      </c>
      <c r="F458" s="6"/>
      <c r="G458" s="8"/>
    </row>
    <row r="459" spans="1:7" x14ac:dyDescent="0.25">
      <c r="A459" s="3">
        <v>458</v>
      </c>
      <c r="B459" s="4" t="s">
        <v>33</v>
      </c>
      <c r="C459" t="s">
        <v>410</v>
      </c>
      <c r="D459" s="5">
        <v>6281243418535</v>
      </c>
      <c r="F459" s="6"/>
      <c r="G459" s="8"/>
    </row>
    <row r="460" spans="1:7" x14ac:dyDescent="0.25">
      <c r="A460" s="3">
        <v>459</v>
      </c>
      <c r="B460" s="4" t="s">
        <v>33</v>
      </c>
      <c r="C460" t="s">
        <v>411</v>
      </c>
      <c r="D460" s="5">
        <v>6282284632382</v>
      </c>
      <c r="F460" s="6"/>
      <c r="G460" s="8"/>
    </row>
    <row r="461" spans="1:7" x14ac:dyDescent="0.25">
      <c r="A461" s="3">
        <v>460</v>
      </c>
      <c r="B461" s="4" t="s">
        <v>33</v>
      </c>
      <c r="C461" t="s">
        <v>412</v>
      </c>
      <c r="D461" s="5">
        <v>6281284847059</v>
      </c>
      <c r="F461" s="6"/>
      <c r="G461" s="8"/>
    </row>
    <row r="462" spans="1:7" x14ac:dyDescent="0.25">
      <c r="A462" s="3">
        <v>461</v>
      </c>
      <c r="B462" s="4" t="s">
        <v>33</v>
      </c>
      <c r="C462" t="s">
        <v>8</v>
      </c>
      <c r="D462" s="5">
        <v>6285390899059</v>
      </c>
      <c r="F462" s="6"/>
      <c r="G462" s="8"/>
    </row>
    <row r="463" spans="1:7" x14ac:dyDescent="0.25">
      <c r="A463" s="3">
        <v>462</v>
      </c>
      <c r="B463" s="4" t="s">
        <v>33</v>
      </c>
      <c r="C463" t="s">
        <v>19</v>
      </c>
      <c r="D463" s="5">
        <v>6282284285435</v>
      </c>
      <c r="F463" s="6"/>
      <c r="G463" s="8"/>
    </row>
    <row r="464" spans="1:7" x14ac:dyDescent="0.25">
      <c r="A464" s="3">
        <v>463</v>
      </c>
      <c r="B464" s="4" t="s">
        <v>33</v>
      </c>
      <c r="C464" t="s">
        <v>413</v>
      </c>
      <c r="D464" s="5">
        <v>6285215551470</v>
      </c>
      <c r="F464" s="6"/>
      <c r="G464" s="8"/>
    </row>
    <row r="465" spans="1:7" x14ac:dyDescent="0.25">
      <c r="A465" s="3">
        <v>464</v>
      </c>
      <c r="B465" s="4" t="s">
        <v>33</v>
      </c>
      <c r="C465" t="s">
        <v>6</v>
      </c>
      <c r="D465" s="5">
        <v>6285257658000</v>
      </c>
      <c r="F465" s="6"/>
      <c r="G465" s="8"/>
    </row>
    <row r="466" spans="1:7" x14ac:dyDescent="0.25">
      <c r="A466" s="3">
        <v>465</v>
      </c>
      <c r="B466" s="4" t="s">
        <v>33</v>
      </c>
      <c r="C466" t="s">
        <v>414</v>
      </c>
      <c r="D466" s="5">
        <v>6281315398969</v>
      </c>
      <c r="F466" s="6"/>
      <c r="G466" s="8"/>
    </row>
    <row r="467" spans="1:7" x14ac:dyDescent="0.25">
      <c r="A467" s="3">
        <v>466</v>
      </c>
      <c r="B467" s="4" t="s">
        <v>33</v>
      </c>
      <c r="C467" t="s">
        <v>415</v>
      </c>
      <c r="D467" s="5">
        <v>6285256566168</v>
      </c>
      <c r="F467" s="6"/>
      <c r="G467" s="8"/>
    </row>
    <row r="468" spans="1:7" x14ac:dyDescent="0.25">
      <c r="A468" s="3">
        <v>467</v>
      </c>
      <c r="B468" s="4" t="s">
        <v>33</v>
      </c>
      <c r="C468" t="s">
        <v>416</v>
      </c>
      <c r="D468" s="5">
        <v>6281315065656</v>
      </c>
      <c r="F468" s="6"/>
      <c r="G468" s="8"/>
    </row>
    <row r="469" spans="1:7" x14ac:dyDescent="0.25">
      <c r="A469" s="3">
        <v>468</v>
      </c>
      <c r="B469" s="4" t="s">
        <v>33</v>
      </c>
      <c r="C469" t="s">
        <v>28</v>
      </c>
      <c r="D469" s="5">
        <v>6281285261799</v>
      </c>
      <c r="F469" s="6"/>
      <c r="G469" s="8"/>
    </row>
    <row r="470" spans="1:7" x14ac:dyDescent="0.25">
      <c r="A470" s="3">
        <v>469</v>
      </c>
      <c r="B470" s="4" t="s">
        <v>33</v>
      </c>
      <c r="C470" t="s">
        <v>417</v>
      </c>
      <c r="D470" s="5">
        <v>6285260858875</v>
      </c>
      <c r="F470" s="6"/>
      <c r="G470" s="8"/>
    </row>
    <row r="471" spans="1:7" x14ac:dyDescent="0.25">
      <c r="A471" s="3">
        <v>470</v>
      </c>
      <c r="B471" s="4" t="s">
        <v>33</v>
      </c>
      <c r="C471" t="s">
        <v>6</v>
      </c>
      <c r="D471" s="5">
        <v>6285255783721</v>
      </c>
      <c r="F471" s="6"/>
      <c r="G471" s="8"/>
    </row>
    <row r="472" spans="1:7" x14ac:dyDescent="0.25">
      <c r="A472" s="3">
        <v>471</v>
      </c>
      <c r="B472" s="4" t="s">
        <v>33</v>
      </c>
      <c r="C472" t="s">
        <v>8</v>
      </c>
      <c r="D472" s="5">
        <v>628124896470</v>
      </c>
      <c r="F472" s="6"/>
      <c r="G472" s="8"/>
    </row>
    <row r="473" spans="1:7" x14ac:dyDescent="0.25">
      <c r="A473" s="3">
        <v>472</v>
      </c>
      <c r="B473" s="4" t="s">
        <v>33</v>
      </c>
      <c r="C473" t="s">
        <v>418</v>
      </c>
      <c r="D473" s="5">
        <v>6287778660733</v>
      </c>
      <c r="F473" s="6"/>
      <c r="G473" s="8"/>
    </row>
    <row r="474" spans="1:7" x14ac:dyDescent="0.25">
      <c r="A474" s="3">
        <v>473</v>
      </c>
      <c r="B474" s="4" t="s">
        <v>33</v>
      </c>
      <c r="C474" t="s">
        <v>419</v>
      </c>
      <c r="D474" s="5">
        <v>6281315155362</v>
      </c>
      <c r="F474" s="6"/>
      <c r="G474" s="8"/>
    </row>
    <row r="475" spans="1:7" x14ac:dyDescent="0.25">
      <c r="A475" s="3">
        <v>474</v>
      </c>
      <c r="B475" s="4" t="s">
        <v>33</v>
      </c>
      <c r="C475" t="s">
        <v>32</v>
      </c>
      <c r="D475" s="5">
        <v>6281369671991</v>
      </c>
      <c r="F475" s="6"/>
      <c r="G475" s="8"/>
    </row>
    <row r="476" spans="1:7" x14ac:dyDescent="0.25">
      <c r="A476" s="3">
        <v>475</v>
      </c>
      <c r="B476" s="4" t="s">
        <v>33</v>
      </c>
      <c r="C476" t="s">
        <v>4</v>
      </c>
      <c r="D476" s="5">
        <v>6282283009119</v>
      </c>
      <c r="F476" s="6"/>
      <c r="G476" s="8"/>
    </row>
    <row r="477" spans="1:7" x14ac:dyDescent="0.25">
      <c r="A477" s="3">
        <v>476</v>
      </c>
      <c r="B477" s="4" t="s">
        <v>33</v>
      </c>
      <c r="C477" t="s">
        <v>420</v>
      </c>
      <c r="D477" s="5">
        <v>6285369674119</v>
      </c>
      <c r="F477" s="6"/>
      <c r="G477" s="8"/>
    </row>
    <row r="478" spans="1:7" x14ac:dyDescent="0.25">
      <c r="A478" s="3">
        <v>477</v>
      </c>
      <c r="B478" s="4" t="s">
        <v>33</v>
      </c>
      <c r="C478" t="s">
        <v>421</v>
      </c>
      <c r="D478" s="5">
        <v>6282282022848</v>
      </c>
      <c r="F478" s="6"/>
      <c r="G478" s="8"/>
    </row>
    <row r="479" spans="1:7" x14ac:dyDescent="0.25">
      <c r="A479" s="3">
        <v>478</v>
      </c>
      <c r="B479" s="4" t="s">
        <v>33</v>
      </c>
      <c r="C479" t="s">
        <v>422</v>
      </c>
      <c r="D479" s="5">
        <v>6282330500955</v>
      </c>
      <c r="F479" s="6"/>
      <c r="G479" s="8"/>
    </row>
    <row r="480" spans="1:7" x14ac:dyDescent="0.25">
      <c r="A480" s="3">
        <v>479</v>
      </c>
      <c r="B480" s="4" t="s">
        <v>33</v>
      </c>
      <c r="C480" t="s">
        <v>423</v>
      </c>
      <c r="D480" s="5">
        <v>6282310837035</v>
      </c>
      <c r="F480" s="6"/>
      <c r="G480" s="8"/>
    </row>
    <row r="481" spans="1:7" x14ac:dyDescent="0.25">
      <c r="A481" s="3">
        <v>480</v>
      </c>
      <c r="B481" s="4" t="s">
        <v>33</v>
      </c>
      <c r="C481" t="s">
        <v>424</v>
      </c>
      <c r="D481" s="5">
        <v>6281353006758</v>
      </c>
      <c r="F481" s="6"/>
      <c r="G481" s="8"/>
    </row>
    <row r="482" spans="1:7" x14ac:dyDescent="0.25">
      <c r="A482" s="3">
        <v>481</v>
      </c>
      <c r="B482" s="4" t="s">
        <v>33</v>
      </c>
      <c r="C482" t="s">
        <v>425</v>
      </c>
      <c r="D482" s="5">
        <v>6282289260291</v>
      </c>
      <c r="F482" s="6"/>
      <c r="G482" s="8"/>
    </row>
    <row r="483" spans="1:7" x14ac:dyDescent="0.25">
      <c r="A483" s="3">
        <v>482</v>
      </c>
      <c r="B483" s="4" t="s">
        <v>33</v>
      </c>
      <c r="C483" t="s">
        <v>426</v>
      </c>
      <c r="D483" s="5">
        <v>6282289743834</v>
      </c>
      <c r="F483" s="6"/>
      <c r="G483" s="8"/>
    </row>
    <row r="484" spans="1:7" x14ac:dyDescent="0.25">
      <c r="A484" s="3">
        <v>483</v>
      </c>
      <c r="B484" s="4" t="s">
        <v>33</v>
      </c>
      <c r="C484" t="s">
        <v>427</v>
      </c>
      <c r="D484" s="5">
        <v>6282336619192</v>
      </c>
      <c r="F484" s="6"/>
      <c r="G484" s="8"/>
    </row>
    <row r="485" spans="1:7" x14ac:dyDescent="0.25">
      <c r="A485" s="3">
        <v>484</v>
      </c>
      <c r="B485" s="4" t="s">
        <v>33</v>
      </c>
      <c r="C485" t="s">
        <v>428</v>
      </c>
      <c r="D485" s="5">
        <v>6282332965524</v>
      </c>
      <c r="F485" s="6"/>
      <c r="G485" s="8"/>
    </row>
    <row r="486" spans="1:7" x14ac:dyDescent="0.25">
      <c r="A486" s="3">
        <v>485</v>
      </c>
      <c r="B486" s="4" t="s">
        <v>33</v>
      </c>
      <c r="C486" t="s">
        <v>97</v>
      </c>
      <c r="D486" s="5">
        <v>6282332115969</v>
      </c>
      <c r="F486" s="6"/>
      <c r="G486" s="8"/>
    </row>
    <row r="487" spans="1:7" x14ac:dyDescent="0.25">
      <c r="A487" s="3">
        <v>486</v>
      </c>
      <c r="B487" s="4" t="s">
        <v>33</v>
      </c>
      <c r="C487" t="s">
        <v>429</v>
      </c>
      <c r="D487" s="5">
        <v>6282333539881</v>
      </c>
      <c r="F487" s="6"/>
      <c r="G487" s="8"/>
    </row>
    <row r="488" spans="1:7" x14ac:dyDescent="0.25">
      <c r="A488" s="3">
        <v>487</v>
      </c>
      <c r="B488" s="4" t="s">
        <v>33</v>
      </c>
      <c r="C488" t="s">
        <v>4</v>
      </c>
      <c r="D488" s="5">
        <v>6281354142441</v>
      </c>
      <c r="F488" s="6"/>
      <c r="G488" s="8"/>
    </row>
    <row r="489" spans="1:7" x14ac:dyDescent="0.25">
      <c r="A489" s="3">
        <v>488</v>
      </c>
      <c r="B489" s="4" t="s">
        <v>33</v>
      </c>
      <c r="C489" t="s">
        <v>16</v>
      </c>
      <c r="D489" s="5">
        <v>6281354031481</v>
      </c>
      <c r="F489" s="6"/>
      <c r="G489" s="8"/>
    </row>
    <row r="490" spans="1:7" x14ac:dyDescent="0.25">
      <c r="A490" s="3">
        <v>489</v>
      </c>
      <c r="B490" s="4" t="s">
        <v>33</v>
      </c>
      <c r="C490" t="s">
        <v>280</v>
      </c>
      <c r="D490" s="5">
        <v>6281355551016</v>
      </c>
      <c r="F490" s="6"/>
      <c r="G490" s="8"/>
    </row>
    <row r="491" spans="1:7" x14ac:dyDescent="0.25">
      <c r="A491" s="3">
        <v>490</v>
      </c>
      <c r="B491" s="4" t="s">
        <v>33</v>
      </c>
      <c r="C491" t="s">
        <v>5</v>
      </c>
      <c r="D491" s="5">
        <v>6282315666918</v>
      </c>
      <c r="F491" s="6"/>
      <c r="G491" s="8"/>
    </row>
    <row r="492" spans="1:7" x14ac:dyDescent="0.25">
      <c r="A492" s="3">
        <v>491</v>
      </c>
      <c r="B492" s="4" t="s">
        <v>33</v>
      </c>
      <c r="C492" t="s">
        <v>6</v>
      </c>
      <c r="D492" s="5">
        <v>6282324263330</v>
      </c>
      <c r="F492" s="6"/>
      <c r="G492" s="8"/>
    </row>
    <row r="493" spans="1:7" x14ac:dyDescent="0.25">
      <c r="A493" s="3">
        <v>492</v>
      </c>
      <c r="B493" s="4" t="s">
        <v>33</v>
      </c>
      <c r="C493" t="s">
        <v>430</v>
      </c>
      <c r="D493" s="5">
        <v>6282314314315</v>
      </c>
      <c r="F493" s="6"/>
      <c r="G493" s="8"/>
    </row>
    <row r="494" spans="1:7" x14ac:dyDescent="0.25">
      <c r="A494" s="3">
        <v>493</v>
      </c>
      <c r="B494" s="4" t="s">
        <v>33</v>
      </c>
      <c r="C494" t="s">
        <v>431</v>
      </c>
      <c r="D494" s="5">
        <v>6281358258225</v>
      </c>
      <c r="F494" s="6"/>
      <c r="G494" s="8"/>
    </row>
    <row r="495" spans="1:7" x14ac:dyDescent="0.25">
      <c r="A495" s="3">
        <v>494</v>
      </c>
      <c r="B495" s="4" t="s">
        <v>33</v>
      </c>
      <c r="C495" t="s">
        <v>432</v>
      </c>
      <c r="D495" s="5">
        <v>6282315174199</v>
      </c>
      <c r="F495" s="6"/>
      <c r="G495" s="8"/>
    </row>
    <row r="496" spans="1:7" x14ac:dyDescent="0.25">
      <c r="A496" s="3">
        <v>495</v>
      </c>
      <c r="B496" s="4" t="s">
        <v>33</v>
      </c>
      <c r="C496" t="s">
        <v>156</v>
      </c>
      <c r="D496" s="5">
        <v>6281357746268</v>
      </c>
      <c r="F496" s="6"/>
      <c r="G496" s="8"/>
    </row>
    <row r="497" spans="1:7" x14ac:dyDescent="0.25">
      <c r="A497" s="3">
        <v>496</v>
      </c>
      <c r="B497" s="4" t="s">
        <v>33</v>
      </c>
      <c r="C497" t="s">
        <v>433</v>
      </c>
      <c r="D497" s="5">
        <v>6282332618094</v>
      </c>
      <c r="F497" s="6"/>
      <c r="G497" s="8"/>
    </row>
    <row r="498" spans="1:7" x14ac:dyDescent="0.25">
      <c r="A498" s="3">
        <v>497</v>
      </c>
      <c r="B498" s="4" t="s">
        <v>33</v>
      </c>
      <c r="C498" t="s">
        <v>434</v>
      </c>
      <c r="D498" s="5">
        <v>6281360112321</v>
      </c>
      <c r="F498" s="6"/>
      <c r="G498" s="8"/>
    </row>
    <row r="499" spans="1:7" x14ac:dyDescent="0.25">
      <c r="A499" s="3">
        <v>498</v>
      </c>
      <c r="B499" s="4" t="s">
        <v>33</v>
      </c>
      <c r="C499" t="s">
        <v>435</v>
      </c>
      <c r="D499" s="5">
        <v>6282311871269</v>
      </c>
      <c r="F499" s="6"/>
      <c r="G499" s="8"/>
    </row>
    <row r="500" spans="1:7" x14ac:dyDescent="0.25">
      <c r="A500" s="3">
        <v>499</v>
      </c>
      <c r="B500" s="4" t="s">
        <v>33</v>
      </c>
      <c r="C500" t="s">
        <v>436</v>
      </c>
      <c r="D500" s="5">
        <v>6282317863040</v>
      </c>
      <c r="F500" s="6"/>
      <c r="G500" s="8"/>
    </row>
    <row r="501" spans="1:7" x14ac:dyDescent="0.25">
      <c r="A501" s="3">
        <v>500</v>
      </c>
      <c r="B501" s="4" t="s">
        <v>33</v>
      </c>
      <c r="C501" t="s">
        <v>437</v>
      </c>
      <c r="D501" s="5">
        <v>6281359958438</v>
      </c>
      <c r="F501" s="6"/>
      <c r="G501" s="8"/>
    </row>
    <row r="502" spans="1:7" x14ac:dyDescent="0.25">
      <c r="A502" s="3">
        <v>501</v>
      </c>
      <c r="B502" s="4" t="s">
        <v>33</v>
      </c>
      <c r="C502" t="s">
        <v>438</v>
      </c>
      <c r="D502" s="5">
        <v>6281356209137</v>
      </c>
      <c r="F502" s="6"/>
      <c r="G502" s="8"/>
    </row>
    <row r="503" spans="1:7" x14ac:dyDescent="0.25">
      <c r="A503" s="3">
        <v>502</v>
      </c>
      <c r="B503" s="4" t="s">
        <v>33</v>
      </c>
      <c r="C503" t="s">
        <v>322</v>
      </c>
      <c r="D503" s="5">
        <v>6282324208238</v>
      </c>
      <c r="F503" s="6"/>
      <c r="G503" s="8"/>
    </row>
    <row r="504" spans="1:7" x14ac:dyDescent="0.25">
      <c r="A504" s="3">
        <v>503</v>
      </c>
      <c r="B504" s="4" t="s">
        <v>33</v>
      </c>
      <c r="C504" t="s">
        <v>439</v>
      </c>
      <c r="D504" s="5">
        <v>6281355810482</v>
      </c>
      <c r="F504" s="6"/>
      <c r="G504" s="8"/>
    </row>
    <row r="505" spans="1:7" x14ac:dyDescent="0.25">
      <c r="A505" s="3">
        <v>504</v>
      </c>
      <c r="B505" s="4" t="s">
        <v>33</v>
      </c>
      <c r="C505" t="s">
        <v>440</v>
      </c>
      <c r="D505" s="5">
        <v>6281357075889</v>
      </c>
      <c r="F505" s="6"/>
      <c r="G505" s="8"/>
    </row>
    <row r="506" spans="1:7" x14ac:dyDescent="0.25">
      <c r="A506" s="3">
        <v>505</v>
      </c>
      <c r="B506" s="4" t="s">
        <v>33</v>
      </c>
      <c r="C506" t="s">
        <v>441</v>
      </c>
      <c r="D506" s="5">
        <v>6282317436364</v>
      </c>
      <c r="F506" s="6"/>
      <c r="G506" s="8"/>
    </row>
    <row r="507" spans="1:7" x14ac:dyDescent="0.25">
      <c r="A507" s="3">
        <v>506</v>
      </c>
      <c r="B507" s="4" t="s">
        <v>33</v>
      </c>
      <c r="C507" t="s">
        <v>442</v>
      </c>
      <c r="D507" s="5">
        <v>6282318328969</v>
      </c>
      <c r="F507" s="6"/>
      <c r="G507" s="8"/>
    </row>
    <row r="508" spans="1:7" x14ac:dyDescent="0.25">
      <c r="A508" s="3">
        <v>507</v>
      </c>
      <c r="B508" s="4" t="s">
        <v>33</v>
      </c>
      <c r="C508" t="s">
        <v>443</v>
      </c>
      <c r="D508" s="5">
        <v>6282322538843</v>
      </c>
      <c r="F508" s="6"/>
      <c r="G508" s="8"/>
    </row>
    <row r="509" spans="1:7" x14ac:dyDescent="0.25">
      <c r="A509" s="3">
        <v>508</v>
      </c>
      <c r="B509" s="4" t="s">
        <v>33</v>
      </c>
      <c r="C509" t="s">
        <v>444</v>
      </c>
      <c r="D509" s="5">
        <v>6281315037664</v>
      </c>
      <c r="F509" s="6"/>
      <c r="G509" s="8"/>
    </row>
    <row r="510" spans="1:7" x14ac:dyDescent="0.25">
      <c r="A510" s="3">
        <v>509</v>
      </c>
      <c r="B510" s="4" t="s">
        <v>33</v>
      </c>
      <c r="C510" t="s">
        <v>4</v>
      </c>
      <c r="D510" s="5">
        <v>6281366729597</v>
      </c>
      <c r="F510" s="6"/>
      <c r="G510" s="8"/>
    </row>
    <row r="511" spans="1:7" x14ac:dyDescent="0.25">
      <c r="A511" s="3">
        <v>510</v>
      </c>
      <c r="B511" s="4" t="s">
        <v>33</v>
      </c>
      <c r="C511" t="s">
        <v>445</v>
      </c>
      <c r="D511" s="5">
        <v>6281356720769</v>
      </c>
      <c r="F511" s="6"/>
      <c r="G511" s="8"/>
    </row>
    <row r="512" spans="1:7" x14ac:dyDescent="0.25">
      <c r="A512" s="3">
        <v>511</v>
      </c>
      <c r="B512" s="4" t="s">
        <v>33</v>
      </c>
      <c r="C512" t="s">
        <v>446</v>
      </c>
      <c r="D512" s="5">
        <v>6281314545420</v>
      </c>
      <c r="F512" s="6"/>
      <c r="G512" s="8"/>
    </row>
    <row r="513" spans="1:7" x14ac:dyDescent="0.25">
      <c r="A513" s="3">
        <v>512</v>
      </c>
      <c r="B513" s="4" t="s">
        <v>33</v>
      </c>
      <c r="C513" t="s">
        <v>447</v>
      </c>
      <c r="D513" s="5">
        <v>6285220916752</v>
      </c>
      <c r="F513" s="6"/>
      <c r="G513" s="8"/>
    </row>
    <row r="514" spans="1:7" x14ac:dyDescent="0.25">
      <c r="A514" s="3">
        <v>513</v>
      </c>
      <c r="B514" s="4" t="s">
        <v>33</v>
      </c>
      <c r="C514" t="s">
        <v>448</v>
      </c>
      <c r="D514" s="5">
        <v>6281315604169</v>
      </c>
      <c r="F514" s="6"/>
      <c r="G514" s="8"/>
    </row>
    <row r="515" spans="1:7" x14ac:dyDescent="0.25">
      <c r="A515" s="3">
        <v>514</v>
      </c>
      <c r="B515" s="4" t="s">
        <v>33</v>
      </c>
      <c r="C515" t="s">
        <v>449</v>
      </c>
      <c r="D515" s="5">
        <v>6285218723007</v>
      </c>
      <c r="F515" s="6"/>
      <c r="G515" s="8"/>
    </row>
    <row r="516" spans="1:7" x14ac:dyDescent="0.25">
      <c r="A516" s="3">
        <v>515</v>
      </c>
      <c r="B516" s="4" t="s">
        <v>33</v>
      </c>
      <c r="C516" t="s">
        <v>450</v>
      </c>
      <c r="D516" s="5">
        <v>6281315195416</v>
      </c>
      <c r="F516" s="6"/>
      <c r="G516" s="8"/>
    </row>
    <row r="517" spans="1:7" x14ac:dyDescent="0.25">
      <c r="A517" s="3">
        <v>516</v>
      </c>
      <c r="B517" s="4" t="s">
        <v>33</v>
      </c>
      <c r="C517" t="s">
        <v>451</v>
      </c>
      <c r="D517" s="5">
        <v>6282348291220</v>
      </c>
      <c r="F517" s="6"/>
      <c r="G517" s="8"/>
    </row>
    <row r="518" spans="1:7" x14ac:dyDescent="0.25">
      <c r="A518" s="3">
        <v>517</v>
      </c>
      <c r="B518" s="4" t="s">
        <v>33</v>
      </c>
      <c r="C518" t="s">
        <v>452</v>
      </c>
      <c r="D518" s="5">
        <v>6281356671351</v>
      </c>
      <c r="F518" s="6"/>
      <c r="G518" s="8"/>
    </row>
    <row r="519" spans="1:7" x14ac:dyDescent="0.25">
      <c r="A519" s="3">
        <v>518</v>
      </c>
      <c r="B519" s="4" t="s">
        <v>33</v>
      </c>
      <c r="C519" t="s">
        <v>453</v>
      </c>
      <c r="D519" s="5">
        <v>6285223275010</v>
      </c>
      <c r="F519" s="6"/>
      <c r="G519" s="8"/>
    </row>
    <row r="520" spans="1:7" x14ac:dyDescent="0.25">
      <c r="A520" s="3">
        <v>519</v>
      </c>
      <c r="B520" s="4" t="s">
        <v>33</v>
      </c>
      <c r="C520" t="s">
        <v>454</v>
      </c>
      <c r="D520" s="5">
        <v>6281317563262</v>
      </c>
      <c r="F520" s="6"/>
      <c r="G520" s="8"/>
    </row>
    <row r="521" spans="1:7" x14ac:dyDescent="0.25">
      <c r="A521" s="3">
        <v>520</v>
      </c>
      <c r="B521" s="4" t="s">
        <v>33</v>
      </c>
      <c r="C521" t="s">
        <v>455</v>
      </c>
      <c r="D521" s="5">
        <v>6285211568808</v>
      </c>
      <c r="F521" s="6"/>
      <c r="G521" s="8"/>
    </row>
    <row r="522" spans="1:7" x14ac:dyDescent="0.25">
      <c r="A522" s="3">
        <v>521</v>
      </c>
      <c r="B522" s="4" t="s">
        <v>33</v>
      </c>
      <c r="C522" t="s">
        <v>6</v>
      </c>
      <c r="D522" s="5">
        <v>6285227597754</v>
      </c>
      <c r="F522" s="6"/>
      <c r="G522" s="8"/>
    </row>
    <row r="523" spans="1:7" x14ac:dyDescent="0.25">
      <c r="A523" s="3">
        <v>522</v>
      </c>
      <c r="B523" s="4" t="s">
        <v>33</v>
      </c>
      <c r="C523" t="s">
        <v>4</v>
      </c>
      <c r="D523" s="5">
        <v>6281311404040</v>
      </c>
      <c r="F523" s="6"/>
      <c r="G523" s="8"/>
    </row>
    <row r="524" spans="1:7" x14ac:dyDescent="0.25">
      <c r="A524" s="3">
        <v>523</v>
      </c>
      <c r="B524" s="4" t="s">
        <v>33</v>
      </c>
      <c r="C524" t="s">
        <v>456</v>
      </c>
      <c r="D524" s="5">
        <v>6285225607552</v>
      </c>
      <c r="F524" s="6"/>
      <c r="G524" s="8"/>
    </row>
    <row r="525" spans="1:7" x14ac:dyDescent="0.25">
      <c r="A525" s="3">
        <v>524</v>
      </c>
      <c r="B525" s="4" t="s">
        <v>33</v>
      </c>
      <c r="C525" t="s">
        <v>457</v>
      </c>
      <c r="D525" s="5">
        <v>6285225667036</v>
      </c>
      <c r="F525" s="6"/>
      <c r="G525" s="8"/>
    </row>
    <row r="526" spans="1:7" x14ac:dyDescent="0.25">
      <c r="A526" s="3">
        <v>525</v>
      </c>
      <c r="B526" s="4" t="s">
        <v>33</v>
      </c>
      <c r="C526" t="s">
        <v>458</v>
      </c>
      <c r="D526" s="5">
        <v>6281313011534</v>
      </c>
      <c r="F526" s="6"/>
      <c r="G526" s="8"/>
    </row>
    <row r="527" spans="1:7" x14ac:dyDescent="0.25">
      <c r="A527" s="3">
        <v>526</v>
      </c>
      <c r="B527" s="4" t="s">
        <v>33</v>
      </c>
      <c r="C527" t="s">
        <v>6</v>
      </c>
      <c r="D527" s="5">
        <v>6285223507912</v>
      </c>
      <c r="F527" s="6"/>
      <c r="G527" s="8"/>
    </row>
    <row r="528" spans="1:7" x14ac:dyDescent="0.25">
      <c r="A528" s="3">
        <v>527</v>
      </c>
      <c r="B528" s="4" t="s">
        <v>33</v>
      </c>
      <c r="C528" t="s">
        <v>459</v>
      </c>
      <c r="D528" s="5">
        <v>6285224539232</v>
      </c>
      <c r="F528" s="6"/>
      <c r="G528" s="8"/>
    </row>
    <row r="529" spans="1:7" x14ac:dyDescent="0.25">
      <c r="A529" s="3">
        <v>528</v>
      </c>
      <c r="B529" s="4" t="s">
        <v>33</v>
      </c>
      <c r="C529" t="s">
        <v>460</v>
      </c>
      <c r="D529" s="5">
        <v>6281314235650</v>
      </c>
      <c r="F529" s="6"/>
      <c r="G529" s="8"/>
    </row>
    <row r="530" spans="1:7" x14ac:dyDescent="0.25">
      <c r="A530" s="3">
        <v>529</v>
      </c>
      <c r="B530" s="4" t="s">
        <v>33</v>
      </c>
      <c r="C530" t="s">
        <v>461</v>
      </c>
      <c r="D530" s="5">
        <v>6285222729931</v>
      </c>
      <c r="F530" s="6"/>
      <c r="G530" s="8"/>
    </row>
    <row r="531" spans="1:7" x14ac:dyDescent="0.25">
      <c r="A531" s="3">
        <v>530</v>
      </c>
      <c r="B531" s="4" t="s">
        <v>33</v>
      </c>
      <c r="C531" t="s">
        <v>462</v>
      </c>
      <c r="D531" s="5">
        <v>6285222827266</v>
      </c>
      <c r="F531" s="6"/>
      <c r="G531" s="8"/>
    </row>
    <row r="532" spans="1:7" x14ac:dyDescent="0.25">
      <c r="A532" s="3">
        <v>531</v>
      </c>
      <c r="B532" s="4" t="s">
        <v>33</v>
      </c>
      <c r="C532" t="s">
        <v>463</v>
      </c>
      <c r="D532" s="5">
        <v>6285210321947</v>
      </c>
      <c r="F532" s="6"/>
      <c r="G532" s="8"/>
    </row>
    <row r="533" spans="1:7" x14ac:dyDescent="0.25">
      <c r="A533" s="3">
        <v>532</v>
      </c>
      <c r="B533" s="4" t="s">
        <v>33</v>
      </c>
      <c r="C533" t="s">
        <v>464</v>
      </c>
      <c r="D533" s="5">
        <v>6285211531444</v>
      </c>
      <c r="F533" s="6"/>
      <c r="G533" s="8"/>
    </row>
    <row r="534" spans="1:7" x14ac:dyDescent="0.25">
      <c r="A534" s="3">
        <v>533</v>
      </c>
      <c r="B534" s="4" t="s">
        <v>33</v>
      </c>
      <c r="C534" t="s">
        <v>465</v>
      </c>
      <c r="D534" s="5">
        <v>6285217139108</v>
      </c>
      <c r="F534" s="6"/>
      <c r="G534" s="8"/>
    </row>
    <row r="535" spans="1:7" x14ac:dyDescent="0.25">
      <c r="A535" s="3">
        <v>534</v>
      </c>
      <c r="B535" s="4" t="s">
        <v>33</v>
      </c>
      <c r="C535" t="s">
        <v>7</v>
      </c>
      <c r="D535" s="5">
        <v>6285211225870</v>
      </c>
      <c r="F535" s="6"/>
      <c r="G535" s="8"/>
    </row>
    <row r="536" spans="1:7" x14ac:dyDescent="0.25">
      <c r="A536" s="3">
        <v>535</v>
      </c>
      <c r="B536" s="4" t="s">
        <v>33</v>
      </c>
      <c r="C536" t="s">
        <v>466</v>
      </c>
      <c r="D536" s="5">
        <v>6285211285178</v>
      </c>
      <c r="F536" s="6"/>
      <c r="G536" s="8"/>
    </row>
    <row r="537" spans="1:7" x14ac:dyDescent="0.25">
      <c r="A537" s="3">
        <v>536</v>
      </c>
      <c r="B537" s="4" t="s">
        <v>33</v>
      </c>
      <c r="C537" t="s">
        <v>467</v>
      </c>
      <c r="D537" s="5">
        <v>6285215989866</v>
      </c>
      <c r="F537" s="6"/>
      <c r="G537" s="8"/>
    </row>
    <row r="538" spans="1:7" x14ac:dyDescent="0.25">
      <c r="A538" s="3">
        <v>537</v>
      </c>
      <c r="B538" s="4" t="s">
        <v>33</v>
      </c>
      <c r="C538" t="s">
        <v>468</v>
      </c>
      <c r="D538" s="5">
        <v>6285216412947</v>
      </c>
      <c r="F538" s="6"/>
      <c r="G538" s="8"/>
    </row>
    <row r="539" spans="1:7" x14ac:dyDescent="0.25">
      <c r="A539" s="3">
        <v>538</v>
      </c>
      <c r="B539" s="4" t="s">
        <v>33</v>
      </c>
      <c r="C539" t="s">
        <v>6</v>
      </c>
      <c r="D539" s="5">
        <v>6285216784788</v>
      </c>
      <c r="F539" s="6"/>
      <c r="G539" s="8"/>
    </row>
    <row r="540" spans="1:7" x14ac:dyDescent="0.25">
      <c r="A540" s="3">
        <v>539</v>
      </c>
      <c r="B540" s="4" t="s">
        <v>33</v>
      </c>
      <c r="C540" t="s">
        <v>469</v>
      </c>
      <c r="D540" s="5">
        <v>6285214646161</v>
      </c>
      <c r="F540" s="6"/>
      <c r="G540" s="8"/>
    </row>
    <row r="541" spans="1:7" x14ac:dyDescent="0.25">
      <c r="A541" s="3">
        <v>540</v>
      </c>
      <c r="B541" s="4" t="s">
        <v>33</v>
      </c>
      <c r="C541" t="s">
        <v>470</v>
      </c>
      <c r="D541" s="5">
        <v>6281315699001</v>
      </c>
      <c r="F541" s="6"/>
      <c r="G541" s="8"/>
    </row>
    <row r="542" spans="1:7" x14ac:dyDescent="0.25">
      <c r="A542" s="3">
        <v>541</v>
      </c>
      <c r="B542" s="4" t="s">
        <v>33</v>
      </c>
      <c r="C542" t="s">
        <v>20</v>
      </c>
      <c r="D542" s="5">
        <v>6285215137656</v>
      </c>
      <c r="F542" s="6"/>
      <c r="G542" s="8"/>
    </row>
    <row r="543" spans="1:7" x14ac:dyDescent="0.25">
      <c r="A543" s="3">
        <v>542</v>
      </c>
      <c r="B543" s="4" t="s">
        <v>33</v>
      </c>
      <c r="C543" t="s">
        <v>471</v>
      </c>
      <c r="D543" s="5">
        <v>6285216437112</v>
      </c>
      <c r="F543" s="6"/>
      <c r="G543" s="8"/>
    </row>
    <row r="544" spans="1:7" x14ac:dyDescent="0.25">
      <c r="A544" s="3">
        <v>543</v>
      </c>
      <c r="B544" s="4" t="s">
        <v>33</v>
      </c>
      <c r="C544" t="s">
        <v>472</v>
      </c>
      <c r="D544" s="5">
        <v>6281295577719</v>
      </c>
      <c r="F544" s="6"/>
      <c r="G544" s="8"/>
    </row>
    <row r="545" spans="1:7" x14ac:dyDescent="0.25">
      <c r="A545" s="3">
        <v>544</v>
      </c>
      <c r="B545" s="4" t="s">
        <v>33</v>
      </c>
      <c r="C545" t="s">
        <v>473</v>
      </c>
      <c r="D545" s="5">
        <v>6281295569292</v>
      </c>
      <c r="F545" s="6"/>
      <c r="G545" s="8"/>
    </row>
    <row r="546" spans="1:7" x14ac:dyDescent="0.25">
      <c r="A546" s="3">
        <v>545</v>
      </c>
      <c r="B546" s="4" t="s">
        <v>33</v>
      </c>
      <c r="C546" t="s">
        <v>474</v>
      </c>
      <c r="D546" s="5">
        <v>6285242333865</v>
      </c>
      <c r="F546" s="6"/>
      <c r="G546" s="8"/>
    </row>
    <row r="547" spans="1:7" x14ac:dyDescent="0.25">
      <c r="A547" s="3">
        <v>546</v>
      </c>
      <c r="B547" s="4" t="s">
        <v>33</v>
      </c>
      <c r="C547" t="s">
        <v>475</v>
      </c>
      <c r="D547" s="5">
        <v>6285242368418</v>
      </c>
      <c r="F547" s="6"/>
      <c r="G547" s="8"/>
    </row>
    <row r="548" spans="1:7" x14ac:dyDescent="0.25">
      <c r="A548" s="3">
        <v>547</v>
      </c>
      <c r="B548" s="4" t="s">
        <v>33</v>
      </c>
      <c r="C548" t="s">
        <v>476</v>
      </c>
      <c r="D548" s="5">
        <v>6285242423233</v>
      </c>
      <c r="F548" s="6"/>
      <c r="G548" s="8"/>
    </row>
    <row r="549" spans="1:7" x14ac:dyDescent="0.25">
      <c r="A549" s="3">
        <v>548</v>
      </c>
      <c r="B549" s="4" t="s">
        <v>33</v>
      </c>
      <c r="C549" t="s">
        <v>477</v>
      </c>
      <c r="D549" s="5">
        <v>6281297386870</v>
      </c>
      <c r="F549" s="6"/>
      <c r="G549" s="8"/>
    </row>
    <row r="550" spans="1:7" x14ac:dyDescent="0.25">
      <c r="A550" s="3">
        <v>549</v>
      </c>
      <c r="B550" s="4" t="s">
        <v>33</v>
      </c>
      <c r="C550" t="s">
        <v>478</v>
      </c>
      <c r="D550" s="5">
        <v>6281317494871</v>
      </c>
      <c r="F550" s="6"/>
      <c r="G550" s="8"/>
    </row>
    <row r="551" spans="1:7" x14ac:dyDescent="0.25">
      <c r="A551" s="3">
        <v>550</v>
      </c>
      <c r="B551" s="4" t="s">
        <v>33</v>
      </c>
      <c r="C551" t="s">
        <v>479</v>
      </c>
      <c r="D551" s="5">
        <v>6285212650291</v>
      </c>
      <c r="F551" s="6"/>
      <c r="G551" s="8"/>
    </row>
    <row r="552" spans="1:7" x14ac:dyDescent="0.25">
      <c r="A552" s="3">
        <v>551</v>
      </c>
      <c r="B552" s="4" t="s">
        <v>33</v>
      </c>
      <c r="C552" t="s">
        <v>416</v>
      </c>
      <c r="D552" s="5">
        <v>6281296922636</v>
      </c>
      <c r="F552" s="6"/>
      <c r="G552" s="8"/>
    </row>
    <row r="553" spans="1:7" x14ac:dyDescent="0.25">
      <c r="A553" s="3">
        <v>552</v>
      </c>
      <c r="B553" s="4" t="s">
        <v>33</v>
      </c>
      <c r="C553" t="s">
        <v>480</v>
      </c>
      <c r="D553" s="5">
        <v>6281317103459</v>
      </c>
      <c r="F553" s="6"/>
      <c r="G553" s="8"/>
    </row>
    <row r="554" spans="1:7" x14ac:dyDescent="0.25">
      <c r="A554" s="3">
        <v>553</v>
      </c>
      <c r="B554" s="4" t="s">
        <v>33</v>
      </c>
      <c r="C554" t="s">
        <v>481</v>
      </c>
      <c r="D554" s="5">
        <v>6281296715552</v>
      </c>
      <c r="F554" s="6"/>
      <c r="G554" s="8"/>
    </row>
    <row r="555" spans="1:7" x14ac:dyDescent="0.25">
      <c r="A555" s="3">
        <v>554</v>
      </c>
      <c r="B555" s="4" t="s">
        <v>33</v>
      </c>
      <c r="C555" t="s">
        <v>482</v>
      </c>
      <c r="D555" s="5">
        <v>6281296689070</v>
      </c>
      <c r="F555" s="6"/>
      <c r="G555" s="8"/>
    </row>
    <row r="556" spans="1:7" x14ac:dyDescent="0.25">
      <c r="A556" s="3">
        <v>555</v>
      </c>
      <c r="B556" s="4" t="s">
        <v>33</v>
      </c>
      <c r="C556" t="s">
        <v>483</v>
      </c>
      <c r="D556" s="5">
        <v>6285232788379</v>
      </c>
      <c r="F556" s="6"/>
      <c r="G556" s="8"/>
    </row>
    <row r="557" spans="1:7" x14ac:dyDescent="0.25">
      <c r="A557" s="3">
        <v>556</v>
      </c>
      <c r="B557" s="4" t="s">
        <v>33</v>
      </c>
      <c r="C557" t="s">
        <v>484</v>
      </c>
      <c r="D557" s="5">
        <v>6285242579974</v>
      </c>
      <c r="F557" s="6"/>
      <c r="G557" s="8"/>
    </row>
    <row r="558" spans="1:7" x14ac:dyDescent="0.25">
      <c r="A558" s="3">
        <v>557</v>
      </c>
      <c r="B558" s="4" t="s">
        <v>33</v>
      </c>
      <c r="C558" t="s">
        <v>485</v>
      </c>
      <c r="D558" s="5">
        <v>6285242613649</v>
      </c>
      <c r="F558" s="6"/>
      <c r="G558" s="8"/>
    </row>
    <row r="559" spans="1:7" x14ac:dyDescent="0.25">
      <c r="A559" s="3">
        <v>558</v>
      </c>
      <c r="B559" s="4" t="s">
        <v>33</v>
      </c>
      <c r="C559" t="s">
        <v>486</v>
      </c>
      <c r="D559" s="5">
        <v>6285242656808</v>
      </c>
      <c r="F559" s="6"/>
      <c r="G559" s="8"/>
    </row>
    <row r="560" spans="1:7" x14ac:dyDescent="0.25">
      <c r="A560" s="3">
        <v>559</v>
      </c>
      <c r="B560" s="4" t="s">
        <v>33</v>
      </c>
      <c r="C560" t="s">
        <v>487</v>
      </c>
      <c r="D560" s="5">
        <v>6285242684605</v>
      </c>
      <c r="F560" s="6"/>
      <c r="G560" s="8"/>
    </row>
    <row r="561" spans="1:7" x14ac:dyDescent="0.25">
      <c r="A561" s="3">
        <v>560</v>
      </c>
      <c r="B561" s="4" t="s">
        <v>33</v>
      </c>
      <c r="C561" t="s">
        <v>8</v>
      </c>
      <c r="D561" s="5">
        <v>6281293814473</v>
      </c>
      <c r="F561" s="6"/>
      <c r="G561" s="8"/>
    </row>
    <row r="562" spans="1:7" x14ac:dyDescent="0.25">
      <c r="A562" s="3">
        <v>561</v>
      </c>
      <c r="B562" s="4" t="s">
        <v>33</v>
      </c>
      <c r="C562" t="s">
        <v>488</v>
      </c>
      <c r="D562" s="5">
        <v>6285234063348</v>
      </c>
      <c r="F562" s="6"/>
      <c r="G562" s="8"/>
    </row>
    <row r="563" spans="1:7" x14ac:dyDescent="0.25">
      <c r="A563" s="3">
        <v>562</v>
      </c>
      <c r="B563" s="4" t="s">
        <v>33</v>
      </c>
      <c r="C563" t="s">
        <v>489</v>
      </c>
      <c r="D563" s="5">
        <v>6285230871813</v>
      </c>
      <c r="F563" s="6"/>
      <c r="G563" s="8"/>
    </row>
    <row r="564" spans="1:7" x14ac:dyDescent="0.25">
      <c r="A564" s="3">
        <v>563</v>
      </c>
      <c r="B564" s="4" t="s">
        <v>33</v>
      </c>
      <c r="C564" t="s">
        <v>4</v>
      </c>
      <c r="D564" s="5">
        <v>6285235576628</v>
      </c>
      <c r="F564" s="6"/>
      <c r="G564" s="8"/>
    </row>
    <row r="565" spans="1:7" x14ac:dyDescent="0.25">
      <c r="A565" s="3">
        <v>564</v>
      </c>
      <c r="B565" s="4" t="s">
        <v>33</v>
      </c>
      <c r="C565" t="s">
        <v>490</v>
      </c>
      <c r="D565" s="5">
        <v>6285235585460</v>
      </c>
      <c r="F565" s="6"/>
      <c r="G565" s="8"/>
    </row>
    <row r="566" spans="1:7" x14ac:dyDescent="0.25">
      <c r="A566" s="3">
        <v>565</v>
      </c>
      <c r="B566" s="4" t="s">
        <v>33</v>
      </c>
      <c r="C566" t="s">
        <v>491</v>
      </c>
      <c r="D566" s="5">
        <v>6289514455125</v>
      </c>
      <c r="F566" s="6"/>
      <c r="G566" s="8"/>
    </row>
    <row r="567" spans="1:7" x14ac:dyDescent="0.25">
      <c r="A567" s="3">
        <v>566</v>
      </c>
      <c r="B567" s="4" t="s">
        <v>33</v>
      </c>
      <c r="C567" t="s">
        <v>320</v>
      </c>
      <c r="D567" s="5">
        <v>6282124004758</v>
      </c>
      <c r="F567" s="6"/>
      <c r="G567" s="8"/>
    </row>
    <row r="568" spans="1:7" x14ac:dyDescent="0.25">
      <c r="A568" s="3">
        <v>567</v>
      </c>
      <c r="B568" s="4" t="s">
        <v>33</v>
      </c>
      <c r="C568" t="s">
        <v>492</v>
      </c>
      <c r="D568" s="5">
        <v>6285641276883</v>
      </c>
      <c r="F568" s="6"/>
      <c r="G568" s="8"/>
    </row>
    <row r="569" spans="1:7" x14ac:dyDescent="0.25">
      <c r="A569" s="3">
        <v>568</v>
      </c>
      <c r="B569" s="4" t="s">
        <v>33</v>
      </c>
      <c r="C569" t="s">
        <v>493</v>
      </c>
      <c r="D569" s="5">
        <v>6281382118507</v>
      </c>
      <c r="F569" s="6"/>
      <c r="G569" s="8"/>
    </row>
    <row r="570" spans="1:7" x14ac:dyDescent="0.25">
      <c r="A570" s="3">
        <v>569</v>
      </c>
      <c r="B570" s="4" t="s">
        <v>33</v>
      </c>
      <c r="C570" t="s">
        <v>494</v>
      </c>
      <c r="D570" s="5">
        <v>62895325484880</v>
      </c>
      <c r="F570" s="6"/>
      <c r="G570" s="8"/>
    </row>
    <row r="571" spans="1:7" x14ac:dyDescent="0.25">
      <c r="A571" s="3">
        <v>570</v>
      </c>
      <c r="B571" s="4" t="s">
        <v>33</v>
      </c>
      <c r="C571" t="s">
        <v>495</v>
      </c>
      <c r="D571" s="5">
        <v>6282120705626</v>
      </c>
      <c r="F571" s="6"/>
      <c r="G571" s="8"/>
    </row>
    <row r="572" spans="1:7" x14ac:dyDescent="0.25">
      <c r="A572" s="3">
        <v>571</v>
      </c>
      <c r="B572" s="4" t="s">
        <v>33</v>
      </c>
      <c r="C572" t="s">
        <v>496</v>
      </c>
      <c r="D572" s="5">
        <v>6285787878782</v>
      </c>
      <c r="F572" s="6"/>
      <c r="G572" s="8"/>
    </row>
    <row r="573" spans="1:7" x14ac:dyDescent="0.25">
      <c r="A573" s="3">
        <v>572</v>
      </c>
      <c r="B573" s="4" t="s">
        <v>33</v>
      </c>
      <c r="C573" t="s">
        <v>497</v>
      </c>
      <c r="D573" s="5">
        <v>6281365428040</v>
      </c>
      <c r="F573" s="6"/>
      <c r="G573" s="8"/>
    </row>
    <row r="574" spans="1:7" x14ac:dyDescent="0.25">
      <c r="A574" s="3">
        <v>573</v>
      </c>
      <c r="B574" s="4" t="s">
        <v>33</v>
      </c>
      <c r="C574" t="s">
        <v>498</v>
      </c>
      <c r="D574" s="5">
        <v>6285788199126</v>
      </c>
      <c r="F574" s="6"/>
      <c r="G574" s="8"/>
    </row>
    <row r="575" spans="1:7" x14ac:dyDescent="0.25">
      <c r="A575" s="3">
        <v>574</v>
      </c>
      <c r="B575" s="4" t="s">
        <v>33</v>
      </c>
      <c r="C575" t="s">
        <v>499</v>
      </c>
      <c r="D575" s="5">
        <v>6281382243680</v>
      </c>
      <c r="F575" s="6"/>
      <c r="G575" s="8"/>
    </row>
    <row r="576" spans="1:7" x14ac:dyDescent="0.25">
      <c r="A576" s="3">
        <v>575</v>
      </c>
      <c r="B576" s="4" t="s">
        <v>33</v>
      </c>
      <c r="C576" t="s">
        <v>500</v>
      </c>
      <c r="D576" s="5">
        <v>6281381821862</v>
      </c>
      <c r="F576" s="6"/>
      <c r="G576" s="8"/>
    </row>
    <row r="577" spans="1:7" x14ac:dyDescent="0.25">
      <c r="A577" s="3">
        <v>576</v>
      </c>
      <c r="B577" s="4" t="s">
        <v>33</v>
      </c>
      <c r="C577" t="s">
        <v>501</v>
      </c>
      <c r="D577" s="5">
        <v>6285717370684</v>
      </c>
      <c r="F577" s="6"/>
      <c r="G577" s="8"/>
    </row>
    <row r="578" spans="1:7" x14ac:dyDescent="0.25">
      <c r="A578" s="3">
        <v>577</v>
      </c>
      <c r="B578" s="4" t="s">
        <v>33</v>
      </c>
      <c r="C578" t="s">
        <v>6</v>
      </c>
      <c r="D578" s="5">
        <v>6285789878397</v>
      </c>
      <c r="F578" s="6"/>
      <c r="G578" s="8"/>
    </row>
    <row r="579" spans="1:7" x14ac:dyDescent="0.25">
      <c r="A579" s="3">
        <v>578</v>
      </c>
      <c r="B579" s="4" t="s">
        <v>33</v>
      </c>
      <c r="C579" t="s">
        <v>502</v>
      </c>
      <c r="D579" s="5">
        <v>6282251964667</v>
      </c>
      <c r="F579" s="6"/>
      <c r="G579" s="8"/>
    </row>
    <row r="580" spans="1:7" x14ac:dyDescent="0.25">
      <c r="A580" s="3">
        <v>579</v>
      </c>
      <c r="B580" s="4" t="s">
        <v>33</v>
      </c>
      <c r="C580" t="s">
        <v>503</v>
      </c>
      <c r="D580" s="5">
        <v>6285399533362</v>
      </c>
      <c r="F580" s="6"/>
      <c r="G580" s="8"/>
    </row>
    <row r="581" spans="1:7" x14ac:dyDescent="0.25">
      <c r="A581" s="3">
        <v>580</v>
      </c>
      <c r="B581" s="4" t="s">
        <v>33</v>
      </c>
      <c r="C581" t="s">
        <v>504</v>
      </c>
      <c r="D581" s="5">
        <v>62895326702318</v>
      </c>
      <c r="F581" s="6"/>
      <c r="G581" s="8"/>
    </row>
    <row r="582" spans="1:7" x14ac:dyDescent="0.25">
      <c r="A582" s="3">
        <v>581</v>
      </c>
      <c r="B582" s="4" t="s">
        <v>33</v>
      </c>
      <c r="C582" t="s">
        <v>10</v>
      </c>
      <c r="D582" s="5">
        <v>6281324606906</v>
      </c>
      <c r="F582" s="6"/>
      <c r="G582" s="8"/>
    </row>
    <row r="583" spans="1:7" x14ac:dyDescent="0.25">
      <c r="A583" s="3">
        <v>582</v>
      </c>
      <c r="B583" s="4" t="s">
        <v>33</v>
      </c>
      <c r="C583" t="s">
        <v>6</v>
      </c>
      <c r="D583" s="5">
        <v>6287769612641</v>
      </c>
      <c r="F583" s="6"/>
      <c r="G583" s="8"/>
    </row>
    <row r="584" spans="1:7" x14ac:dyDescent="0.25">
      <c r="A584" s="3">
        <v>583</v>
      </c>
      <c r="B584" s="4" t="s">
        <v>33</v>
      </c>
      <c r="C584" t="s">
        <v>505</v>
      </c>
      <c r="D584" s="5">
        <v>6282252015404</v>
      </c>
      <c r="F584" s="6"/>
      <c r="G584" s="8"/>
    </row>
    <row r="585" spans="1:7" x14ac:dyDescent="0.25">
      <c r="A585" s="3">
        <v>584</v>
      </c>
      <c r="B585" s="4" t="s">
        <v>33</v>
      </c>
      <c r="C585" t="s">
        <v>506</v>
      </c>
      <c r="D585" s="5">
        <v>6281321690348</v>
      </c>
      <c r="F585" s="6"/>
      <c r="G585" s="8"/>
    </row>
    <row r="586" spans="1:7" x14ac:dyDescent="0.25">
      <c r="A586" s="3">
        <v>585</v>
      </c>
      <c r="B586" s="4" t="s">
        <v>33</v>
      </c>
      <c r="C586" t="s">
        <v>276</v>
      </c>
      <c r="D586" s="5">
        <v>6281908454569</v>
      </c>
      <c r="F586" s="6"/>
      <c r="G586" s="8"/>
    </row>
    <row r="587" spans="1:7" x14ac:dyDescent="0.25">
      <c r="A587" s="3">
        <v>586</v>
      </c>
      <c r="B587" s="4" t="s">
        <v>33</v>
      </c>
      <c r="C587" t="s">
        <v>507</v>
      </c>
      <c r="D587" s="5">
        <v>6282176281454</v>
      </c>
      <c r="F587" s="6"/>
      <c r="G587" s="8"/>
    </row>
    <row r="588" spans="1:7" x14ac:dyDescent="0.25">
      <c r="A588" s="3">
        <v>587</v>
      </c>
      <c r="B588" s="4" t="s">
        <v>33</v>
      </c>
      <c r="C588" t="s">
        <v>508</v>
      </c>
      <c r="D588" s="5">
        <v>6285156923077</v>
      </c>
      <c r="F588" s="6"/>
      <c r="G588" s="8"/>
    </row>
    <row r="589" spans="1:7" x14ac:dyDescent="0.25">
      <c r="A589" s="3">
        <v>588</v>
      </c>
      <c r="B589" s="4" t="s">
        <v>33</v>
      </c>
      <c r="C589" t="s">
        <v>509</v>
      </c>
      <c r="D589" s="5">
        <v>6285697093227</v>
      </c>
      <c r="F589" s="6"/>
      <c r="G589" s="8"/>
    </row>
    <row r="590" spans="1:7" x14ac:dyDescent="0.25">
      <c r="A590" s="3">
        <v>589</v>
      </c>
      <c r="B590" s="4" t="s">
        <v>33</v>
      </c>
      <c r="C590" t="s">
        <v>510</v>
      </c>
      <c r="D590" s="5">
        <v>628980361182</v>
      </c>
      <c r="F590" s="6"/>
      <c r="G590" s="8"/>
    </row>
    <row r="591" spans="1:7" x14ac:dyDescent="0.25">
      <c r="A591" s="3">
        <v>590</v>
      </c>
      <c r="B591" s="4" t="s">
        <v>33</v>
      </c>
      <c r="C591" t="s">
        <v>511</v>
      </c>
      <c r="D591" s="5">
        <v>6285156737038</v>
      </c>
      <c r="F591" s="6"/>
      <c r="G591" s="8"/>
    </row>
    <row r="592" spans="1:7" x14ac:dyDescent="0.25">
      <c r="A592" s="3">
        <v>591</v>
      </c>
      <c r="B592" s="4" t="s">
        <v>33</v>
      </c>
      <c r="C592" t="s">
        <v>512</v>
      </c>
      <c r="D592" s="5">
        <v>62816388507</v>
      </c>
      <c r="F592" s="6"/>
      <c r="G592" s="8"/>
    </row>
    <row r="593" spans="1:7" x14ac:dyDescent="0.25">
      <c r="A593" s="3">
        <v>592</v>
      </c>
      <c r="B593" s="4" t="s">
        <v>33</v>
      </c>
      <c r="C593" t="s">
        <v>513</v>
      </c>
      <c r="D593" s="5">
        <v>628373736705</v>
      </c>
      <c r="F593" s="6"/>
      <c r="G593" s="8"/>
    </row>
    <row r="594" spans="1:7" x14ac:dyDescent="0.25">
      <c r="A594" s="3">
        <v>593</v>
      </c>
      <c r="B594" s="4" t="s">
        <v>33</v>
      </c>
      <c r="C594" t="s">
        <v>514</v>
      </c>
      <c r="D594" s="5">
        <v>6281381181966</v>
      </c>
      <c r="F594" s="6"/>
      <c r="G594" s="8"/>
    </row>
    <row r="595" spans="1:7" x14ac:dyDescent="0.25">
      <c r="A595" s="3">
        <v>594</v>
      </c>
      <c r="B595" s="4" t="s">
        <v>33</v>
      </c>
      <c r="C595" t="s">
        <v>515</v>
      </c>
      <c r="D595" s="5">
        <v>6282140031473</v>
      </c>
      <c r="F595" s="6"/>
      <c r="G595" s="8"/>
    </row>
    <row r="596" spans="1:7" x14ac:dyDescent="0.25">
      <c r="A596" s="3">
        <v>595</v>
      </c>
      <c r="B596" s="4" t="s">
        <v>33</v>
      </c>
      <c r="C596" t="s">
        <v>516</v>
      </c>
      <c r="D596" s="5">
        <v>6285773025333</v>
      </c>
      <c r="F596" s="6"/>
      <c r="G596" s="8"/>
    </row>
    <row r="597" spans="1:7" x14ac:dyDescent="0.25">
      <c r="A597" s="3">
        <v>596</v>
      </c>
      <c r="B597" s="4" t="s">
        <v>33</v>
      </c>
      <c r="C597" t="s">
        <v>517</v>
      </c>
      <c r="D597" s="5">
        <v>6282169122305</v>
      </c>
      <c r="F597" s="6"/>
      <c r="G597" s="8"/>
    </row>
    <row r="598" spans="1:7" x14ac:dyDescent="0.25">
      <c r="A598" s="3">
        <v>597</v>
      </c>
      <c r="B598" s="4" t="s">
        <v>33</v>
      </c>
      <c r="C598" t="s">
        <v>518</v>
      </c>
      <c r="D598" s="5">
        <v>6281235422382</v>
      </c>
      <c r="F598" s="6"/>
      <c r="G598" s="8"/>
    </row>
    <row r="599" spans="1:7" x14ac:dyDescent="0.25">
      <c r="A599" s="3">
        <v>598</v>
      </c>
      <c r="B599" s="4" t="s">
        <v>33</v>
      </c>
      <c r="C599" t="s">
        <v>519</v>
      </c>
      <c r="D599" s="5">
        <v>6285854407773</v>
      </c>
      <c r="F599" s="6"/>
      <c r="G599" s="8"/>
    </row>
    <row r="600" spans="1:7" x14ac:dyDescent="0.25">
      <c r="A600" s="3">
        <v>599</v>
      </c>
      <c r="B600" s="4" t="s">
        <v>33</v>
      </c>
      <c r="C600" t="s">
        <v>520</v>
      </c>
      <c r="D600" s="5">
        <v>62811889912</v>
      </c>
      <c r="F600" s="6"/>
      <c r="G600" s="8"/>
    </row>
    <row r="601" spans="1:7" x14ac:dyDescent="0.25">
      <c r="A601" s="3">
        <v>600</v>
      </c>
      <c r="B601" s="4" t="s">
        <v>33</v>
      </c>
      <c r="C601" t="s">
        <v>521</v>
      </c>
      <c r="D601" s="5">
        <v>6282174581335</v>
      </c>
      <c r="F601" s="6"/>
      <c r="G601" s="8"/>
    </row>
    <row r="602" spans="1:7" x14ac:dyDescent="0.25">
      <c r="A602" s="3">
        <v>601</v>
      </c>
      <c r="B602" s="4" t="s">
        <v>33</v>
      </c>
      <c r="C602" t="s">
        <v>6</v>
      </c>
      <c r="D602" s="5">
        <v>6281216465424</v>
      </c>
      <c r="F602" s="6"/>
      <c r="G602" s="8"/>
    </row>
    <row r="603" spans="1:7" x14ac:dyDescent="0.25">
      <c r="A603" s="3">
        <v>602</v>
      </c>
      <c r="B603" s="4" t="s">
        <v>33</v>
      </c>
      <c r="C603" t="s">
        <v>4</v>
      </c>
      <c r="D603" s="5">
        <v>6285273180263</v>
      </c>
      <c r="F603" s="6"/>
      <c r="G603" s="8"/>
    </row>
    <row r="604" spans="1:7" x14ac:dyDescent="0.25">
      <c r="A604" s="3">
        <v>603</v>
      </c>
      <c r="B604" s="4" t="s">
        <v>33</v>
      </c>
      <c r="C604" t="s">
        <v>4</v>
      </c>
      <c r="D604" s="5">
        <v>6281387798650</v>
      </c>
      <c r="F604" s="6"/>
      <c r="G604" s="8"/>
    </row>
    <row r="605" spans="1:7" x14ac:dyDescent="0.25">
      <c r="A605" s="3">
        <v>604</v>
      </c>
      <c r="B605" s="4" t="s">
        <v>33</v>
      </c>
      <c r="C605" t="s">
        <v>522</v>
      </c>
      <c r="D605" s="5">
        <v>628992890926</v>
      </c>
      <c r="F605" s="6"/>
      <c r="G605" s="8"/>
    </row>
    <row r="606" spans="1:7" x14ac:dyDescent="0.25">
      <c r="A606" s="3">
        <v>605</v>
      </c>
      <c r="B606" s="4" t="s">
        <v>33</v>
      </c>
      <c r="C606" t="s">
        <v>523</v>
      </c>
      <c r="D606" s="5">
        <v>6285793149015</v>
      </c>
      <c r="F606" s="6"/>
      <c r="G606" s="8"/>
    </row>
    <row r="607" spans="1:7" x14ac:dyDescent="0.25">
      <c r="A607" s="3">
        <v>606</v>
      </c>
      <c r="B607" s="4" t="s">
        <v>33</v>
      </c>
      <c r="C607" t="s">
        <v>524</v>
      </c>
      <c r="D607" s="5">
        <v>6281235777694</v>
      </c>
      <c r="F607" s="6"/>
      <c r="G607" s="8"/>
    </row>
    <row r="608" spans="1:7" x14ac:dyDescent="0.25">
      <c r="A608" s="3">
        <v>607</v>
      </c>
      <c r="B608" s="4" t="s">
        <v>33</v>
      </c>
      <c r="C608" t="s">
        <v>525</v>
      </c>
      <c r="D608" s="5">
        <v>6281242344420</v>
      </c>
      <c r="F608" s="6"/>
      <c r="G608" s="8"/>
    </row>
    <row r="609" spans="1:7" x14ac:dyDescent="0.25">
      <c r="A609" s="3">
        <v>608</v>
      </c>
      <c r="B609" s="4" t="s">
        <v>33</v>
      </c>
      <c r="C609" t="s">
        <v>526</v>
      </c>
      <c r="D609" s="5">
        <v>6285717999088</v>
      </c>
      <c r="F609" s="6"/>
      <c r="G609" s="8"/>
    </row>
    <row r="610" spans="1:7" x14ac:dyDescent="0.25">
      <c r="A610" s="3">
        <v>609</v>
      </c>
      <c r="B610" s="4" t="s">
        <v>33</v>
      </c>
      <c r="C610" t="s">
        <v>527</v>
      </c>
      <c r="D610" s="5">
        <v>6282231829493</v>
      </c>
      <c r="F610" s="6"/>
      <c r="G610" s="8"/>
    </row>
    <row r="611" spans="1:7" x14ac:dyDescent="0.25">
      <c r="A611" s="3">
        <v>610</v>
      </c>
      <c r="B611" s="4" t="s">
        <v>33</v>
      </c>
      <c r="C611" t="s">
        <v>528</v>
      </c>
      <c r="D611" s="5">
        <v>6281235686565</v>
      </c>
      <c r="F611" s="6"/>
      <c r="G611" s="8"/>
    </row>
    <row r="612" spans="1:7" x14ac:dyDescent="0.25">
      <c r="A612" s="3">
        <v>611</v>
      </c>
      <c r="B612" s="4" t="s">
        <v>33</v>
      </c>
      <c r="C612" t="s">
        <v>529</v>
      </c>
      <c r="D612" s="5">
        <v>6285838107847</v>
      </c>
      <c r="F612" s="6"/>
      <c r="G612" s="8"/>
    </row>
    <row r="613" spans="1:7" x14ac:dyDescent="0.25">
      <c r="A613" s="3">
        <v>612</v>
      </c>
      <c r="B613" s="4" t="s">
        <v>33</v>
      </c>
      <c r="C613" t="s">
        <v>530</v>
      </c>
      <c r="D613" s="5">
        <v>6283890053862</v>
      </c>
      <c r="F613" s="6"/>
      <c r="G613" s="8"/>
    </row>
    <row r="614" spans="1:7" x14ac:dyDescent="0.25">
      <c r="A614" s="3">
        <v>613</v>
      </c>
      <c r="B614" s="4" t="s">
        <v>33</v>
      </c>
      <c r="C614" t="s">
        <v>531</v>
      </c>
      <c r="D614" s="5">
        <v>6285282227618</v>
      </c>
      <c r="F614" s="6"/>
      <c r="G614" s="8"/>
    </row>
    <row r="615" spans="1:7" x14ac:dyDescent="0.25">
      <c r="A615" s="3">
        <v>614</v>
      </c>
      <c r="B615" s="4" t="s">
        <v>33</v>
      </c>
      <c r="C615" t="s">
        <v>532</v>
      </c>
      <c r="D615" s="5">
        <v>6287754393902</v>
      </c>
      <c r="F615" s="6"/>
      <c r="G615" s="8"/>
    </row>
    <row r="616" spans="1:7" x14ac:dyDescent="0.25">
      <c r="A616" s="3">
        <v>615</v>
      </c>
      <c r="B616" s="4" t="s">
        <v>33</v>
      </c>
      <c r="C616" t="s">
        <v>533</v>
      </c>
      <c r="D616" s="5">
        <v>6285723242324</v>
      </c>
      <c r="F616" s="6"/>
      <c r="G616" s="8"/>
    </row>
    <row r="617" spans="1:7" x14ac:dyDescent="0.25">
      <c r="A617" s="3">
        <v>616</v>
      </c>
      <c r="B617" s="4" t="s">
        <v>33</v>
      </c>
      <c r="C617" t="s">
        <v>534</v>
      </c>
      <c r="D617" s="5">
        <v>6283869061323</v>
      </c>
      <c r="F617" s="6"/>
      <c r="G617" s="8"/>
    </row>
    <row r="618" spans="1:7" x14ac:dyDescent="0.25">
      <c r="A618" s="3">
        <v>617</v>
      </c>
      <c r="B618" s="4" t="s">
        <v>33</v>
      </c>
      <c r="C618" t="s">
        <v>535</v>
      </c>
      <c r="D618" s="5">
        <v>6287882848598</v>
      </c>
      <c r="F618" s="6"/>
      <c r="G618" s="8"/>
    </row>
    <row r="619" spans="1:7" x14ac:dyDescent="0.25">
      <c r="A619" s="3">
        <v>618</v>
      </c>
      <c r="B619" s="4" t="s">
        <v>33</v>
      </c>
      <c r="C619" t="s">
        <v>536</v>
      </c>
      <c r="D619" s="5">
        <v>6283834784134</v>
      </c>
      <c r="F619" s="6"/>
      <c r="G619" s="8"/>
    </row>
    <row r="620" spans="1:7" x14ac:dyDescent="0.25">
      <c r="A620" s="3">
        <v>619</v>
      </c>
      <c r="B620" s="4" t="s">
        <v>33</v>
      </c>
      <c r="C620" t="s">
        <v>31</v>
      </c>
      <c r="D620" s="5">
        <v>6282386067571</v>
      </c>
      <c r="F620" s="6"/>
      <c r="G620" s="8"/>
    </row>
    <row r="621" spans="1:7" x14ac:dyDescent="0.25">
      <c r="A621" s="3">
        <v>620</v>
      </c>
      <c r="B621" s="4" t="s">
        <v>33</v>
      </c>
      <c r="C621" t="s">
        <v>537</v>
      </c>
      <c r="D621" s="5">
        <v>6282195223325</v>
      </c>
      <c r="F621" s="6"/>
      <c r="G621" s="8"/>
    </row>
    <row r="622" spans="1:7" x14ac:dyDescent="0.25">
      <c r="A622" s="3">
        <v>621</v>
      </c>
      <c r="B622" s="4" t="s">
        <v>33</v>
      </c>
      <c r="C622" t="s">
        <v>538</v>
      </c>
      <c r="D622" s="5">
        <v>6281277766415</v>
      </c>
      <c r="F622" s="6"/>
      <c r="G622" s="8"/>
    </row>
    <row r="623" spans="1:7" x14ac:dyDescent="0.25">
      <c r="A623" s="3">
        <v>622</v>
      </c>
      <c r="B623" s="4" t="s">
        <v>33</v>
      </c>
      <c r="C623" t="s">
        <v>539</v>
      </c>
      <c r="D623" s="5">
        <v>6283841273497</v>
      </c>
      <c r="F623" s="6"/>
      <c r="G623" s="8"/>
    </row>
    <row r="624" spans="1:7" x14ac:dyDescent="0.25">
      <c r="A624" s="3">
        <v>623</v>
      </c>
      <c r="B624" s="4" t="s">
        <v>33</v>
      </c>
      <c r="C624" t="s">
        <v>540</v>
      </c>
      <c r="D624" s="5">
        <v>6281270849990</v>
      </c>
      <c r="F624" s="6"/>
      <c r="G624" s="8"/>
    </row>
    <row r="625" spans="1:7" x14ac:dyDescent="0.25">
      <c r="A625" s="3">
        <v>624</v>
      </c>
      <c r="B625" s="4" t="s">
        <v>33</v>
      </c>
      <c r="C625" t="s">
        <v>541</v>
      </c>
      <c r="D625" s="5">
        <v>62895800963808</v>
      </c>
      <c r="F625" s="6"/>
      <c r="G625" s="8"/>
    </row>
    <row r="626" spans="1:7" x14ac:dyDescent="0.25">
      <c r="A626" s="3">
        <v>625</v>
      </c>
      <c r="B626" s="4" t="s">
        <v>33</v>
      </c>
      <c r="C626" t="s">
        <v>6</v>
      </c>
      <c r="D626" s="5">
        <v>6287748308958</v>
      </c>
      <c r="F626" s="6"/>
      <c r="G626" s="8"/>
    </row>
    <row r="627" spans="1:7" x14ac:dyDescent="0.25">
      <c r="A627" s="3">
        <v>626</v>
      </c>
      <c r="B627" s="4" t="s">
        <v>33</v>
      </c>
      <c r="C627" t="s">
        <v>280</v>
      </c>
      <c r="D627" s="5">
        <v>6287882955798</v>
      </c>
      <c r="F627" s="6"/>
      <c r="G627" s="8"/>
    </row>
    <row r="628" spans="1:7" x14ac:dyDescent="0.25">
      <c r="A628" s="3">
        <v>627</v>
      </c>
      <c r="B628" s="4" t="s">
        <v>33</v>
      </c>
      <c r="C628" t="s">
        <v>542</v>
      </c>
      <c r="D628" s="5">
        <v>6283170251651</v>
      </c>
      <c r="F628" s="6"/>
      <c r="G628" s="8"/>
    </row>
    <row r="629" spans="1:7" x14ac:dyDescent="0.25">
      <c r="A629" s="3">
        <v>628</v>
      </c>
      <c r="B629" s="4" t="s">
        <v>33</v>
      </c>
      <c r="C629" t="s">
        <v>543</v>
      </c>
      <c r="D629" s="5">
        <v>6281341782000</v>
      </c>
      <c r="F629" s="6"/>
      <c r="G629" s="8"/>
    </row>
    <row r="630" spans="1:7" x14ac:dyDescent="0.25">
      <c r="A630" s="3">
        <v>629</v>
      </c>
      <c r="B630" s="4" t="s">
        <v>33</v>
      </c>
      <c r="C630" t="s">
        <v>544</v>
      </c>
      <c r="D630" s="5">
        <v>6283814143538</v>
      </c>
      <c r="F630" s="6"/>
      <c r="G630" s="8"/>
    </row>
    <row r="631" spans="1:7" x14ac:dyDescent="0.25">
      <c r="A631" s="3">
        <v>630</v>
      </c>
      <c r="B631" s="4" t="s">
        <v>33</v>
      </c>
      <c r="C631" t="s">
        <v>545</v>
      </c>
      <c r="D631" s="5">
        <v>6283830257021</v>
      </c>
      <c r="F631" s="6"/>
      <c r="G631" s="8"/>
    </row>
    <row r="632" spans="1:7" x14ac:dyDescent="0.25">
      <c r="A632" s="3">
        <v>631</v>
      </c>
      <c r="B632" s="4" t="s">
        <v>33</v>
      </c>
      <c r="C632" t="s">
        <v>546</v>
      </c>
      <c r="D632" s="5">
        <v>6283185247279</v>
      </c>
      <c r="F632" s="6"/>
      <c r="G632" s="8"/>
    </row>
    <row r="633" spans="1:7" x14ac:dyDescent="0.25">
      <c r="A633" s="3">
        <v>632</v>
      </c>
      <c r="B633" s="4" t="s">
        <v>33</v>
      </c>
      <c r="C633" t="s">
        <v>4</v>
      </c>
      <c r="D633" s="5">
        <v>6283182797080</v>
      </c>
      <c r="F633" s="6"/>
      <c r="G633" s="8"/>
    </row>
    <row r="634" spans="1:7" x14ac:dyDescent="0.25">
      <c r="A634" s="3">
        <v>633</v>
      </c>
      <c r="B634" s="4" t="s">
        <v>33</v>
      </c>
      <c r="C634" t="s">
        <v>547</v>
      </c>
      <c r="D634" s="5">
        <v>628990702710</v>
      </c>
      <c r="F634" s="6"/>
      <c r="G634" s="8"/>
    </row>
    <row r="635" spans="1:7" x14ac:dyDescent="0.25">
      <c r="A635" s="3">
        <v>634</v>
      </c>
      <c r="B635" s="4" t="s">
        <v>33</v>
      </c>
      <c r="C635" t="s">
        <v>548</v>
      </c>
      <c r="D635" s="5">
        <v>6283822061787</v>
      </c>
      <c r="F635" s="6"/>
      <c r="G635" s="8"/>
    </row>
    <row r="636" spans="1:7" x14ac:dyDescent="0.25">
      <c r="A636" s="3">
        <v>635</v>
      </c>
      <c r="B636" s="4" t="s">
        <v>33</v>
      </c>
      <c r="C636" t="s">
        <v>549</v>
      </c>
      <c r="D636" s="5">
        <v>6287880932927</v>
      </c>
      <c r="F636" s="6"/>
      <c r="G636" s="8"/>
    </row>
    <row r="637" spans="1:7" x14ac:dyDescent="0.25">
      <c r="A637" s="3">
        <v>636</v>
      </c>
      <c r="B637" s="4" t="s">
        <v>33</v>
      </c>
      <c r="C637" t="s">
        <v>550</v>
      </c>
      <c r="D637" s="5">
        <v>6285156382347</v>
      </c>
      <c r="F637" s="6"/>
      <c r="G637" s="8"/>
    </row>
    <row r="638" spans="1:7" x14ac:dyDescent="0.25">
      <c r="A638" s="3">
        <v>637</v>
      </c>
      <c r="B638" s="4" t="s">
        <v>33</v>
      </c>
      <c r="C638" t="s">
        <v>551</v>
      </c>
      <c r="D638" s="5">
        <v>62811637955</v>
      </c>
      <c r="F638" s="6"/>
      <c r="G638" s="8"/>
    </row>
    <row r="639" spans="1:7" x14ac:dyDescent="0.25">
      <c r="F639" s="6"/>
      <c r="G639" s="8"/>
    </row>
    <row r="640" spans="1:7" x14ac:dyDescent="0.25">
      <c r="F640" s="6"/>
      <c r="G640" s="8"/>
    </row>
    <row r="641" spans="6:7" x14ac:dyDescent="0.25">
      <c r="F641" s="6"/>
      <c r="G641" s="8"/>
    </row>
    <row r="642" spans="6:7" x14ac:dyDescent="0.25">
      <c r="F642" s="6"/>
      <c r="G642" s="8"/>
    </row>
    <row r="643" spans="6:7" x14ac:dyDescent="0.25">
      <c r="F643" s="6"/>
      <c r="G643" s="8"/>
    </row>
    <row r="644" spans="6:7" x14ac:dyDescent="0.25">
      <c r="F644" s="6"/>
      <c r="G644" s="8"/>
    </row>
    <row r="645" spans="6:7" x14ac:dyDescent="0.25">
      <c r="F645" s="6"/>
      <c r="G645" s="8"/>
    </row>
    <row r="646" spans="6:7" x14ac:dyDescent="0.25">
      <c r="F646" s="6"/>
      <c r="G646" s="8"/>
    </row>
    <row r="647" spans="6:7" x14ac:dyDescent="0.25">
      <c r="F647" s="6"/>
      <c r="G647" s="8"/>
    </row>
    <row r="648" spans="6:7" x14ac:dyDescent="0.25">
      <c r="F648" s="6"/>
      <c r="G648" s="8"/>
    </row>
    <row r="649" spans="6:7" x14ac:dyDescent="0.25">
      <c r="F649" s="6"/>
      <c r="G649" s="8"/>
    </row>
    <row r="650" spans="6:7" x14ac:dyDescent="0.25">
      <c r="F650" s="6"/>
      <c r="G650" s="8"/>
    </row>
    <row r="651" spans="6:7" x14ac:dyDescent="0.25">
      <c r="F651" s="6"/>
      <c r="G651" s="8"/>
    </row>
    <row r="652" spans="6:7" x14ac:dyDescent="0.25">
      <c r="F652" s="6"/>
      <c r="G652" s="8"/>
    </row>
    <row r="653" spans="6:7" x14ac:dyDescent="0.25">
      <c r="F653" s="6"/>
      <c r="G653" s="8"/>
    </row>
    <row r="654" spans="6:7" x14ac:dyDescent="0.25">
      <c r="F654" s="6"/>
      <c r="G654" s="8"/>
    </row>
    <row r="655" spans="6:7" x14ac:dyDescent="0.25">
      <c r="F655" s="6"/>
      <c r="G655" s="8"/>
    </row>
    <row r="656" spans="6:7" x14ac:dyDescent="0.25">
      <c r="F656" s="6"/>
      <c r="G656" s="8"/>
    </row>
    <row r="657" spans="6:7" x14ac:dyDescent="0.25">
      <c r="F657" s="6"/>
      <c r="G657" s="8"/>
    </row>
    <row r="658" spans="6:7" x14ac:dyDescent="0.25">
      <c r="F658" s="6"/>
      <c r="G658" s="8"/>
    </row>
    <row r="659" spans="6:7" x14ac:dyDescent="0.25">
      <c r="F659" s="6"/>
      <c r="G659" s="8"/>
    </row>
    <row r="660" spans="6:7" x14ac:dyDescent="0.25">
      <c r="F660" s="6"/>
      <c r="G660" s="8"/>
    </row>
    <row r="661" spans="6:7" x14ac:dyDescent="0.25">
      <c r="F661" s="6"/>
      <c r="G661" s="8"/>
    </row>
    <row r="662" spans="6:7" x14ac:dyDescent="0.25">
      <c r="F662" s="6"/>
      <c r="G662" s="8"/>
    </row>
    <row r="663" spans="6:7" x14ac:dyDescent="0.25">
      <c r="F663" s="6"/>
      <c r="G663" s="8"/>
    </row>
    <row r="664" spans="6:7" x14ac:dyDescent="0.25">
      <c r="F664" s="6"/>
      <c r="G664" s="8"/>
    </row>
    <row r="665" spans="6:7" x14ac:dyDescent="0.25">
      <c r="F665" s="6"/>
      <c r="G665" s="8"/>
    </row>
    <row r="666" spans="6:7" x14ac:dyDescent="0.25">
      <c r="F666" s="6"/>
      <c r="G666" s="8"/>
    </row>
    <row r="667" spans="6:7" x14ac:dyDescent="0.25">
      <c r="F667" s="6"/>
      <c r="G667" s="8"/>
    </row>
    <row r="668" spans="6:7" x14ac:dyDescent="0.25">
      <c r="F668" s="6"/>
      <c r="G668" s="8"/>
    </row>
    <row r="669" spans="6:7" x14ac:dyDescent="0.25">
      <c r="F669" s="6"/>
      <c r="G669" s="8"/>
    </row>
    <row r="670" spans="6:7" x14ac:dyDescent="0.25">
      <c r="F670" s="6"/>
      <c r="G670" s="8"/>
    </row>
    <row r="671" spans="6:7" x14ac:dyDescent="0.25">
      <c r="F671" s="6"/>
      <c r="G671" s="8"/>
    </row>
    <row r="672" spans="6:7" x14ac:dyDescent="0.25">
      <c r="F672" s="6"/>
      <c r="G672" s="8"/>
    </row>
    <row r="673" spans="6:7" x14ac:dyDescent="0.25">
      <c r="F673" s="6"/>
      <c r="G673" s="8"/>
    </row>
    <row r="674" spans="6:7" x14ac:dyDescent="0.25">
      <c r="F674" s="6"/>
      <c r="G674" s="8"/>
    </row>
    <row r="675" spans="6:7" x14ac:dyDescent="0.25">
      <c r="F675" s="6"/>
      <c r="G675" s="8"/>
    </row>
    <row r="676" spans="6:7" x14ac:dyDescent="0.25">
      <c r="F676" s="6"/>
      <c r="G676" s="8"/>
    </row>
    <row r="677" spans="6:7" x14ac:dyDescent="0.25">
      <c r="F677" s="6"/>
      <c r="G677" s="8"/>
    </row>
    <row r="678" spans="6:7" x14ac:dyDescent="0.25">
      <c r="F678" s="6"/>
      <c r="G678" s="8"/>
    </row>
    <row r="679" spans="6:7" x14ac:dyDescent="0.25">
      <c r="F679" s="6"/>
      <c r="G679" s="8"/>
    </row>
    <row r="680" spans="6:7" x14ac:dyDescent="0.25">
      <c r="F680" s="6"/>
      <c r="G680" s="8"/>
    </row>
    <row r="681" spans="6:7" x14ac:dyDescent="0.25">
      <c r="F681" s="6"/>
      <c r="G681" s="8"/>
    </row>
    <row r="682" spans="6:7" x14ac:dyDescent="0.25">
      <c r="F682" s="6"/>
      <c r="G682" s="8"/>
    </row>
    <row r="683" spans="6:7" x14ac:dyDescent="0.25">
      <c r="F683" s="6"/>
      <c r="G683" s="8"/>
    </row>
    <row r="684" spans="6:7" x14ac:dyDescent="0.25">
      <c r="F684" s="6"/>
      <c r="G684" s="8"/>
    </row>
    <row r="685" spans="6:7" x14ac:dyDescent="0.25">
      <c r="F685" s="6"/>
      <c r="G685" s="8"/>
    </row>
    <row r="686" spans="6:7" x14ac:dyDescent="0.25">
      <c r="F686" s="6"/>
      <c r="G686" s="8"/>
    </row>
    <row r="687" spans="6:7" x14ac:dyDescent="0.25">
      <c r="F687" s="6"/>
      <c r="G687" s="8"/>
    </row>
    <row r="688" spans="6:7" x14ac:dyDescent="0.25">
      <c r="F688" s="6"/>
      <c r="G688" s="8"/>
    </row>
    <row r="689" spans="6:7" x14ac:dyDescent="0.25">
      <c r="F689" s="6"/>
      <c r="G689" s="8"/>
    </row>
    <row r="690" spans="6:7" x14ac:dyDescent="0.25">
      <c r="F690" s="6"/>
      <c r="G690" s="8"/>
    </row>
    <row r="691" spans="6:7" x14ac:dyDescent="0.25">
      <c r="F691" s="6"/>
      <c r="G691" s="8"/>
    </row>
    <row r="692" spans="6:7" x14ac:dyDescent="0.25">
      <c r="F692" s="6"/>
      <c r="G692" s="8"/>
    </row>
    <row r="693" spans="6:7" x14ac:dyDescent="0.25">
      <c r="F693" s="6"/>
      <c r="G693" s="8"/>
    </row>
    <row r="694" spans="6:7" x14ac:dyDescent="0.25">
      <c r="F694" s="6"/>
      <c r="G694" s="8"/>
    </row>
    <row r="695" spans="6:7" x14ac:dyDescent="0.25">
      <c r="F695" s="6"/>
      <c r="G695" s="8"/>
    </row>
    <row r="696" spans="6:7" x14ac:dyDescent="0.25">
      <c r="F696" s="6"/>
      <c r="G696" s="8"/>
    </row>
    <row r="697" spans="6:7" x14ac:dyDescent="0.25">
      <c r="F697" s="6"/>
      <c r="G697" s="8"/>
    </row>
    <row r="698" spans="6:7" x14ac:dyDescent="0.25">
      <c r="F698" s="6"/>
      <c r="G698" s="8"/>
    </row>
    <row r="699" spans="6:7" x14ac:dyDescent="0.25">
      <c r="F699" s="6"/>
      <c r="G699" s="8"/>
    </row>
    <row r="700" spans="6:7" x14ac:dyDescent="0.25">
      <c r="F700" s="6"/>
      <c r="G700" s="8"/>
    </row>
    <row r="701" spans="6:7" x14ac:dyDescent="0.25">
      <c r="F701" s="6"/>
      <c r="G701" s="8"/>
    </row>
    <row r="702" spans="6:7" x14ac:dyDescent="0.25">
      <c r="F702" s="6"/>
      <c r="G702" s="8"/>
    </row>
    <row r="703" spans="6:7" x14ac:dyDescent="0.25">
      <c r="F703" s="6"/>
      <c r="G703" s="8"/>
    </row>
    <row r="704" spans="6:7" x14ac:dyDescent="0.25">
      <c r="F704" s="6"/>
      <c r="G704" s="8"/>
    </row>
    <row r="705" spans="6:7" x14ac:dyDescent="0.25">
      <c r="F705" s="6"/>
      <c r="G705" s="8"/>
    </row>
    <row r="706" spans="6:7" x14ac:dyDescent="0.25">
      <c r="F706" s="6"/>
      <c r="G706" s="8"/>
    </row>
    <row r="707" spans="6:7" x14ac:dyDescent="0.25">
      <c r="F707" s="6"/>
      <c r="G707" s="8"/>
    </row>
    <row r="708" spans="6:7" x14ac:dyDescent="0.25">
      <c r="F708" s="6"/>
      <c r="G708" s="8"/>
    </row>
    <row r="709" spans="6:7" x14ac:dyDescent="0.25">
      <c r="F709" s="6"/>
      <c r="G709" s="8"/>
    </row>
    <row r="710" spans="6:7" x14ac:dyDescent="0.25">
      <c r="F710" s="6"/>
      <c r="G710" s="8"/>
    </row>
    <row r="711" spans="6:7" x14ac:dyDescent="0.25">
      <c r="F711" s="6"/>
      <c r="G711" s="8"/>
    </row>
    <row r="712" spans="6:7" x14ac:dyDescent="0.25">
      <c r="F712" s="6"/>
      <c r="G712" s="8"/>
    </row>
    <row r="713" spans="6:7" x14ac:dyDescent="0.25">
      <c r="F713" s="6"/>
      <c r="G713" s="8"/>
    </row>
    <row r="714" spans="6:7" x14ac:dyDescent="0.25">
      <c r="F714" s="6"/>
      <c r="G714" s="8"/>
    </row>
    <row r="715" spans="6:7" x14ac:dyDescent="0.25">
      <c r="F715" s="6"/>
      <c r="G715" s="8"/>
    </row>
    <row r="716" spans="6:7" x14ac:dyDescent="0.25">
      <c r="F716" s="6"/>
      <c r="G716" s="8"/>
    </row>
    <row r="717" spans="6:7" x14ac:dyDescent="0.25">
      <c r="F717" s="6"/>
      <c r="G717" s="8"/>
    </row>
    <row r="718" spans="6:7" x14ac:dyDescent="0.25">
      <c r="F718" s="6"/>
      <c r="G718" s="8"/>
    </row>
    <row r="719" spans="6:7" x14ac:dyDescent="0.25">
      <c r="F719" s="6"/>
      <c r="G719" s="8"/>
    </row>
    <row r="720" spans="6:7" x14ac:dyDescent="0.25">
      <c r="F720" s="6"/>
      <c r="G720" s="8"/>
    </row>
    <row r="721" spans="6:7" x14ac:dyDescent="0.25">
      <c r="F721" s="6"/>
      <c r="G721" s="8"/>
    </row>
    <row r="722" spans="6:7" x14ac:dyDescent="0.25">
      <c r="F722" s="6"/>
      <c r="G722" s="8"/>
    </row>
    <row r="723" spans="6:7" x14ac:dyDescent="0.25">
      <c r="F723" s="6"/>
      <c r="G723" s="8"/>
    </row>
    <row r="724" spans="6:7" x14ac:dyDescent="0.25">
      <c r="F724" s="6"/>
      <c r="G724" s="8"/>
    </row>
    <row r="725" spans="6:7" x14ac:dyDescent="0.25">
      <c r="F725" s="6"/>
      <c r="G725" s="8"/>
    </row>
    <row r="726" spans="6:7" x14ac:dyDescent="0.25">
      <c r="F726" s="6"/>
      <c r="G726" s="8"/>
    </row>
    <row r="727" spans="6:7" x14ac:dyDescent="0.25">
      <c r="F727" s="6"/>
      <c r="G727" s="8"/>
    </row>
    <row r="728" spans="6:7" x14ac:dyDescent="0.25">
      <c r="F728" s="6"/>
      <c r="G728" s="8"/>
    </row>
    <row r="729" spans="6:7" x14ac:dyDescent="0.25">
      <c r="F729" s="6"/>
      <c r="G729" s="8"/>
    </row>
    <row r="730" spans="6:7" x14ac:dyDescent="0.25">
      <c r="F730" s="6"/>
      <c r="G730" s="8"/>
    </row>
    <row r="731" spans="6:7" x14ac:dyDescent="0.25">
      <c r="F731" s="6"/>
      <c r="G731" s="8"/>
    </row>
    <row r="732" spans="6:7" x14ac:dyDescent="0.25">
      <c r="F732" s="6"/>
      <c r="G732" s="8"/>
    </row>
    <row r="733" spans="6:7" x14ac:dyDescent="0.25">
      <c r="F733" s="6"/>
      <c r="G733" s="8"/>
    </row>
    <row r="734" spans="6:7" x14ac:dyDescent="0.25">
      <c r="F734" s="6"/>
      <c r="G734" s="8"/>
    </row>
    <row r="735" spans="6:7" x14ac:dyDescent="0.25">
      <c r="F735" s="6"/>
      <c r="G735" s="8"/>
    </row>
    <row r="736" spans="6:7" x14ac:dyDescent="0.25">
      <c r="F736" s="6"/>
      <c r="G736" s="8"/>
    </row>
    <row r="737" spans="6:7" x14ac:dyDescent="0.25">
      <c r="F737" s="6"/>
      <c r="G737" s="8"/>
    </row>
    <row r="738" spans="6:7" x14ac:dyDescent="0.25">
      <c r="F738" s="6"/>
      <c r="G738" s="8"/>
    </row>
    <row r="739" spans="6:7" x14ac:dyDescent="0.25">
      <c r="F739" s="6"/>
      <c r="G739" s="8"/>
    </row>
    <row r="740" spans="6:7" x14ac:dyDescent="0.25">
      <c r="F740" s="6"/>
      <c r="G740" s="8"/>
    </row>
    <row r="741" spans="6:7" x14ac:dyDescent="0.25">
      <c r="F741" s="6"/>
      <c r="G741" s="8"/>
    </row>
    <row r="742" spans="6:7" x14ac:dyDescent="0.25">
      <c r="F742" s="6"/>
      <c r="G742" s="8"/>
    </row>
    <row r="743" spans="6:7" x14ac:dyDescent="0.25">
      <c r="F743" s="6"/>
      <c r="G743" s="8"/>
    </row>
    <row r="744" spans="6:7" x14ac:dyDescent="0.25">
      <c r="F744" s="6"/>
      <c r="G744" s="8"/>
    </row>
    <row r="745" spans="6:7" x14ac:dyDescent="0.25">
      <c r="F745" s="6"/>
      <c r="G745" s="8"/>
    </row>
    <row r="746" spans="6:7" x14ac:dyDescent="0.25">
      <c r="F746" s="6"/>
      <c r="G746" s="8"/>
    </row>
    <row r="747" spans="6:7" x14ac:dyDescent="0.25">
      <c r="F747" s="6"/>
      <c r="G747" s="8"/>
    </row>
    <row r="748" spans="6:7" x14ac:dyDescent="0.25">
      <c r="F748" s="6"/>
      <c r="G748" s="8"/>
    </row>
    <row r="749" spans="6:7" x14ac:dyDescent="0.25">
      <c r="F749" s="6"/>
      <c r="G749" s="8"/>
    </row>
    <row r="750" spans="6:7" x14ac:dyDescent="0.25">
      <c r="F750" s="6"/>
      <c r="G750" s="8"/>
    </row>
    <row r="751" spans="6:7" x14ac:dyDescent="0.25">
      <c r="F751" s="6"/>
      <c r="G751" s="8"/>
    </row>
    <row r="752" spans="6:7" x14ac:dyDescent="0.25">
      <c r="F752" s="6"/>
      <c r="G752" s="8"/>
    </row>
    <row r="753" spans="6:7" x14ac:dyDescent="0.25">
      <c r="F753" s="6"/>
      <c r="G753" s="8"/>
    </row>
    <row r="754" spans="6:7" x14ac:dyDescent="0.25">
      <c r="F754" s="6"/>
      <c r="G754" s="8"/>
    </row>
    <row r="755" spans="6:7" x14ac:dyDescent="0.25">
      <c r="F755" s="6"/>
      <c r="G755" s="8"/>
    </row>
    <row r="756" spans="6:7" x14ac:dyDescent="0.25">
      <c r="F756" s="6"/>
      <c r="G756" s="8"/>
    </row>
    <row r="757" spans="6:7" x14ac:dyDescent="0.25">
      <c r="F757" s="6"/>
      <c r="G757" s="8"/>
    </row>
    <row r="758" spans="6:7" x14ac:dyDescent="0.25">
      <c r="F758" s="6"/>
      <c r="G758" s="8"/>
    </row>
    <row r="759" spans="6:7" x14ac:dyDescent="0.25">
      <c r="F759" s="6"/>
      <c r="G759" s="8"/>
    </row>
    <row r="760" spans="6:7" x14ac:dyDescent="0.25">
      <c r="F760" s="6"/>
      <c r="G760" s="8"/>
    </row>
    <row r="761" spans="6:7" x14ac:dyDescent="0.25">
      <c r="F761" s="6"/>
      <c r="G761" s="8"/>
    </row>
    <row r="762" spans="6:7" x14ac:dyDescent="0.25">
      <c r="F762" s="6"/>
      <c r="G762" s="8"/>
    </row>
    <row r="763" spans="6:7" x14ac:dyDescent="0.25">
      <c r="F763" s="6"/>
      <c r="G763" s="8"/>
    </row>
    <row r="764" spans="6:7" x14ac:dyDescent="0.25">
      <c r="F764" s="6"/>
      <c r="G764" s="8"/>
    </row>
    <row r="765" spans="6:7" x14ac:dyDescent="0.25">
      <c r="F765" s="6"/>
      <c r="G765" s="8"/>
    </row>
    <row r="766" spans="6:7" x14ac:dyDescent="0.25">
      <c r="F766" s="6"/>
      <c r="G766" s="8"/>
    </row>
    <row r="767" spans="6:7" x14ac:dyDescent="0.25">
      <c r="F767" s="6"/>
      <c r="G767" s="8"/>
    </row>
    <row r="768" spans="6:7" x14ac:dyDescent="0.25">
      <c r="F768" s="6"/>
      <c r="G768" s="8"/>
    </row>
    <row r="769" spans="6:7" x14ac:dyDescent="0.25">
      <c r="F769" s="6"/>
      <c r="G769" s="8"/>
    </row>
    <row r="770" spans="6:7" x14ac:dyDescent="0.25">
      <c r="F770" s="6"/>
      <c r="G770" s="8"/>
    </row>
    <row r="771" spans="6:7" x14ac:dyDescent="0.25">
      <c r="F771" s="6"/>
      <c r="G771" s="8"/>
    </row>
    <row r="772" spans="6:7" x14ac:dyDescent="0.25">
      <c r="F772" s="6"/>
      <c r="G772" s="8"/>
    </row>
    <row r="773" spans="6:7" x14ac:dyDescent="0.25">
      <c r="F773" s="6"/>
      <c r="G773" s="8"/>
    </row>
    <row r="774" spans="6:7" x14ac:dyDescent="0.25">
      <c r="F774" s="6"/>
      <c r="G774" s="8"/>
    </row>
    <row r="775" spans="6:7" x14ac:dyDescent="0.25">
      <c r="F775" s="6"/>
      <c r="G775" s="8"/>
    </row>
    <row r="776" spans="6:7" x14ac:dyDescent="0.25">
      <c r="F776" s="6"/>
      <c r="G776" s="8"/>
    </row>
    <row r="777" spans="6:7" x14ac:dyDescent="0.25">
      <c r="F777" s="6"/>
      <c r="G777" s="8"/>
    </row>
    <row r="778" spans="6:7" x14ac:dyDescent="0.25">
      <c r="F778" s="6"/>
      <c r="G778" s="8"/>
    </row>
    <row r="779" spans="6:7" x14ac:dyDescent="0.25">
      <c r="F779" s="6"/>
      <c r="G779" s="8"/>
    </row>
    <row r="780" spans="6:7" x14ac:dyDescent="0.25">
      <c r="F780" s="6"/>
      <c r="G780" s="8"/>
    </row>
    <row r="781" spans="6:7" x14ac:dyDescent="0.25">
      <c r="F781" s="6"/>
      <c r="G781" s="8"/>
    </row>
    <row r="782" spans="6:7" x14ac:dyDescent="0.25">
      <c r="F782" s="6"/>
      <c r="G782" s="8"/>
    </row>
    <row r="783" spans="6:7" x14ac:dyDescent="0.25">
      <c r="F783" s="6"/>
      <c r="G783" s="8"/>
    </row>
    <row r="784" spans="6:7" x14ac:dyDescent="0.25">
      <c r="F784" s="6"/>
      <c r="G784" s="8"/>
    </row>
    <row r="785" spans="6:7" x14ac:dyDescent="0.25">
      <c r="F785" s="6"/>
      <c r="G785" s="8"/>
    </row>
    <row r="786" spans="6:7" x14ac:dyDescent="0.25">
      <c r="F786" s="6"/>
      <c r="G786" s="8"/>
    </row>
    <row r="787" spans="6:7" x14ac:dyDescent="0.25">
      <c r="F787" s="6"/>
      <c r="G787" s="8"/>
    </row>
    <row r="788" spans="6:7" x14ac:dyDescent="0.25">
      <c r="F788" s="6"/>
      <c r="G788" s="8"/>
    </row>
    <row r="789" spans="6:7" x14ac:dyDescent="0.25">
      <c r="F789" s="6"/>
      <c r="G789" s="8"/>
    </row>
    <row r="790" spans="6:7" x14ac:dyDescent="0.25">
      <c r="F790" s="6"/>
      <c r="G790" s="8"/>
    </row>
    <row r="791" spans="6:7" x14ac:dyDescent="0.25">
      <c r="F791" s="6"/>
      <c r="G791" s="8"/>
    </row>
    <row r="792" spans="6:7" x14ac:dyDescent="0.25">
      <c r="F792" s="6"/>
      <c r="G792" s="8"/>
    </row>
    <row r="793" spans="6:7" x14ac:dyDescent="0.25">
      <c r="F793" s="6"/>
      <c r="G793" s="8"/>
    </row>
    <row r="794" spans="6:7" x14ac:dyDescent="0.25">
      <c r="F794" s="6"/>
      <c r="G794" s="8"/>
    </row>
    <row r="795" spans="6:7" x14ac:dyDescent="0.25">
      <c r="F795" s="6"/>
      <c r="G795" s="8"/>
    </row>
    <row r="796" spans="6:7" x14ac:dyDescent="0.25">
      <c r="F796" s="6"/>
      <c r="G796" s="8"/>
    </row>
    <row r="797" spans="6:7" x14ac:dyDescent="0.25">
      <c r="F797" s="6"/>
      <c r="G797" s="8"/>
    </row>
    <row r="798" spans="6:7" x14ac:dyDescent="0.25">
      <c r="F798" s="6"/>
      <c r="G798" s="8"/>
    </row>
    <row r="799" spans="6:7" x14ac:dyDescent="0.25">
      <c r="F799" s="6"/>
      <c r="G799" s="8"/>
    </row>
    <row r="800" spans="6:7" x14ac:dyDescent="0.25">
      <c r="F800" s="6"/>
      <c r="G800" s="8"/>
    </row>
    <row r="801" spans="6:7" x14ac:dyDescent="0.25">
      <c r="F801" s="7"/>
      <c r="G801" s="9"/>
    </row>
    <row r="802" spans="6:7" x14ac:dyDescent="0.25">
      <c r="F802" s="5"/>
    </row>
    <row r="803" spans="6:7" x14ac:dyDescent="0.25">
      <c r="F803" s="5"/>
    </row>
    <row r="804" spans="6:7" x14ac:dyDescent="0.25">
      <c r="F804" s="6"/>
      <c r="G804" s="8"/>
    </row>
    <row r="805" spans="6:7" x14ac:dyDescent="0.25">
      <c r="F805" s="6"/>
      <c r="G805" s="8"/>
    </row>
    <row r="806" spans="6:7" x14ac:dyDescent="0.25">
      <c r="F806" s="6"/>
      <c r="G806" s="8"/>
    </row>
    <row r="807" spans="6:7" x14ac:dyDescent="0.25">
      <c r="F807" s="6"/>
      <c r="G807" s="8"/>
    </row>
    <row r="808" spans="6:7" x14ac:dyDescent="0.25">
      <c r="F808" s="6"/>
      <c r="G808" s="8"/>
    </row>
    <row r="809" spans="6:7" x14ac:dyDescent="0.25">
      <c r="F809" s="6"/>
      <c r="G809" s="8"/>
    </row>
    <row r="810" spans="6:7" x14ac:dyDescent="0.25">
      <c r="F810" s="6"/>
      <c r="G810" s="8"/>
    </row>
    <row r="811" spans="6:7" x14ac:dyDescent="0.25">
      <c r="F811" s="6"/>
      <c r="G811" s="8"/>
    </row>
    <row r="812" spans="6:7" x14ac:dyDescent="0.25">
      <c r="F812" s="6"/>
      <c r="G812" s="8"/>
    </row>
    <row r="813" spans="6:7" x14ac:dyDescent="0.25">
      <c r="F813" s="6"/>
      <c r="G813" s="8"/>
    </row>
    <row r="814" spans="6:7" x14ac:dyDescent="0.25">
      <c r="F814" s="6"/>
      <c r="G814" s="8"/>
    </row>
    <row r="815" spans="6:7" x14ac:dyDescent="0.25">
      <c r="F815" s="6"/>
      <c r="G815" s="8"/>
    </row>
    <row r="816" spans="6:7" x14ac:dyDescent="0.25">
      <c r="F816" s="6"/>
      <c r="G816" s="8"/>
    </row>
    <row r="817" spans="6:7" x14ac:dyDescent="0.25">
      <c r="F817" s="6"/>
      <c r="G817" s="8"/>
    </row>
    <row r="818" spans="6:7" x14ac:dyDescent="0.25">
      <c r="F818" s="6"/>
      <c r="G818" s="8"/>
    </row>
    <row r="819" spans="6:7" x14ac:dyDescent="0.25">
      <c r="F819" s="6"/>
      <c r="G819" s="8"/>
    </row>
    <row r="820" spans="6:7" x14ac:dyDescent="0.25">
      <c r="F820" s="6"/>
      <c r="G820" s="8"/>
    </row>
    <row r="821" spans="6:7" x14ac:dyDescent="0.25">
      <c r="F821" s="6"/>
      <c r="G821" s="8"/>
    </row>
    <row r="822" spans="6:7" x14ac:dyDescent="0.25">
      <c r="F822" s="6"/>
      <c r="G822" s="8"/>
    </row>
    <row r="823" spans="6:7" x14ac:dyDescent="0.25">
      <c r="F823" s="6"/>
      <c r="G823" s="8"/>
    </row>
    <row r="824" spans="6:7" x14ac:dyDescent="0.25">
      <c r="F824" s="6"/>
      <c r="G824" s="8"/>
    </row>
    <row r="825" spans="6:7" x14ac:dyDescent="0.25">
      <c r="F825" s="6"/>
      <c r="G825" s="8"/>
    </row>
    <row r="826" spans="6:7" x14ac:dyDescent="0.25">
      <c r="F826" s="6"/>
      <c r="G826" s="8"/>
    </row>
    <row r="827" spans="6:7" x14ac:dyDescent="0.25">
      <c r="F827" s="6"/>
      <c r="G827" s="8"/>
    </row>
    <row r="828" spans="6:7" x14ac:dyDescent="0.25">
      <c r="F828" s="6"/>
      <c r="G828" s="8"/>
    </row>
    <row r="829" spans="6:7" x14ac:dyDescent="0.25">
      <c r="F829" s="6"/>
      <c r="G829" s="8"/>
    </row>
    <row r="830" spans="6:7" x14ac:dyDescent="0.25">
      <c r="F830" s="6"/>
      <c r="G830" s="8"/>
    </row>
    <row r="831" spans="6:7" x14ac:dyDescent="0.25">
      <c r="F831" s="6"/>
      <c r="G831" s="8"/>
    </row>
    <row r="832" spans="6:7" x14ac:dyDescent="0.25">
      <c r="F832" s="6"/>
      <c r="G832" s="8"/>
    </row>
    <row r="833" spans="6:7" x14ac:dyDescent="0.25">
      <c r="F833" s="6"/>
      <c r="G833" s="8"/>
    </row>
    <row r="834" spans="6:7" x14ac:dyDescent="0.25">
      <c r="F834" s="6"/>
      <c r="G834" s="8"/>
    </row>
    <row r="835" spans="6:7" x14ac:dyDescent="0.25">
      <c r="F835" s="6"/>
      <c r="G835" s="8"/>
    </row>
    <row r="836" spans="6:7" x14ac:dyDescent="0.25">
      <c r="F836" s="6"/>
      <c r="G836" s="8"/>
    </row>
    <row r="837" spans="6:7" x14ac:dyDescent="0.25">
      <c r="F837" s="6"/>
      <c r="G837" s="8"/>
    </row>
    <row r="838" spans="6:7" x14ac:dyDescent="0.25">
      <c r="F838" s="6"/>
      <c r="G838" s="8"/>
    </row>
    <row r="839" spans="6:7" x14ac:dyDescent="0.25">
      <c r="F839" s="6"/>
      <c r="G839" s="8"/>
    </row>
    <row r="840" spans="6:7" x14ac:dyDescent="0.25">
      <c r="F840" s="6"/>
      <c r="G840" s="8"/>
    </row>
    <row r="841" spans="6:7" x14ac:dyDescent="0.25">
      <c r="F841" s="6"/>
      <c r="G841" s="8"/>
    </row>
    <row r="842" spans="6:7" x14ac:dyDescent="0.25">
      <c r="F842" s="6"/>
      <c r="G842" s="8"/>
    </row>
    <row r="843" spans="6:7" x14ac:dyDescent="0.25">
      <c r="F843" s="6"/>
      <c r="G843" s="8"/>
    </row>
    <row r="844" spans="6:7" x14ac:dyDescent="0.25">
      <c r="F844" s="6"/>
      <c r="G844" s="8"/>
    </row>
    <row r="845" spans="6:7" x14ac:dyDescent="0.25">
      <c r="F845" s="6"/>
      <c r="G845" s="8"/>
    </row>
    <row r="846" spans="6:7" x14ac:dyDescent="0.25">
      <c r="F846" s="6"/>
      <c r="G846" s="8"/>
    </row>
    <row r="847" spans="6:7" x14ac:dyDescent="0.25">
      <c r="F847" s="6"/>
      <c r="G847" s="8"/>
    </row>
    <row r="848" spans="6:7" x14ac:dyDescent="0.25">
      <c r="F848" s="6"/>
      <c r="G848" s="8"/>
    </row>
    <row r="849" spans="6:7" x14ac:dyDescent="0.25">
      <c r="F849" s="6"/>
      <c r="G849" s="8"/>
    </row>
    <row r="850" spans="6:7" x14ac:dyDescent="0.25">
      <c r="F850" s="6"/>
      <c r="G850" s="8"/>
    </row>
    <row r="851" spans="6:7" x14ac:dyDescent="0.25">
      <c r="F851" s="6"/>
      <c r="G851" s="8"/>
    </row>
    <row r="852" spans="6:7" x14ac:dyDescent="0.25">
      <c r="F852" s="6"/>
      <c r="G852" s="8"/>
    </row>
    <row r="853" spans="6:7" x14ac:dyDescent="0.25">
      <c r="F853" s="6"/>
      <c r="G853" s="8"/>
    </row>
    <row r="854" spans="6:7" x14ac:dyDescent="0.25">
      <c r="F854" s="6"/>
      <c r="G854" s="8"/>
    </row>
    <row r="855" spans="6:7" x14ac:dyDescent="0.25">
      <c r="F855" s="6"/>
      <c r="G855" s="8"/>
    </row>
    <row r="856" spans="6:7" x14ac:dyDescent="0.25">
      <c r="F856" s="6"/>
      <c r="G856" s="8"/>
    </row>
    <row r="857" spans="6:7" x14ac:dyDescent="0.25">
      <c r="F857" s="6"/>
      <c r="G857" s="8"/>
    </row>
    <row r="858" spans="6:7" x14ac:dyDescent="0.25">
      <c r="F858" s="6"/>
      <c r="G858" s="8"/>
    </row>
    <row r="859" spans="6:7" x14ac:dyDescent="0.25">
      <c r="F859" s="6"/>
      <c r="G859" s="8"/>
    </row>
    <row r="860" spans="6:7" x14ac:dyDescent="0.25">
      <c r="F860" s="6"/>
      <c r="G860" s="8"/>
    </row>
    <row r="861" spans="6:7" x14ac:dyDescent="0.25">
      <c r="F861" s="6"/>
      <c r="G861" s="8"/>
    </row>
    <row r="862" spans="6:7" x14ac:dyDescent="0.25">
      <c r="F862" s="6"/>
      <c r="G862" s="8"/>
    </row>
    <row r="863" spans="6:7" x14ac:dyDescent="0.25">
      <c r="F863" s="6"/>
      <c r="G863" s="8"/>
    </row>
    <row r="864" spans="6:7" x14ac:dyDescent="0.25">
      <c r="F864" s="6"/>
      <c r="G864" s="8"/>
    </row>
  </sheetData>
  <phoneticPr fontId="1" type="noConversion"/>
  <conditionalFormatting sqref="C1">
    <cfRule type="duplicateValues" dxfId="10" priority="23"/>
    <cfRule type="duplicateValues" dxfId="9" priority="24"/>
  </conditionalFormatting>
  <conditionalFormatting sqref="D1">
    <cfRule type="duplicateValues" dxfId="8" priority="20"/>
    <cfRule type="duplicateValues" dxfId="7" priority="21"/>
    <cfRule type="duplicateValues" dxfId="6" priority="22"/>
    <cfRule type="duplicateValues" dxfId="5" priority="25"/>
    <cfRule type="duplicateValues" dxfId="4" priority="26"/>
  </conditionalFormatting>
  <conditionalFormatting sqref="F2:F864">
    <cfRule type="duplicateValues" dxfId="3" priority="5"/>
    <cfRule type="duplicateValues" dxfId="2" priority="6"/>
  </conditionalFormatting>
  <conditionalFormatting sqref="D2:D638">
    <cfRule type="duplicateValues" dxfId="1" priority="2"/>
  </conditionalFormatting>
  <conditionalFormatting sqref="D2:D6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2025-11-03T11:33:14Z</dcterms:modified>
</cp:coreProperties>
</file>