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9B86B18E-D9AB-4385-9FB7-E4257A604095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<sst xmlns="http://schemas.openxmlformats.org/spreadsheetml/2006/main" count="1730" uniqueCount="751">
  <si>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</si>
  <si>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</si>
  <si>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</si>
  <si>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</si>
  <si>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</si>
  <si>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</si>
  <si>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</si>
  <si>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</si>
  <si>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</si>
  <si>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Santi</t>
  </si>
  <si>
    <t>Hamba Alloh</t>
  </si>
  <si>
    <t>Tika</t>
  </si>
  <si>
    <t>Nn</t>
  </si>
  <si>
    <t>Hamba alloh</t>
  </si>
  <si>
    <t>HA</t>
  </si>
  <si>
    <t>Lenny</t>
  </si>
  <si>
    <t>Lia</t>
  </si>
  <si>
    <t>Sopiah</t>
  </si>
  <si>
    <t>Hamba</t>
  </si>
  <si>
    <t>hamba alloh</t>
  </si>
  <si>
    <t>Anita</t>
  </si>
  <si>
    <t>Ika</t>
  </si>
  <si>
    <t>Yuni</t>
  </si>
  <si>
    <t>Dina</t>
  </si>
  <si>
    <t>Rahmat</t>
  </si>
  <si>
    <t>Zulkifli</t>
  </si>
  <si>
    <t>Hmba allah</t>
  </si>
  <si>
    <t>Hendra</t>
  </si>
  <si>
    <t>Ilham</t>
  </si>
  <si>
    <t>Nurhasanah</t>
  </si>
  <si>
    <t>Vie</t>
  </si>
  <si>
    <t>Ahmad</t>
  </si>
  <si>
    <t>Endah</t>
  </si>
  <si>
    <t>Solihin</t>
  </si>
  <si>
    <t xml:space="preserve">Abdullah </t>
  </si>
  <si>
    <t>Edy Ikhsan</t>
  </si>
  <si>
    <t>Sutarman</t>
  </si>
  <si>
    <t>Nurillah Wardah</t>
  </si>
  <si>
    <t xml:space="preserve">ZH&amp;RPU </t>
  </si>
  <si>
    <t xml:space="preserve">Kemas M Akib </t>
  </si>
  <si>
    <t>zahira ruby salsabila</t>
  </si>
  <si>
    <t>Asral Agres</t>
  </si>
  <si>
    <t>Yuli</t>
  </si>
  <si>
    <t>Azhari Halim</t>
  </si>
  <si>
    <t>Abdul  aziz</t>
  </si>
  <si>
    <t>Taufik Ismail</t>
  </si>
  <si>
    <t>Risnawati bin djanawar</t>
  </si>
  <si>
    <t>Wimas Tri Harjoko</t>
  </si>
  <si>
    <t>Gama Praja</t>
  </si>
  <si>
    <t>Talha Alamri</t>
  </si>
  <si>
    <t>Refki muharmi</t>
  </si>
  <si>
    <t>Shelia</t>
  </si>
  <si>
    <t>Selly</t>
  </si>
  <si>
    <t>Muchamad Yachub</t>
  </si>
  <si>
    <t>Fulanah</t>
  </si>
  <si>
    <t>Jan</t>
  </si>
  <si>
    <t>Saadi</t>
  </si>
  <si>
    <t>Stevani Khartiono</t>
  </si>
  <si>
    <t>Lilik Budiasih</t>
  </si>
  <si>
    <t xml:space="preserve">Jufri Hasanuddin </t>
  </si>
  <si>
    <t>Elbahr</t>
  </si>
  <si>
    <t>Eriek Permana</t>
  </si>
  <si>
    <t>Ririn Zulfria</t>
  </si>
  <si>
    <t>Tri</t>
  </si>
  <si>
    <t xml:space="preserve">Ali </t>
  </si>
  <si>
    <t>Rassul Firasad Baiq</t>
  </si>
  <si>
    <t>Wiwien</t>
  </si>
  <si>
    <t>Rushadi</t>
  </si>
  <si>
    <t>Dedi h</t>
  </si>
  <si>
    <t xml:space="preserve">Adi tri Nugroho </t>
  </si>
  <si>
    <t>Akbar Nugroho</t>
  </si>
  <si>
    <t>Ika Mulyati</t>
  </si>
  <si>
    <t>Desti Fitrianti</t>
  </si>
  <si>
    <t>Engkos Kosasih</t>
  </si>
  <si>
    <t>Lukman Hidayat</t>
  </si>
  <si>
    <t>ayu dwi fatmawati</t>
  </si>
  <si>
    <t>Deisy</t>
  </si>
  <si>
    <t>Rita</t>
  </si>
  <si>
    <t>Laras</t>
  </si>
  <si>
    <t>Supriyanti</t>
  </si>
  <si>
    <t>Mardi</t>
  </si>
  <si>
    <t>Aidil Makmur</t>
  </si>
  <si>
    <t>Noor Sidharta</t>
  </si>
  <si>
    <t>Nafiah A</t>
  </si>
  <si>
    <t>Fadil Matrois</t>
  </si>
  <si>
    <t>Irwan</t>
  </si>
  <si>
    <t>Ayu Vidya</t>
  </si>
  <si>
    <t>Ayuthia Putri Sedyawan</t>
  </si>
  <si>
    <t>Priatiningsih binti Saiman</t>
  </si>
  <si>
    <t>DJENA MULUD</t>
  </si>
  <si>
    <t>Hastanti</t>
  </si>
  <si>
    <t>Yettik Wulandari</t>
  </si>
  <si>
    <t>Septyan Dwi</t>
  </si>
  <si>
    <t>Erna Purwanto</t>
  </si>
  <si>
    <t>Yuli Maryanah</t>
  </si>
  <si>
    <t>Sunarto</t>
  </si>
  <si>
    <t>Windu prasetya</t>
  </si>
  <si>
    <t>Zahara</t>
  </si>
  <si>
    <t xml:space="preserve">Elya Muchtar </t>
  </si>
  <si>
    <t>Drs. Cik Ani</t>
  </si>
  <si>
    <t xml:space="preserve">Lilis Husniati </t>
  </si>
  <si>
    <t>Irwanda Jalil</t>
  </si>
  <si>
    <t>AMBO ENRE</t>
  </si>
  <si>
    <t>Edi purnomo</t>
  </si>
  <si>
    <t>Rini</t>
  </si>
  <si>
    <t>Suryadi</t>
  </si>
  <si>
    <t>Syamsul Arifin</t>
  </si>
  <si>
    <t>Akhmad Bakhriansyah</t>
  </si>
  <si>
    <t>Yeninda azwa</t>
  </si>
  <si>
    <t>Ayi sulastri</t>
  </si>
  <si>
    <t>Erny Yuniarti</t>
  </si>
  <si>
    <t>Abdullah</t>
  </si>
  <si>
    <t>Red</t>
  </si>
  <si>
    <t>Adi Sukarso</t>
  </si>
  <si>
    <t>Bayu Dwi Handoko</t>
  </si>
  <si>
    <t>Emilda wahyuni</t>
  </si>
  <si>
    <t>Iwan</t>
  </si>
  <si>
    <t>henny adrianne</t>
  </si>
  <si>
    <t>Herni</t>
  </si>
  <si>
    <t>mayang laksono</t>
  </si>
  <si>
    <t>jamalludinzain2@gmail.com</t>
  </si>
  <si>
    <t>ISWADI IMIN MAL</t>
  </si>
  <si>
    <t xml:space="preserve">Riyadi </t>
  </si>
  <si>
    <t>Pradana Nugraha</t>
  </si>
  <si>
    <t>Syukur idris</t>
  </si>
  <si>
    <t>H muntolib</t>
  </si>
  <si>
    <t>Fatina Ernawati S</t>
  </si>
  <si>
    <t>Hanif</t>
  </si>
  <si>
    <t>Endang Maryadi</t>
  </si>
  <si>
    <t>Tarwanto</t>
  </si>
  <si>
    <t xml:space="preserve">WAHYU BIMA PUTRA </t>
  </si>
  <si>
    <t>Suci Yudhi</t>
  </si>
  <si>
    <t>Rianti Sudarmin</t>
  </si>
  <si>
    <t>Resmi</t>
  </si>
  <si>
    <t>Ari</t>
  </si>
  <si>
    <t>Gina</t>
  </si>
  <si>
    <t>Alm Subitar DS</t>
  </si>
  <si>
    <t>Wira Lubis</t>
  </si>
  <si>
    <t>Humaerah</t>
  </si>
  <si>
    <t>Abdul Moeis</t>
  </si>
  <si>
    <t>Mk</t>
  </si>
  <si>
    <t>Siti fatimah</t>
  </si>
  <si>
    <t>Sabrina Zafira</t>
  </si>
  <si>
    <t>Mey</t>
  </si>
  <si>
    <t>Samhudi Kgs</t>
  </si>
  <si>
    <t>Agus Maidi</t>
  </si>
  <si>
    <t>Ruri Ariefida</t>
  </si>
  <si>
    <t>Gerry</t>
  </si>
  <si>
    <t>Wiser menita</t>
  </si>
  <si>
    <t>Altaf  Clea Alibasjah</t>
  </si>
  <si>
    <t>LUSI INDAH CITRIADEWI</t>
  </si>
  <si>
    <t>mia</t>
  </si>
  <si>
    <t>Hj. Fatimah</t>
  </si>
  <si>
    <t>Halni Luliyana</t>
  </si>
  <si>
    <t>Namira Salsabila</t>
  </si>
  <si>
    <t>Zain Zain</t>
  </si>
  <si>
    <t>Ganda Hadi Wijaya</t>
  </si>
  <si>
    <t>Iwan hernawan</t>
  </si>
  <si>
    <t>irachu</t>
  </si>
  <si>
    <t>Ahmad Subky</t>
  </si>
  <si>
    <t>Risa</t>
  </si>
  <si>
    <t>Achmad Gazali obos</t>
  </si>
  <si>
    <t>Tajir</t>
  </si>
  <si>
    <t>Surmaini</t>
  </si>
  <si>
    <t>Sulanta</t>
  </si>
  <si>
    <t>Fasdiridho</t>
  </si>
  <si>
    <t>Rina</t>
  </si>
  <si>
    <t>Agnes bekti wardani</t>
  </si>
  <si>
    <t>Firman Firman</t>
  </si>
  <si>
    <t>Dedi Mulyadi</t>
  </si>
  <si>
    <t>Hanisah</t>
  </si>
  <si>
    <t>Wiwid</t>
  </si>
  <si>
    <t>Ekky Rizky</t>
  </si>
  <si>
    <t>Wanto</t>
  </si>
  <si>
    <t>Dita</t>
  </si>
  <si>
    <t>Zevinika Shilvia</t>
  </si>
  <si>
    <t>Agustina Nasution</t>
  </si>
  <si>
    <t>Moch Aufakhri</t>
  </si>
  <si>
    <t>adis syah iriani</t>
  </si>
  <si>
    <t>Ika ambar</t>
  </si>
  <si>
    <t>anpalni</t>
  </si>
  <si>
    <t>Febrian fraja</t>
  </si>
  <si>
    <t xml:space="preserve">Siti Kaltum Soenarto </t>
  </si>
  <si>
    <t>Titin kustini</t>
  </si>
  <si>
    <t>Aufan</t>
  </si>
  <si>
    <t>luthfie manfaluthi</t>
  </si>
  <si>
    <t xml:space="preserve">Endar Tri Putra </t>
  </si>
  <si>
    <t>Dyah Sulistyani</t>
  </si>
  <si>
    <t>Dede Chairdinal</t>
  </si>
  <si>
    <t>Budi Darmadi</t>
  </si>
  <si>
    <t>evi</t>
  </si>
  <si>
    <t>Jawayab Aliardin</t>
  </si>
  <si>
    <t>Letkol Sandhika</t>
  </si>
  <si>
    <t>Suwanto</t>
  </si>
  <si>
    <t>Usep andriyana</t>
  </si>
  <si>
    <t>Siti Mariah</t>
  </si>
  <si>
    <t>Hamba Allah..</t>
  </si>
  <si>
    <t>Elyani Fatimah</t>
  </si>
  <si>
    <t>Ani</t>
  </si>
  <si>
    <t>Mohamad Slamat Dhana SS</t>
  </si>
  <si>
    <t>Rauzatun nisa</t>
  </si>
  <si>
    <t>Muhammad Ridho</t>
  </si>
  <si>
    <t>Suti</t>
  </si>
  <si>
    <t>Beni Ade</t>
  </si>
  <si>
    <t>Siti Nur Aini</t>
  </si>
  <si>
    <t>Toni maulana</t>
  </si>
  <si>
    <t>alm ramadhansyah potu</t>
  </si>
  <si>
    <t>KARYONO</t>
  </si>
  <si>
    <t>Hasnatul Aini</t>
  </si>
  <si>
    <t>Danytha</t>
  </si>
  <si>
    <t>Juli afni</t>
  </si>
  <si>
    <t>Darsiwan</t>
  </si>
  <si>
    <t>Nurhayayu</t>
  </si>
  <si>
    <t>Rizky Budiawati</t>
  </si>
  <si>
    <t>Aji Fajrul Huda Ramadhan</t>
  </si>
  <si>
    <t>Ifa</t>
  </si>
  <si>
    <t>Dino Hasa</t>
  </si>
  <si>
    <t xml:space="preserve">Sufia </t>
  </si>
  <si>
    <t>Hamba ALLAH</t>
  </si>
  <si>
    <t>Sulfi</t>
  </si>
  <si>
    <t>Suriyadi</t>
  </si>
  <si>
    <t>Niken Rahmadani</t>
  </si>
  <si>
    <t>Amelia</t>
  </si>
  <si>
    <t>Rudy Hartono</t>
  </si>
  <si>
    <t>Wtk</t>
  </si>
  <si>
    <t>baby yuliana</t>
  </si>
  <si>
    <t>Azury</t>
  </si>
  <si>
    <t>Anas</t>
  </si>
  <si>
    <t>Abdul Majid</t>
  </si>
  <si>
    <t>Muhtar</t>
  </si>
  <si>
    <t>Suis Harinah</t>
  </si>
  <si>
    <t>Iranisolicha</t>
  </si>
  <si>
    <t xml:space="preserve">andre </t>
  </si>
  <si>
    <t>Uga</t>
  </si>
  <si>
    <t>Gustina</t>
  </si>
  <si>
    <t>Agustina Dian Ekowati</t>
  </si>
  <si>
    <t>Muhammad zainullah</t>
  </si>
  <si>
    <t>Ardi dan Meri</t>
  </si>
  <si>
    <t>Ella Lorent</t>
  </si>
  <si>
    <t>R. Rasjid Salim &amp; istri</t>
  </si>
  <si>
    <t xml:space="preserve">Ren Yani bt Syofyan </t>
  </si>
  <si>
    <t xml:space="preserve">Bachtiar fajariyanto </t>
  </si>
  <si>
    <t>ASFARINA RINA</t>
  </si>
  <si>
    <t>Cakhoshi</t>
  </si>
  <si>
    <t>Dewi sintawati</t>
  </si>
  <si>
    <t>Muhammad Tofa Nurcholis</t>
  </si>
  <si>
    <t>Didik Karyadi</t>
  </si>
  <si>
    <t>Bpk salas</t>
  </si>
  <si>
    <t>MERLINA DWI SAPUTRI</t>
  </si>
  <si>
    <t>Akmal Mahardika</t>
  </si>
  <si>
    <t>Toni wahyudi</t>
  </si>
  <si>
    <t>Tisna chandra untuk alm taizar nasution</t>
  </si>
  <si>
    <t>Muhammad Sulthon Alifian Fadhil</t>
  </si>
  <si>
    <t>Abu Mushab</t>
  </si>
  <si>
    <t>Berdy</t>
  </si>
  <si>
    <t>Panitia</t>
  </si>
  <si>
    <t>Yayah Alfiah</t>
  </si>
  <si>
    <t>Sultan</t>
  </si>
  <si>
    <t>FR. Ira Kusuma Redjeki</t>
  </si>
  <si>
    <t>Pus</t>
  </si>
  <si>
    <t xml:space="preserve">Arni </t>
  </si>
  <si>
    <t>Fikry Najwa</t>
  </si>
  <si>
    <t>HAMBAH ALLAH</t>
  </si>
  <si>
    <t>Stanty</t>
  </si>
  <si>
    <t>Nisrina nazla khaerunisa ( anakku sayang )</t>
  </si>
  <si>
    <t>Indri Astuti</t>
  </si>
  <si>
    <t>Maskinah SKL</t>
  </si>
  <si>
    <t>Abdoel</t>
  </si>
  <si>
    <t>Firsa</t>
  </si>
  <si>
    <t>Sri Fadilah</t>
  </si>
  <si>
    <t xml:space="preserve">Trinanto </t>
  </si>
  <si>
    <t>Tita Roaita</t>
  </si>
  <si>
    <t>Nuriati</t>
  </si>
  <si>
    <t>Abunewar</t>
  </si>
  <si>
    <t xml:space="preserve">Anisa </t>
  </si>
  <si>
    <t>Rifqi Nur Insani</t>
  </si>
  <si>
    <t>yunimar</t>
  </si>
  <si>
    <t>Nv</t>
  </si>
  <si>
    <t>ida</t>
  </si>
  <si>
    <t>Maimun h jabar</t>
  </si>
  <si>
    <t>Richie Afriki</t>
  </si>
  <si>
    <t>Fitria</t>
  </si>
  <si>
    <t>Akhmad</t>
  </si>
  <si>
    <t>Irwan hermawan</t>
  </si>
  <si>
    <t>Praditya Nugroho</t>
  </si>
  <si>
    <t>Maharina</t>
  </si>
  <si>
    <t>Jumar</t>
  </si>
  <si>
    <t xml:space="preserve">Krismurni Widiastuti </t>
  </si>
  <si>
    <t>Dita fandini</t>
  </si>
  <si>
    <t>Revi Darnafi</t>
  </si>
  <si>
    <t>fulanah</t>
  </si>
  <si>
    <t>Barwan Harahap</t>
  </si>
  <si>
    <t>Yuyun</t>
  </si>
  <si>
    <t>soraya isfandiari</t>
  </si>
  <si>
    <t>Novia</t>
  </si>
  <si>
    <t xml:space="preserve">Slamet zamroji </t>
  </si>
  <si>
    <t>Zulkarnain</t>
  </si>
  <si>
    <t xml:space="preserve">Lisa alisandi </t>
  </si>
  <si>
    <t>Arianti Arianti</t>
  </si>
  <si>
    <t>Abdullah Syukri</t>
  </si>
  <si>
    <t>Gandi Sitompul</t>
  </si>
  <si>
    <t>keluarga bpk. Doni Damara Triswidiyan</t>
  </si>
  <si>
    <t>Suryaningsih</t>
  </si>
  <si>
    <t>Welly arbanu</t>
  </si>
  <si>
    <t>haifa</t>
  </si>
  <si>
    <t>Heni</t>
  </si>
  <si>
    <t>Sugianto</t>
  </si>
  <si>
    <t>Samsul</t>
  </si>
  <si>
    <t>Sapto Adi</t>
  </si>
  <si>
    <t>Syartika Dewi Syam</t>
  </si>
  <si>
    <t xml:space="preserve">Sopwanudin </t>
  </si>
  <si>
    <t xml:space="preserve">Mohammad Shobirin </t>
  </si>
  <si>
    <t>Anastasia puji</t>
  </si>
  <si>
    <t>Cipto</t>
  </si>
  <si>
    <t xml:space="preserve">Hermanto Baduy </t>
  </si>
  <si>
    <t>Nopi Nugraha</t>
  </si>
  <si>
    <t>Ummi</t>
  </si>
  <si>
    <t>agus</t>
  </si>
  <si>
    <t>Supeni Supeni</t>
  </si>
  <si>
    <t>YULIA DEVIANTY</t>
  </si>
  <si>
    <t>Setiabudi</t>
  </si>
  <si>
    <t>Atha Fariz Malik Alfatih</t>
  </si>
  <si>
    <t>Hanik Rifatul kanifah</t>
  </si>
  <si>
    <t>Dwik</t>
  </si>
  <si>
    <t>Danang</t>
  </si>
  <si>
    <t>NN</t>
  </si>
  <si>
    <t>Marhia Wibowo</t>
  </si>
  <si>
    <t>Sirkan</t>
  </si>
  <si>
    <t>SANSAN/NUNUNG</t>
  </si>
  <si>
    <t>Nurma</t>
  </si>
  <si>
    <t>Ipr</t>
  </si>
  <si>
    <t>drianty</t>
  </si>
  <si>
    <t>Eri Harnandi</t>
  </si>
  <si>
    <t>Juni</t>
  </si>
  <si>
    <t>Tuti Yanti Ginting</t>
  </si>
  <si>
    <t>Abdul Rahman</t>
  </si>
  <si>
    <t>Muhammad Syamil</t>
  </si>
  <si>
    <t>Wasdori</t>
  </si>
  <si>
    <t>A</t>
  </si>
  <si>
    <t>Nurfahrudin</t>
  </si>
  <si>
    <t>Nur Rais</t>
  </si>
  <si>
    <t>Fajar Ahadi Ardiansyah</t>
  </si>
  <si>
    <t>Budi Luhur</t>
  </si>
  <si>
    <t>Sutardi</t>
  </si>
  <si>
    <t>Siti Nur Hasanah</t>
  </si>
  <si>
    <t>Ayu</t>
  </si>
  <si>
    <t>yuli hartati</t>
  </si>
  <si>
    <t>Budi Heryanto</t>
  </si>
  <si>
    <t>Erfin fachrurrazi</t>
  </si>
  <si>
    <t>Umi hasnaa</t>
  </si>
  <si>
    <t>Risanna</t>
  </si>
  <si>
    <t>Indra</t>
  </si>
  <si>
    <t>Mayanita Azwar</t>
  </si>
  <si>
    <t>Hermarani Binti H. Achmad Jauhari</t>
  </si>
  <si>
    <t>Norman harun</t>
  </si>
  <si>
    <t>Siti Samsiah</t>
  </si>
  <si>
    <t>Ramon</t>
  </si>
  <si>
    <t>Anita Wuri</t>
  </si>
  <si>
    <t>Ani imbar</t>
  </si>
  <si>
    <t>Ria</t>
  </si>
  <si>
    <t>Inah</t>
  </si>
  <si>
    <t>Marwanti Lily</t>
  </si>
  <si>
    <t>Ali imran</t>
  </si>
  <si>
    <t>Imamul</t>
  </si>
  <si>
    <t xml:space="preserve">H. Ahmad Kusairin </t>
  </si>
  <si>
    <t>Aliyazin</t>
  </si>
  <si>
    <t>Irwan Sukendar</t>
  </si>
  <si>
    <t xml:space="preserve">Muhamad Napoleon </t>
  </si>
  <si>
    <t xml:space="preserve">Tedi </t>
  </si>
  <si>
    <t>Dedi harahap</t>
  </si>
  <si>
    <t>Ded3 Amelia</t>
  </si>
  <si>
    <t>Siti Khodijah</t>
  </si>
  <si>
    <t>Ratna</t>
  </si>
  <si>
    <t>Welastoyo</t>
  </si>
  <si>
    <t>Gusna</t>
  </si>
  <si>
    <t>Rahmat Ali</t>
  </si>
  <si>
    <t>Laili</t>
  </si>
  <si>
    <t>Jenal Muzarif</t>
  </si>
  <si>
    <t xml:space="preserve">Henry Achiruddin </t>
  </si>
  <si>
    <t>Ichsan Rafiq hidayat</t>
  </si>
  <si>
    <t>Masamah</t>
  </si>
  <si>
    <t xml:space="preserve">Nurhasanah </t>
  </si>
  <si>
    <t>Ana Abdillah</t>
  </si>
  <si>
    <t>Kusriyono</t>
  </si>
  <si>
    <t>Eva</t>
  </si>
  <si>
    <t>Nung</t>
  </si>
  <si>
    <t>Binti saadah</t>
  </si>
  <si>
    <t>joko setiawan</t>
  </si>
  <si>
    <t>Meri Z</t>
  </si>
  <si>
    <t>Imam</t>
  </si>
  <si>
    <t xml:space="preserve">M RIZKI PUTRA PRATAMA </t>
  </si>
  <si>
    <t>Lilik</t>
  </si>
  <si>
    <t>Purwahyu Yanti</t>
  </si>
  <si>
    <t>Lilis Fatmawati</t>
  </si>
  <si>
    <t>Haniyati</t>
  </si>
  <si>
    <t>Eri</t>
  </si>
  <si>
    <t>Nopiati</t>
  </si>
  <si>
    <t>Sarah</t>
  </si>
  <si>
    <t>Umiasih</t>
  </si>
  <si>
    <t>Yatin Chamuda</t>
  </si>
  <si>
    <t>Abdillah</t>
  </si>
  <si>
    <t>Andriyani</t>
  </si>
  <si>
    <t>Akasya</t>
  </si>
  <si>
    <t>Alm sarono suharto</t>
  </si>
  <si>
    <t xml:space="preserve">Avrian Ariatama </t>
  </si>
  <si>
    <t>hafiz muamar</t>
  </si>
  <si>
    <t>Setianingrum</t>
  </si>
  <si>
    <t>Samuji</t>
  </si>
  <si>
    <t>Padeli Rakhman</t>
  </si>
  <si>
    <t>Anto</t>
  </si>
  <si>
    <t>Mattohir</t>
  </si>
  <si>
    <t xml:space="preserve">ENDRO CATUR UTOMO </t>
  </si>
  <si>
    <t>Rusnani</t>
  </si>
  <si>
    <t>Nana Triana</t>
  </si>
  <si>
    <t>Amanda</t>
  </si>
  <si>
    <t>Dian sudiani</t>
  </si>
  <si>
    <t xml:space="preserve">Norma </t>
  </si>
  <si>
    <t xml:space="preserve">A.artha </t>
  </si>
  <si>
    <t>Adytia Pradipta</t>
  </si>
  <si>
    <t>Ace Supendi</t>
  </si>
  <si>
    <t>Rafly</t>
  </si>
  <si>
    <t>Eni Rohaeni</t>
  </si>
  <si>
    <t>Muhammad Arief</t>
  </si>
  <si>
    <t>Arianto</t>
  </si>
  <si>
    <t>Nurul Aisyah</t>
  </si>
  <si>
    <t>Anisa Retno</t>
  </si>
  <si>
    <t>Hartina Arasj</t>
  </si>
  <si>
    <t xml:space="preserve">Yusriansyah </t>
  </si>
  <si>
    <t>Redi Yudha Irianto</t>
  </si>
  <si>
    <t>Anna Nidia</t>
  </si>
  <si>
    <t>Ab</t>
  </si>
  <si>
    <t>Prapto</t>
  </si>
  <si>
    <t xml:space="preserve">Atqa Salam Ramadhan </t>
  </si>
  <si>
    <t>Arif Mulya</t>
  </si>
  <si>
    <t>Tiara</t>
  </si>
  <si>
    <t>Edimadrin</t>
  </si>
  <si>
    <t>Paulus Manurung</t>
  </si>
  <si>
    <t>Lemmy R Ibrahim</t>
  </si>
  <si>
    <t>Yuliarti Endah W</t>
  </si>
  <si>
    <t>Retno handayani</t>
  </si>
  <si>
    <t>Ammar rachmat muharam</t>
  </si>
  <si>
    <t>Muhammad zaen al faqih</t>
  </si>
  <si>
    <t>J&amp;T</t>
  </si>
  <si>
    <t xml:space="preserve">auto service ac mobil </t>
  </si>
  <si>
    <t>abdul muchlis</t>
  </si>
  <si>
    <t>Siska Ratna</t>
  </si>
  <si>
    <t>Nahda febriani supit</t>
  </si>
  <si>
    <t>Rina Bahar</t>
  </si>
  <si>
    <t>Andi Sulaeha</t>
  </si>
  <si>
    <t>Oktaviani Hijanatul Rizqia</t>
  </si>
  <si>
    <t>Fitri darsy</t>
  </si>
  <si>
    <t>Asma Amin</t>
  </si>
  <si>
    <t>Rahmawati</t>
  </si>
  <si>
    <t>Mastuti kartikasari</t>
  </si>
  <si>
    <t>Rifai friki adrian</t>
  </si>
  <si>
    <t>Supriyadi</t>
  </si>
  <si>
    <t>Hj taty</t>
  </si>
  <si>
    <t>Awliyya ibrahim shah</t>
  </si>
  <si>
    <t xml:space="preserve">Wiwin </t>
  </si>
  <si>
    <t>RIONO</t>
  </si>
  <si>
    <t>Paramita</t>
  </si>
  <si>
    <t>Irgi</t>
  </si>
  <si>
    <t>P</t>
  </si>
  <si>
    <t>Ana Prayitno</t>
  </si>
  <si>
    <t>MOH KRISNA</t>
  </si>
  <si>
    <t>Muhammad Raihan Inda Satria</t>
  </si>
  <si>
    <t>Yoke Rachman</t>
  </si>
  <si>
    <t>Edi rizal</t>
  </si>
  <si>
    <t>Indana Anwar</t>
  </si>
  <si>
    <t>Rahmiati</t>
  </si>
  <si>
    <t>Muhammad</t>
  </si>
  <si>
    <t>Aidi</t>
  </si>
  <si>
    <t>Ita</t>
  </si>
  <si>
    <t>Azman Salbon</t>
  </si>
  <si>
    <t>Riki</t>
  </si>
  <si>
    <t>Tomi</t>
  </si>
  <si>
    <t>Neti Kurniasari</t>
  </si>
  <si>
    <t>Adi K</t>
  </si>
  <si>
    <t>Alm.Sukur Subekti</t>
  </si>
  <si>
    <t>Reny</t>
  </si>
  <si>
    <t>Belan rusyati</t>
  </si>
  <si>
    <t>cekmawati Hi.samsuddin</t>
  </si>
  <si>
    <t>Jamaluddin Jafar</t>
  </si>
  <si>
    <t>Darsitun Anto</t>
  </si>
  <si>
    <t>Rahmat muzahril</t>
  </si>
  <si>
    <t>Agus Purwanto</t>
  </si>
  <si>
    <t>Binti Listiani</t>
  </si>
  <si>
    <t>Sugesti kusuma ningrum</t>
  </si>
  <si>
    <t>Azrai marpung</t>
  </si>
  <si>
    <t>Nur Hamidah</t>
  </si>
  <si>
    <t>Gusni zanil</t>
  </si>
  <si>
    <t xml:space="preserve">H Jumli </t>
  </si>
  <si>
    <t>Erna yanti</t>
  </si>
  <si>
    <t>Rusdiana Pambudi</t>
  </si>
  <si>
    <t>Nasrah</t>
  </si>
  <si>
    <t>Edi munandar</t>
  </si>
  <si>
    <t>Dr.Malakarni ChaniagoDK</t>
  </si>
  <si>
    <t>Yusdalina lubis</t>
  </si>
  <si>
    <t>Fajrul</t>
  </si>
  <si>
    <t>Septi wulandari</t>
  </si>
  <si>
    <t>Nursyifa nadira shanum bin ambyah</t>
  </si>
  <si>
    <t>Mardah</t>
  </si>
  <si>
    <t>Nasib dinar</t>
  </si>
  <si>
    <t>Abie Zap</t>
  </si>
  <si>
    <t>ROSNAWATI</t>
  </si>
  <si>
    <t>Harun dg saleh</t>
  </si>
  <si>
    <t>Heri</t>
  </si>
  <si>
    <t>Menyumbang Karna Allah.</t>
  </si>
  <si>
    <t>Nuraliati</t>
  </si>
  <si>
    <t>Robi susanto</t>
  </si>
  <si>
    <t>Nanthung Djati</t>
  </si>
  <si>
    <t>Iyus</t>
  </si>
  <si>
    <t>Yudi omar</t>
  </si>
  <si>
    <t>Zainuddin</t>
  </si>
  <si>
    <t>Intan Queen SGP</t>
  </si>
  <si>
    <t>Nani Sudianti</t>
  </si>
  <si>
    <t>Nur Hasanuttaqin</t>
  </si>
  <si>
    <t xml:space="preserve">an. Almarhumah Zubaidah binti Amran </t>
  </si>
  <si>
    <t>Anggifitrian</t>
  </si>
  <si>
    <t>Ref</t>
  </si>
  <si>
    <t xml:space="preserve">Elniyeti </t>
  </si>
  <si>
    <t>Elisa pania</t>
  </si>
  <si>
    <t>Esa elon</t>
  </si>
  <si>
    <t>monika agusti</t>
  </si>
  <si>
    <t>Hendro</t>
  </si>
  <si>
    <t>Luluk Leksonowati</t>
  </si>
  <si>
    <t>Yulianto</t>
  </si>
  <si>
    <t xml:space="preserve">Heru </t>
  </si>
  <si>
    <t>Zaimatum Maksumah</t>
  </si>
  <si>
    <t>Sada</t>
  </si>
  <si>
    <t>Lala</t>
  </si>
  <si>
    <t>Kusyanto</t>
  </si>
  <si>
    <t>Suharman maruf</t>
  </si>
  <si>
    <t>Titi</t>
  </si>
  <si>
    <t>Siti khumairah</t>
  </si>
  <si>
    <t>Dwi Kustanti</t>
  </si>
  <si>
    <t>IMS</t>
  </si>
  <si>
    <t>Nevlin Favian Thirta</t>
  </si>
  <si>
    <t>Ld</t>
  </si>
  <si>
    <t>Rufan</t>
  </si>
  <si>
    <t>MOHAMMAD IHSAN IDRIS</t>
  </si>
  <si>
    <t>Almarhum Indra Putra</t>
  </si>
  <si>
    <t xml:space="preserve">Muhammad </t>
  </si>
  <si>
    <t>Fulan</t>
  </si>
  <si>
    <t>Diana</t>
  </si>
  <si>
    <t>Gitoyo Prayitno</t>
  </si>
  <si>
    <t>Andry nuryanto</t>
  </si>
  <si>
    <t>Jumani</t>
  </si>
  <si>
    <t xml:space="preserve">Nurul </t>
  </si>
  <si>
    <t>Norhayati Jamhuri</t>
  </si>
  <si>
    <t>Maswati</t>
  </si>
  <si>
    <t>Dara Arkhama</t>
  </si>
  <si>
    <t xml:space="preserve">Zainal </t>
  </si>
  <si>
    <t>Gunawan</t>
  </si>
  <si>
    <t>Rega saputra</t>
  </si>
  <si>
    <t xml:space="preserve">Hartati nur khasanah </t>
  </si>
  <si>
    <t>Nia Kurniati</t>
  </si>
  <si>
    <t xml:space="preserve">Tuti </t>
  </si>
  <si>
    <t>Rita Anggraini</t>
  </si>
  <si>
    <t>Bastiar Ansori</t>
  </si>
  <si>
    <t>Nur septi aqmarina</t>
  </si>
  <si>
    <t xml:space="preserve">Windi </t>
  </si>
  <si>
    <t>Rochmad apk</t>
  </si>
  <si>
    <t>Ahmad Rafsanjani</t>
  </si>
  <si>
    <t>Sri Rahayu Istiqomah</t>
  </si>
  <si>
    <t>Eko Riyanto</t>
  </si>
  <si>
    <t>-</t>
  </si>
  <si>
    <t>Doni</t>
  </si>
  <si>
    <t xml:space="preserve">Qoni\'atul </t>
  </si>
  <si>
    <t>dela</t>
  </si>
  <si>
    <t>Dewi Indriyan Fur Koni</t>
  </si>
  <si>
    <t>fitri Indriyani</t>
  </si>
  <si>
    <t>Debri alfialita</t>
  </si>
  <si>
    <t>Diki bismillah</t>
  </si>
  <si>
    <t>Oxy N.W</t>
  </si>
  <si>
    <t>Ihsan Syarif</t>
  </si>
  <si>
    <t xml:space="preserve">Muhammad alhuzen adipaul Madani </t>
  </si>
  <si>
    <t>Rayysa</t>
  </si>
  <si>
    <t>dian</t>
  </si>
  <si>
    <t>Afghan Aditya</t>
  </si>
  <si>
    <t>Miftahul Nur Amaliyah</t>
  </si>
  <si>
    <t>Ami</t>
  </si>
  <si>
    <t>Amir</t>
  </si>
  <si>
    <t>riska</t>
  </si>
  <si>
    <t>Maulana Fazrianor</t>
  </si>
  <si>
    <t>Suryati</t>
  </si>
  <si>
    <t>Fitri husniawati</t>
  </si>
  <si>
    <t xml:space="preserve">Evi </t>
  </si>
  <si>
    <t>Shela</t>
  </si>
  <si>
    <t>Hilda</t>
  </si>
  <si>
    <t>Alfath Arundra Arthafarrel</t>
  </si>
  <si>
    <t>Doel</t>
  </si>
  <si>
    <t>Wilda Qurrotun</t>
  </si>
  <si>
    <t>Sri Wahyuni</t>
  </si>
  <si>
    <t>Sulistri Kawiyani</t>
  </si>
  <si>
    <t>Sukmo Agung Sedayu</t>
  </si>
  <si>
    <t>winartiningsih</t>
  </si>
  <si>
    <t>Syarifudin amir</t>
  </si>
  <si>
    <t>Samsudi</t>
  </si>
  <si>
    <t>May Novita sari rambe</t>
  </si>
  <si>
    <t xml:space="preserve">DANA ISFARA </t>
  </si>
  <si>
    <t>Siti rina setiawati</t>
  </si>
  <si>
    <t>ade sulaeman akbar</t>
  </si>
  <si>
    <t>Uzlifah</t>
  </si>
  <si>
    <t>Ebahsuhaebah</t>
  </si>
  <si>
    <t>Dilla</t>
  </si>
  <si>
    <t>Wulan</t>
  </si>
  <si>
    <t>Fredy</t>
  </si>
  <si>
    <t>nabila</t>
  </si>
  <si>
    <t>Amelia Agnaita</t>
  </si>
  <si>
    <t>Novarisa</t>
  </si>
  <si>
    <t>HP</t>
  </si>
  <si>
    <t>Ana</t>
  </si>
  <si>
    <t>Muhamad Ardiansah</t>
  </si>
  <si>
    <t xml:space="preserve">Aprilia Puspa Dewi </t>
  </si>
  <si>
    <t>Aulia jahrotun</t>
  </si>
  <si>
    <t>Masita</t>
  </si>
  <si>
    <t>Yani Bt Manap</t>
  </si>
  <si>
    <t>tulusno basuki</t>
  </si>
  <si>
    <t>Saputra</t>
  </si>
  <si>
    <t>Jufri hori</t>
  </si>
  <si>
    <t>super</t>
  </si>
  <si>
    <t>Hamba ALLOH</t>
  </si>
  <si>
    <t xml:space="preserve">RAHMAT DANI </t>
  </si>
  <si>
    <t>Nur aini</t>
  </si>
  <si>
    <t>lilik sukadi</t>
  </si>
  <si>
    <t>Azura</t>
  </si>
  <si>
    <t>Irwan A</t>
  </si>
  <si>
    <t>Hafsah sylvia ch t</t>
  </si>
  <si>
    <t>Masnun</t>
  </si>
  <si>
    <t>Ade Herlina</t>
  </si>
  <si>
    <t>Julia Nurmasyita</t>
  </si>
  <si>
    <t>Heru Istiawan</t>
  </si>
  <si>
    <t xml:space="preserve">Rika Maharani </t>
  </si>
  <si>
    <t>Tiwie Dayani</t>
  </si>
  <si>
    <t>suyanto</t>
  </si>
  <si>
    <t>Edi Yuwono</t>
  </si>
  <si>
    <t>Ulfa Ramdhani</t>
  </si>
  <si>
    <t>Nenah marlina</t>
  </si>
  <si>
    <t>Anonym</t>
  </si>
  <si>
    <t>Cahayasonyadora</t>
  </si>
  <si>
    <t>Onjhenk Ramli</t>
  </si>
  <si>
    <t>Jon Ramnaid</t>
  </si>
  <si>
    <t>Sekar parossa</t>
  </si>
  <si>
    <t>zaid azzam aleena</t>
  </si>
  <si>
    <t>Dede irawan</t>
  </si>
  <si>
    <t>Hasan</t>
  </si>
  <si>
    <t>Abdul Salam</t>
  </si>
  <si>
    <t>wema</t>
  </si>
  <si>
    <t>Abdul Haris</t>
  </si>
  <si>
    <t>Armand Ibrahim</t>
  </si>
  <si>
    <t>Rizki</t>
  </si>
  <si>
    <t>Syahril sayat dan sri hartati</t>
  </si>
  <si>
    <t>Rustianah</t>
  </si>
  <si>
    <t>Erlangga C. H.</t>
  </si>
  <si>
    <t>Mitha</t>
  </si>
  <si>
    <t>Siti suryani</t>
  </si>
  <si>
    <t>Devid</t>
  </si>
  <si>
    <t>Mohammad Ihsan</t>
  </si>
  <si>
    <t>Alicya Janetta Arsy</t>
  </si>
  <si>
    <t>sartika</t>
  </si>
  <si>
    <t>Tata Kurniawan</t>
  </si>
  <si>
    <t>Siska Rahayu</t>
  </si>
  <si>
    <t>Hayatullah</t>
  </si>
  <si>
    <t>Aziz ahmad baihaai</t>
  </si>
  <si>
    <t xml:space="preserve">Dimyati Syakur </t>
  </si>
  <si>
    <t>Aditya</t>
  </si>
  <si>
    <t>H. RACHMADANSYAH</t>
  </si>
  <si>
    <t>Agus Filma</t>
  </si>
  <si>
    <t>Atik Rahayu</t>
  </si>
  <si>
    <t>Suparti</t>
  </si>
  <si>
    <t>Andi</t>
  </si>
  <si>
    <t>Sukma bt Slamet</t>
  </si>
  <si>
    <t>Ponco Hendiarto</t>
  </si>
  <si>
    <t>Chandra utama</t>
  </si>
  <si>
    <t>Tirta Hidayat</t>
  </si>
  <si>
    <t>Rizal Fahlevi</t>
  </si>
  <si>
    <t>Riyanto Riyanto</t>
  </si>
  <si>
    <t>N yulianto</t>
  </si>
  <si>
    <t>Wildan Djohany</t>
  </si>
  <si>
    <t>Suharti</t>
  </si>
  <si>
    <t>Andir</t>
  </si>
  <si>
    <t>Pipi Hernawati</t>
  </si>
  <si>
    <t xml:space="preserve">Heru Suryanto </t>
  </si>
  <si>
    <t>ALM bapak rumadi</t>
  </si>
  <si>
    <t>Umsiyah Mahfud</t>
  </si>
  <si>
    <t>Sitti amuni</t>
  </si>
  <si>
    <t>Dimas Bagus Saputra</t>
  </si>
  <si>
    <t>Adnan</t>
  </si>
  <si>
    <t>Aini</t>
  </si>
  <si>
    <t>Faridyanto Farid dwi utami</t>
  </si>
  <si>
    <t>Suharno</t>
  </si>
  <si>
    <t>Riyati</t>
  </si>
  <si>
    <t>Ny. Heri santosa</t>
  </si>
  <si>
    <t>rida rinjani</t>
  </si>
  <si>
    <t>Sarfudin</t>
  </si>
  <si>
    <t>Wahyu Ibnu</t>
  </si>
  <si>
    <t>Boss besar</t>
  </si>
  <si>
    <t>Syamsul huda</t>
  </si>
  <si>
    <t>Ajeng</t>
  </si>
  <si>
    <t>Ika Supartika</t>
  </si>
  <si>
    <t>Devi Shaktiana</t>
  </si>
  <si>
    <t>Zakiyatul Muhandisah</t>
  </si>
  <si>
    <t>Rizqika</t>
  </si>
  <si>
    <t>Arie Widowati</t>
  </si>
  <si>
    <t>Lurianda</t>
  </si>
  <si>
    <t>herry</t>
  </si>
  <si>
    <t>Vina ahmad</t>
  </si>
  <si>
    <t>Resa</t>
  </si>
  <si>
    <t>Siska Arista</t>
  </si>
  <si>
    <t>Sukarya muhammad</t>
  </si>
  <si>
    <t>Ardiansyah liray</t>
  </si>
  <si>
    <t>Naning</t>
  </si>
  <si>
    <t>Dwi endah</t>
  </si>
  <si>
    <t>Nano Nano</t>
  </si>
  <si>
    <t>Liya</t>
  </si>
  <si>
    <t>Titik rahayu</t>
  </si>
  <si>
    <t>Vita</t>
  </si>
  <si>
    <t>Muh aji kurniawan</t>
  </si>
  <si>
    <t>Nurliah s</t>
  </si>
  <si>
    <t>Rama pradika</t>
  </si>
  <si>
    <t xml:space="preserve">Choly marendi putra </t>
  </si>
  <si>
    <t>nieke</t>
  </si>
  <si>
    <t>M Ridho Nugraha</t>
  </si>
  <si>
    <t>Rezqiano</t>
  </si>
  <si>
    <t>Yatie</t>
  </si>
  <si>
    <t>Ananda Azhar Octaviani</t>
  </si>
  <si>
    <t>Rasiti</t>
  </si>
  <si>
    <t>Maharani</t>
  </si>
  <si>
    <t>Anissa abdurap</t>
  </si>
  <si>
    <t>Deni AK.</t>
  </si>
  <si>
    <t>Alwi</t>
  </si>
  <si>
    <t>M.azka</t>
  </si>
  <si>
    <t>Bahren Bahray</t>
  </si>
  <si>
    <t>cheps</t>
  </si>
  <si>
    <t>iqbal</t>
  </si>
  <si>
    <t>Heru Sasongko</t>
  </si>
  <si>
    <t>Agustina</t>
  </si>
  <si>
    <t>Amien budiman</t>
  </si>
  <si>
    <t>Wiwik Lenawati</t>
  </si>
  <si>
    <t>Novi</t>
  </si>
  <si>
    <t>Abdul kadir</t>
  </si>
  <si>
    <t>Akhmadi</t>
  </si>
  <si>
    <t>Pengarapen Karo.Karo</t>
  </si>
  <si>
    <t>Asep Mamat rochimat</t>
  </si>
  <si>
    <t>Yevi farmalita</t>
  </si>
  <si>
    <t>Sri Handajani</t>
  </si>
  <si>
    <t>Anggi Setya Purabaya</t>
  </si>
  <si>
    <t>Asmari Bin Buih</t>
  </si>
  <si>
    <t>Sri Nuraeni</t>
  </si>
  <si>
    <t>WA_0046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</si>
</sst>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0" fontId="0" fillId="3" borderId="2" xfId="0" applyFill="1" applyBorder="1"/>
    <xf numFmtId="0" fontId="0" fillId="4" borderId="2" xfId="0" applyFill="1" applyBorder="1"/>
    <xf numFmtId="1" fontId="0" fillId="0" borderId="3" xfId="0" applyNumberFormat="1" applyBorder="1"/>
    <xf numFmtId="0" fontId="0" fillId="3" borderId="3" xfId="0" applyFill="1" applyBorder="1"/>
    <xf numFmtId="0" fontId="0" fillId="0" borderId="0" xfId="0" applyFill="1"/>
    <xf numFmtId="1" fontId="0" fillId="0" borderId="2" xfId="0" applyNumberFormat="1" applyFill="1" applyBorder="1"/>
    <xf numFmtId="0" fontId="0" fillId="0" borderId="2" xfId="0" applyFill="1" applyBorder="1"/>
    <xf numFmtId="1" fontId="0" fillId="0" borderId="3" xfId="0" applyNumberFormat="1" applyFill="1" applyBorder="1"/>
    <xf numFmtId="0" fontId="0" fillId="0" borderId="3" xfId="0" applyFill="1" applyBorder="1"/>
    <xf numFmtId="1" fontId="0" fillId="0" borderId="0" xfId="0" applyNumberForma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4"/>
  <sheetViews>
    <sheetView tabSelected="1" topLeftCell="D1" workbookViewId="0">
      <selection activeCell="G8" sqref="G8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  <col min="5" max="7" width="9.140625" style="11"/>
  </cols>
  <sheetData>
    <row r="1" spans="1:7" x14ac:dyDescent="0.25">
      <c r="A1" s="1" t="s">
        <v>0</v>
      </c>
      <c r="B1" s="2" t="s">
        <v>1</v>
      </c>
      <c r="C1" s="1" t="s">
        <v>2</v>
      </c>
      <c r="D1" s="2" t="s">
        <v>3</v>
      </c>
      <c r="E1"/>
      <c r="F1"/>
      <c r="G1"/>
    </row>
    <row r="2" spans="1:7" x14ac:dyDescent="0.25">
      <c r="A2" s="3">
        <v>1</v>
      </c>
      <c r="B2" s="4" t="s">
        <v>750</v>
      </c>
      <c r="C2" s="7" t="s">
        <v>263</v>
      </c>
      <c r="D2" s="6">
        <v>6282321250688</v>
      </c>
      <c r="F2" s="12"/>
      <c r="G2" s="13"/>
    </row>
    <row r="3" spans="1:7" x14ac:dyDescent="0.25">
      <c r="A3" s="3">
        <v>2</v>
      </c>
      <c r="B3" s="4" t="s">
        <v>750</v>
      </c>
      <c r="C3" s="8" t="s">
        <v>141</v>
      </c>
      <c r="D3" s="6">
        <v>6282323800695</v>
      </c>
      <c r="F3" s="12"/>
      <c r="G3" s="13"/>
    </row>
    <row r="4" spans="1:7" x14ac:dyDescent="0.25">
      <c r="A4" s="3">
        <v>3</v>
      </c>
      <c r="B4" s="4" t="s">
        <v>750</v>
      </c>
      <c r="C4" s="7" t="s">
        <v>215</v>
      </c>
      <c r="D4" s="6">
        <v>6282316073372</v>
      </c>
      <c r="F4" s="12"/>
      <c r="G4" s="13"/>
    </row>
    <row r="5" spans="1:7" x14ac:dyDescent="0.25">
      <c r="A5" s="3">
        <v>4</v>
      </c>
      <c r="B5" s="4" t="s">
        <v>750</v>
      </c>
      <c r="C5" s="8" t="s">
        <v>162</v>
      </c>
      <c r="D5" s="6">
        <v>6282316355552</v>
      </c>
      <c r="F5" s="12"/>
      <c r="G5" s="13"/>
    </row>
    <row r="6" spans="1:7" x14ac:dyDescent="0.25">
      <c r="A6" s="3">
        <v>5</v>
      </c>
      <c r="B6" s="4" t="s">
        <v>750</v>
      </c>
      <c r="C6" s="7" t="s">
        <v>337</v>
      </c>
      <c r="D6" s="6">
        <v>6282317017473</v>
      </c>
      <c r="F6" s="12"/>
      <c r="G6" s="13"/>
    </row>
    <row r="7" spans="1:7" x14ac:dyDescent="0.25">
      <c r="A7" s="3">
        <v>6</v>
      </c>
      <c r="B7" s="4" t="s">
        <v>750</v>
      </c>
      <c r="C7" s="8" t="s">
        <v>200</v>
      </c>
      <c r="D7" s="6">
        <v>6282317060270</v>
      </c>
      <c r="F7" s="12"/>
      <c r="G7" s="13"/>
    </row>
    <row r="8" spans="1:7" x14ac:dyDescent="0.25">
      <c r="A8" s="3">
        <v>7</v>
      </c>
      <c r="B8" s="4" t="s">
        <v>750</v>
      </c>
      <c r="C8" s="7" t="s">
        <v>523</v>
      </c>
      <c r="D8" s="6">
        <v>6282317972752</v>
      </c>
      <c r="F8" s="12"/>
      <c r="G8" s="13"/>
    </row>
    <row r="9" spans="1:7" x14ac:dyDescent="0.25">
      <c r="A9" s="3">
        <v>8</v>
      </c>
      <c r="B9" s="4" t="s">
        <v>750</v>
      </c>
      <c r="C9" s="8" t="s">
        <v>454</v>
      </c>
      <c r="D9" s="6">
        <v>6282328179356</v>
      </c>
      <c r="F9" s="12"/>
      <c r="G9" s="13"/>
    </row>
    <row r="10" spans="1:7" x14ac:dyDescent="0.25">
      <c r="A10" s="3">
        <v>9</v>
      </c>
      <c r="B10" s="4" t="s">
        <v>750</v>
      </c>
      <c r="C10" s="7" t="s">
        <v>521</v>
      </c>
      <c r="D10" s="6">
        <v>6282293951105</v>
      </c>
      <c r="F10" s="12"/>
      <c r="G10" s="13"/>
    </row>
    <row r="11" spans="1:7" x14ac:dyDescent="0.25">
      <c r="A11" s="3">
        <v>10</v>
      </c>
      <c r="B11" s="4" t="s">
        <v>750</v>
      </c>
      <c r="C11" s="8" t="s">
        <v>515</v>
      </c>
      <c r="D11" s="6">
        <v>6282295329957</v>
      </c>
      <c r="F11" s="12"/>
      <c r="G11" s="13"/>
    </row>
    <row r="12" spans="1:7" x14ac:dyDescent="0.25">
      <c r="A12" s="3">
        <v>11</v>
      </c>
      <c r="B12" s="4" t="s">
        <v>750</v>
      </c>
      <c r="C12" s="7" t="s">
        <v>325</v>
      </c>
      <c r="D12" s="6">
        <v>6281776328999</v>
      </c>
      <c r="F12" s="12"/>
      <c r="G12" s="13"/>
    </row>
    <row r="13" spans="1:7" x14ac:dyDescent="0.25">
      <c r="A13" s="3">
        <v>12</v>
      </c>
      <c r="B13" s="4" t="s">
        <v>750</v>
      </c>
      <c r="C13" s="8" t="s">
        <v>522</v>
      </c>
      <c r="D13" s="6">
        <v>62816518725</v>
      </c>
      <c r="F13" s="12"/>
      <c r="G13" s="13"/>
    </row>
    <row r="14" spans="1:7" x14ac:dyDescent="0.25">
      <c r="A14" s="3">
        <v>13</v>
      </c>
      <c r="B14" s="4" t="s">
        <v>750</v>
      </c>
      <c r="C14" s="7" t="s">
        <v>219</v>
      </c>
      <c r="D14" s="6">
        <v>6281333292393</v>
      </c>
      <c r="F14" s="12"/>
      <c r="G14" s="13"/>
    </row>
    <row r="15" spans="1:7" x14ac:dyDescent="0.25">
      <c r="A15" s="3">
        <v>14</v>
      </c>
      <c r="B15" s="4" t="s">
        <v>750</v>
      </c>
      <c r="C15" s="8" t="s">
        <v>182</v>
      </c>
      <c r="D15" s="6">
        <v>6281333339768</v>
      </c>
      <c r="F15" s="12"/>
      <c r="G15" s="13"/>
    </row>
    <row r="16" spans="1:7" x14ac:dyDescent="0.25">
      <c r="A16" s="3">
        <v>15</v>
      </c>
      <c r="B16" s="4" t="s">
        <v>750</v>
      </c>
      <c r="C16" s="8" t="s">
        <v>4</v>
      </c>
      <c r="D16" s="6">
        <v>62895601025552</v>
      </c>
      <c r="F16" s="12"/>
      <c r="G16" s="13"/>
    </row>
    <row r="17" spans="1:7" x14ac:dyDescent="0.25">
      <c r="A17" s="3">
        <v>16</v>
      </c>
      <c r="B17" s="4" t="s">
        <v>750</v>
      </c>
      <c r="C17" s="7" t="s">
        <v>512</v>
      </c>
      <c r="D17" s="6">
        <v>6289692662364</v>
      </c>
      <c r="F17" s="12"/>
      <c r="G17" s="13"/>
    </row>
    <row r="18" spans="1:7" x14ac:dyDescent="0.25">
      <c r="A18" s="3">
        <v>17</v>
      </c>
      <c r="B18" s="4" t="s">
        <v>750</v>
      </c>
      <c r="C18" s="8" t="s">
        <v>18</v>
      </c>
      <c r="D18" s="6">
        <v>62895600397857</v>
      </c>
      <c r="F18" s="12"/>
      <c r="G18" s="13"/>
    </row>
    <row r="19" spans="1:7" x14ac:dyDescent="0.25">
      <c r="A19" s="3">
        <v>18</v>
      </c>
      <c r="B19" s="4" t="s">
        <v>750</v>
      </c>
      <c r="C19" s="7" t="s">
        <v>568</v>
      </c>
      <c r="D19" s="6">
        <v>6285707659401</v>
      </c>
      <c r="F19" s="12"/>
      <c r="G19" s="13"/>
    </row>
    <row r="20" spans="1:7" x14ac:dyDescent="0.25">
      <c r="A20" s="3">
        <v>19</v>
      </c>
      <c r="B20" s="4" t="s">
        <v>750</v>
      </c>
      <c r="C20" s="8" t="s">
        <v>471</v>
      </c>
      <c r="D20" s="6">
        <v>62895617483690</v>
      </c>
      <c r="F20" s="12"/>
      <c r="G20" s="13"/>
    </row>
    <row r="21" spans="1:7" x14ac:dyDescent="0.25">
      <c r="A21" s="3">
        <v>20</v>
      </c>
      <c r="B21" s="4" t="s">
        <v>750</v>
      </c>
      <c r="C21" s="8" t="s">
        <v>458</v>
      </c>
      <c r="D21" s="6">
        <v>6285707040781</v>
      </c>
      <c r="F21" s="12"/>
      <c r="G21" s="13"/>
    </row>
    <row r="22" spans="1:7" x14ac:dyDescent="0.25">
      <c r="A22" s="3">
        <v>21</v>
      </c>
      <c r="B22" s="4" t="s">
        <v>750</v>
      </c>
      <c r="C22" s="7" t="s">
        <v>567</v>
      </c>
      <c r="D22" s="6">
        <v>6285707675255</v>
      </c>
      <c r="F22" s="12"/>
      <c r="G22" s="13"/>
    </row>
    <row r="23" spans="1:7" x14ac:dyDescent="0.25">
      <c r="A23" s="3">
        <v>22</v>
      </c>
      <c r="B23" s="4" t="s">
        <v>750</v>
      </c>
      <c r="C23" s="8" t="s">
        <v>6</v>
      </c>
      <c r="D23" s="6">
        <v>6285708174209</v>
      </c>
      <c r="F23" s="12"/>
      <c r="G23" s="13"/>
    </row>
    <row r="24" spans="1:7" x14ac:dyDescent="0.25">
      <c r="A24" s="3">
        <v>23</v>
      </c>
      <c r="B24" s="4" t="s">
        <v>750</v>
      </c>
      <c r="C24" s="7" t="s">
        <v>228</v>
      </c>
      <c r="D24" s="6">
        <v>6285707740504</v>
      </c>
      <c r="F24" s="12"/>
      <c r="G24" s="13"/>
    </row>
    <row r="25" spans="1:7" x14ac:dyDescent="0.25">
      <c r="A25" s="3">
        <v>24</v>
      </c>
      <c r="B25" s="4" t="s">
        <v>750</v>
      </c>
      <c r="C25" s="8" t="s">
        <v>151</v>
      </c>
      <c r="D25" s="6">
        <v>6285706662561</v>
      </c>
      <c r="F25" s="12"/>
      <c r="G25" s="13"/>
    </row>
    <row r="26" spans="1:7" x14ac:dyDescent="0.25">
      <c r="A26" s="3">
        <v>25</v>
      </c>
      <c r="B26" s="4" t="s">
        <v>750</v>
      </c>
      <c r="C26" s="7" t="s">
        <v>5</v>
      </c>
      <c r="D26" s="6">
        <v>6285705980412</v>
      </c>
      <c r="F26" s="12"/>
      <c r="G26" s="13"/>
    </row>
    <row r="27" spans="1:7" x14ac:dyDescent="0.25">
      <c r="A27" s="3">
        <v>26</v>
      </c>
      <c r="B27" s="4" t="s">
        <v>750</v>
      </c>
      <c r="C27" s="8" t="s">
        <v>312</v>
      </c>
      <c r="D27" s="6">
        <v>6285711182348</v>
      </c>
      <c r="F27" s="12"/>
      <c r="G27" s="13"/>
    </row>
    <row r="28" spans="1:7" x14ac:dyDescent="0.25">
      <c r="A28" s="3">
        <v>27</v>
      </c>
      <c r="B28" s="4" t="s">
        <v>750</v>
      </c>
      <c r="C28" s="7" t="s">
        <v>579</v>
      </c>
      <c r="D28" s="6">
        <v>6285711150973</v>
      </c>
      <c r="F28" s="12"/>
      <c r="G28" s="13"/>
    </row>
    <row r="29" spans="1:7" x14ac:dyDescent="0.25">
      <c r="A29" s="3">
        <v>28</v>
      </c>
      <c r="B29" s="4" t="s">
        <v>750</v>
      </c>
      <c r="C29" s="8" t="s">
        <v>339</v>
      </c>
      <c r="D29" s="6">
        <v>6285711145738</v>
      </c>
      <c r="F29" s="12"/>
      <c r="G29" s="13"/>
    </row>
    <row r="30" spans="1:7" x14ac:dyDescent="0.25">
      <c r="A30" s="3">
        <v>29</v>
      </c>
      <c r="B30" s="4" t="s">
        <v>750</v>
      </c>
      <c r="C30" s="7" t="s">
        <v>275</v>
      </c>
      <c r="D30" s="6">
        <v>628977486710</v>
      </c>
      <c r="F30" s="12"/>
      <c r="G30" s="13"/>
    </row>
    <row r="31" spans="1:7" x14ac:dyDescent="0.25">
      <c r="A31" s="3">
        <v>30</v>
      </c>
      <c r="B31" s="4" t="s">
        <v>750</v>
      </c>
      <c r="C31" s="8" t="s">
        <v>238</v>
      </c>
      <c r="D31" s="6">
        <v>6285711024024</v>
      </c>
      <c r="F31" s="12"/>
      <c r="G31" s="13"/>
    </row>
    <row r="32" spans="1:7" x14ac:dyDescent="0.25">
      <c r="A32" s="3">
        <v>31</v>
      </c>
      <c r="B32" s="4" t="s">
        <v>750</v>
      </c>
      <c r="C32" s="7" t="s">
        <v>347</v>
      </c>
      <c r="D32" s="6">
        <v>6285711004410</v>
      </c>
      <c r="F32" s="12"/>
      <c r="G32" s="13"/>
    </row>
    <row r="33" spans="1:7" x14ac:dyDescent="0.25">
      <c r="A33" s="3">
        <v>32</v>
      </c>
      <c r="B33" s="4" t="s">
        <v>750</v>
      </c>
      <c r="C33" s="8" t="s">
        <v>314</v>
      </c>
      <c r="D33" s="6">
        <v>6285711047833</v>
      </c>
      <c r="F33" s="12"/>
      <c r="G33" s="13"/>
    </row>
    <row r="34" spans="1:7" x14ac:dyDescent="0.25">
      <c r="A34" s="3">
        <v>33</v>
      </c>
      <c r="B34" s="4" t="s">
        <v>750</v>
      </c>
      <c r="C34" s="7" t="s">
        <v>585</v>
      </c>
      <c r="D34" s="6">
        <v>6285711555987</v>
      </c>
      <c r="F34" s="12"/>
      <c r="G34" s="13"/>
    </row>
    <row r="35" spans="1:7" x14ac:dyDescent="0.25">
      <c r="A35" s="3">
        <v>34</v>
      </c>
      <c r="B35" s="4" t="s">
        <v>750</v>
      </c>
      <c r="C35" s="8" t="s">
        <v>24</v>
      </c>
      <c r="D35" s="6">
        <v>6285711515907</v>
      </c>
      <c r="F35" s="12"/>
      <c r="G35" s="13"/>
    </row>
    <row r="36" spans="1:7" x14ac:dyDescent="0.25">
      <c r="A36" s="3">
        <v>35</v>
      </c>
      <c r="B36" s="4" t="s">
        <v>750</v>
      </c>
      <c r="C36" s="7" t="s">
        <v>11</v>
      </c>
      <c r="D36" s="6">
        <v>6285711370638</v>
      </c>
      <c r="F36" s="12"/>
      <c r="G36" s="13"/>
    </row>
    <row r="37" spans="1:7" x14ac:dyDescent="0.25">
      <c r="A37" s="3">
        <v>36</v>
      </c>
      <c r="B37" s="4" t="s">
        <v>750</v>
      </c>
      <c r="C37" s="8" t="s">
        <v>432</v>
      </c>
      <c r="D37" s="6">
        <v>6285711359017</v>
      </c>
      <c r="F37" s="12"/>
      <c r="G37" s="13"/>
    </row>
    <row r="38" spans="1:7" x14ac:dyDescent="0.25">
      <c r="A38" s="3">
        <v>37</v>
      </c>
      <c r="B38" s="4" t="s">
        <v>750</v>
      </c>
      <c r="C38" s="7" t="s">
        <v>6</v>
      </c>
      <c r="D38" s="6">
        <v>6285711317779</v>
      </c>
      <c r="F38" s="12"/>
      <c r="G38" s="13"/>
    </row>
    <row r="39" spans="1:7" x14ac:dyDescent="0.25">
      <c r="A39" s="3">
        <v>38</v>
      </c>
      <c r="B39" s="4" t="s">
        <v>750</v>
      </c>
      <c r="C39" s="8" t="s">
        <v>588</v>
      </c>
      <c r="D39" s="6">
        <v>6285711311138</v>
      </c>
      <c r="F39" s="12"/>
      <c r="G39" s="13"/>
    </row>
    <row r="40" spans="1:7" x14ac:dyDescent="0.25">
      <c r="A40" s="3">
        <v>39</v>
      </c>
      <c r="B40" s="4" t="s">
        <v>750</v>
      </c>
      <c r="C40" s="7" t="s">
        <v>377</v>
      </c>
      <c r="D40" s="6">
        <v>6285711220783</v>
      </c>
      <c r="F40" s="12"/>
      <c r="G40" s="13"/>
    </row>
    <row r="41" spans="1:7" x14ac:dyDescent="0.25">
      <c r="A41" s="3">
        <v>40</v>
      </c>
      <c r="B41" s="4" t="s">
        <v>750</v>
      </c>
      <c r="C41" s="8" t="s">
        <v>6</v>
      </c>
      <c r="D41" s="6">
        <v>6285710101322</v>
      </c>
      <c r="F41" s="12"/>
      <c r="G41" s="13"/>
    </row>
    <row r="42" spans="1:7" x14ac:dyDescent="0.25">
      <c r="A42" s="3">
        <v>41</v>
      </c>
      <c r="B42" s="4" t="s">
        <v>750</v>
      </c>
      <c r="C42" s="7" t="s">
        <v>418</v>
      </c>
      <c r="D42" s="6">
        <v>6285709586009</v>
      </c>
      <c r="F42" s="12"/>
      <c r="G42" s="13"/>
    </row>
    <row r="43" spans="1:7" x14ac:dyDescent="0.25">
      <c r="A43" s="3">
        <v>42</v>
      </c>
      <c r="B43" s="4" t="s">
        <v>750</v>
      </c>
      <c r="C43" s="8" t="s">
        <v>338</v>
      </c>
      <c r="D43" s="6">
        <v>6285709088525</v>
      </c>
      <c r="F43" s="12"/>
      <c r="G43" s="13"/>
    </row>
    <row r="44" spans="1:7" x14ac:dyDescent="0.25">
      <c r="A44" s="3">
        <v>43</v>
      </c>
      <c r="B44" s="4" t="s">
        <v>750</v>
      </c>
      <c r="C44" s="7" t="s">
        <v>106</v>
      </c>
      <c r="D44" s="6">
        <v>6285710241031</v>
      </c>
      <c r="F44" s="12"/>
      <c r="G44" s="13"/>
    </row>
    <row r="45" spans="1:7" x14ac:dyDescent="0.25">
      <c r="A45" s="3">
        <v>44</v>
      </c>
      <c r="B45" s="4" t="s">
        <v>750</v>
      </c>
      <c r="C45" s="8" t="s">
        <v>556</v>
      </c>
      <c r="D45" s="6">
        <v>6285710158034</v>
      </c>
      <c r="F45" s="12"/>
      <c r="G45" s="13"/>
    </row>
    <row r="46" spans="1:7" x14ac:dyDescent="0.25">
      <c r="A46" s="3">
        <v>45</v>
      </c>
      <c r="B46" s="4" t="s">
        <v>750</v>
      </c>
      <c r="C46" s="7" t="s">
        <v>557</v>
      </c>
      <c r="D46" s="6">
        <v>6285710146148</v>
      </c>
      <c r="F46" s="12"/>
      <c r="G46" s="13"/>
    </row>
    <row r="47" spans="1:7" x14ac:dyDescent="0.25">
      <c r="A47" s="3">
        <v>46</v>
      </c>
      <c r="B47" s="4" t="s">
        <v>750</v>
      </c>
      <c r="C47" s="8" t="s">
        <v>351</v>
      </c>
      <c r="D47" s="6">
        <v>6289698680805</v>
      </c>
      <c r="F47" s="12"/>
      <c r="G47" s="13"/>
    </row>
    <row r="48" spans="1:7" x14ac:dyDescent="0.25">
      <c r="A48" s="3">
        <v>47</v>
      </c>
      <c r="B48" s="4" t="s">
        <v>750</v>
      </c>
      <c r="C48" s="7" t="s">
        <v>5</v>
      </c>
      <c r="D48" s="6">
        <v>6285710138856</v>
      </c>
      <c r="F48" s="12"/>
      <c r="G48" s="13"/>
    </row>
    <row r="49" spans="1:7" x14ac:dyDescent="0.25">
      <c r="A49" s="3">
        <v>48</v>
      </c>
      <c r="B49" s="4" t="s">
        <v>750</v>
      </c>
      <c r="C49" s="8" t="s">
        <v>558</v>
      </c>
      <c r="D49" s="6">
        <v>6285710123050</v>
      </c>
      <c r="F49" s="12"/>
      <c r="G49" s="13"/>
    </row>
    <row r="50" spans="1:7" x14ac:dyDescent="0.25">
      <c r="A50" s="3">
        <v>49</v>
      </c>
      <c r="B50" s="4" t="s">
        <v>750</v>
      </c>
      <c r="C50" s="7" t="s">
        <v>395</v>
      </c>
      <c r="D50" s="6">
        <v>628976425727</v>
      </c>
      <c r="F50" s="12"/>
      <c r="G50" s="13"/>
    </row>
    <row r="51" spans="1:7" x14ac:dyDescent="0.25">
      <c r="A51" s="3">
        <v>50</v>
      </c>
      <c r="B51" s="4" t="s">
        <v>750</v>
      </c>
      <c r="C51" s="8" t="s">
        <v>513</v>
      </c>
      <c r="D51" s="6">
        <v>6289689594723</v>
      </c>
      <c r="F51" s="12"/>
      <c r="G51" s="13"/>
    </row>
    <row r="52" spans="1:7" x14ac:dyDescent="0.25">
      <c r="A52" s="3">
        <v>51</v>
      </c>
      <c r="B52" s="4" t="s">
        <v>750</v>
      </c>
      <c r="C52" s="7" t="s">
        <v>55</v>
      </c>
      <c r="D52" s="6">
        <v>6289690000091</v>
      </c>
      <c r="F52" s="12"/>
      <c r="G52" s="13"/>
    </row>
    <row r="53" spans="1:7" x14ac:dyDescent="0.25">
      <c r="A53" s="3">
        <v>52</v>
      </c>
      <c r="B53" s="4" t="s">
        <v>750</v>
      </c>
      <c r="C53" s="7" t="s">
        <v>615</v>
      </c>
      <c r="D53" s="6">
        <v>62895616827738</v>
      </c>
      <c r="F53" s="12"/>
      <c r="G53" s="13"/>
    </row>
    <row r="54" spans="1:7" x14ac:dyDescent="0.25">
      <c r="A54" s="3">
        <v>53</v>
      </c>
      <c r="B54" s="4" t="s">
        <v>750</v>
      </c>
      <c r="C54" s="8" t="s">
        <v>5</v>
      </c>
      <c r="D54" s="6">
        <v>6285397792445</v>
      </c>
      <c r="F54" s="12"/>
      <c r="G54" s="13"/>
    </row>
    <row r="55" spans="1:7" x14ac:dyDescent="0.25">
      <c r="A55" s="3">
        <v>54</v>
      </c>
      <c r="B55" s="4" t="s">
        <v>750</v>
      </c>
      <c r="C55" s="7" t="s">
        <v>282</v>
      </c>
      <c r="D55" s="6">
        <v>6285397822083</v>
      </c>
      <c r="F55" s="12"/>
      <c r="G55" s="13"/>
    </row>
    <row r="56" spans="1:7" x14ac:dyDescent="0.25">
      <c r="A56" s="3">
        <v>55</v>
      </c>
      <c r="B56" s="4" t="s">
        <v>750</v>
      </c>
      <c r="C56" s="8" t="s">
        <v>446</v>
      </c>
      <c r="D56" s="6">
        <v>6285397612429</v>
      </c>
      <c r="F56" s="12"/>
      <c r="G56" s="13"/>
    </row>
    <row r="57" spans="1:7" x14ac:dyDescent="0.25">
      <c r="A57" s="3">
        <v>56</v>
      </c>
      <c r="B57" s="4" t="s">
        <v>750</v>
      </c>
      <c r="C57" s="7" t="s">
        <v>85</v>
      </c>
      <c r="D57" s="6">
        <v>6285397993072</v>
      </c>
      <c r="F57" s="12"/>
      <c r="G57" s="13"/>
    </row>
    <row r="58" spans="1:7" x14ac:dyDescent="0.25">
      <c r="A58" s="3">
        <v>57</v>
      </c>
      <c r="B58" s="4" t="s">
        <v>750</v>
      </c>
      <c r="C58" s="8" t="s">
        <v>609</v>
      </c>
      <c r="D58" s="6">
        <v>62895605341724</v>
      </c>
      <c r="F58" s="12"/>
      <c r="G58" s="13"/>
    </row>
    <row r="59" spans="1:7" x14ac:dyDescent="0.25">
      <c r="A59" s="3">
        <v>58</v>
      </c>
      <c r="B59" s="4" t="s">
        <v>750</v>
      </c>
      <c r="C59" s="8" t="s">
        <v>362</v>
      </c>
      <c r="D59" s="6">
        <v>6285397879472</v>
      </c>
      <c r="F59" s="12"/>
      <c r="G59" s="13"/>
    </row>
    <row r="60" spans="1:7" x14ac:dyDescent="0.25">
      <c r="A60" s="3">
        <v>59</v>
      </c>
      <c r="B60" s="4" t="s">
        <v>750</v>
      </c>
      <c r="C60" s="7" t="s">
        <v>12</v>
      </c>
      <c r="D60" s="6">
        <v>62895603894320</v>
      </c>
      <c r="F60" s="12"/>
      <c r="G60" s="13"/>
    </row>
    <row r="61" spans="1:7" x14ac:dyDescent="0.25">
      <c r="A61" s="3">
        <v>60</v>
      </c>
      <c r="B61" s="4" t="s">
        <v>750</v>
      </c>
      <c r="C61" s="8" t="s">
        <v>375</v>
      </c>
      <c r="D61" s="6">
        <v>6285397882255</v>
      </c>
      <c r="F61" s="12"/>
      <c r="G61" s="13"/>
    </row>
    <row r="62" spans="1:7" x14ac:dyDescent="0.25">
      <c r="A62" s="3">
        <v>61</v>
      </c>
      <c r="B62" s="4" t="s">
        <v>750</v>
      </c>
      <c r="C62" s="7" t="s">
        <v>140</v>
      </c>
      <c r="D62" s="6">
        <v>6285397924040</v>
      </c>
      <c r="F62" s="12"/>
      <c r="G62" s="13"/>
    </row>
    <row r="63" spans="1:7" x14ac:dyDescent="0.25">
      <c r="A63" s="3">
        <v>62</v>
      </c>
      <c r="B63" s="4" t="s">
        <v>750</v>
      </c>
      <c r="C63" s="8" t="s">
        <v>6</v>
      </c>
      <c r="D63" s="6">
        <v>6285607438978</v>
      </c>
      <c r="F63" s="12"/>
      <c r="G63" s="13"/>
    </row>
    <row r="64" spans="1:7" x14ac:dyDescent="0.25">
      <c r="A64" s="3">
        <v>63</v>
      </c>
      <c r="B64" s="4" t="s">
        <v>750</v>
      </c>
      <c r="C64" s="7" t="s">
        <v>6</v>
      </c>
      <c r="D64" s="6">
        <v>6285397388227</v>
      </c>
      <c r="F64" s="12"/>
      <c r="G64" s="13"/>
    </row>
    <row r="65" spans="1:7" x14ac:dyDescent="0.25">
      <c r="A65" s="3">
        <v>64</v>
      </c>
      <c r="B65" s="4" t="s">
        <v>750</v>
      </c>
      <c r="C65" s="8" t="s">
        <v>680</v>
      </c>
      <c r="D65" s="6">
        <v>628562770009</v>
      </c>
      <c r="F65" s="12"/>
      <c r="G65" s="13"/>
    </row>
    <row r="66" spans="1:7" x14ac:dyDescent="0.25">
      <c r="A66" s="3">
        <v>65</v>
      </c>
      <c r="B66" s="4" t="s">
        <v>750</v>
      </c>
      <c r="C66" s="7" t="s">
        <v>6</v>
      </c>
      <c r="D66" s="6">
        <v>6285397063374</v>
      </c>
      <c r="F66" s="12"/>
      <c r="G66" s="13"/>
    </row>
    <row r="67" spans="1:7" x14ac:dyDescent="0.25">
      <c r="A67" s="3">
        <v>66</v>
      </c>
      <c r="B67" s="4" t="s">
        <v>750</v>
      </c>
      <c r="C67" s="8" t="s">
        <v>469</v>
      </c>
      <c r="D67" s="6">
        <v>6285397287711</v>
      </c>
      <c r="F67" s="12"/>
      <c r="G67" s="13"/>
    </row>
    <row r="68" spans="1:7" x14ac:dyDescent="0.25">
      <c r="A68" s="3">
        <v>67</v>
      </c>
      <c r="B68" s="4" t="s">
        <v>750</v>
      </c>
      <c r="C68" s="7" t="s">
        <v>242</v>
      </c>
      <c r="D68" s="6">
        <v>6285397337376</v>
      </c>
      <c r="F68" s="12"/>
      <c r="G68" s="13"/>
    </row>
    <row r="69" spans="1:7" x14ac:dyDescent="0.25">
      <c r="A69" s="3">
        <v>68</v>
      </c>
      <c r="B69" s="4" t="s">
        <v>750</v>
      </c>
      <c r="C69" s="8" t="s">
        <v>673</v>
      </c>
      <c r="D69" s="6">
        <v>6281227004499</v>
      </c>
      <c r="F69" s="12"/>
      <c r="G69" s="13"/>
    </row>
    <row r="70" spans="1:7" x14ac:dyDescent="0.25">
      <c r="A70" s="3">
        <v>69</v>
      </c>
      <c r="B70" s="4" t="s">
        <v>750</v>
      </c>
      <c r="C70" s="7" t="s">
        <v>354</v>
      </c>
      <c r="D70" s="6">
        <v>6285397282178</v>
      </c>
      <c r="F70" s="12"/>
      <c r="G70" s="13"/>
    </row>
    <row r="71" spans="1:7" x14ac:dyDescent="0.25">
      <c r="A71" s="3">
        <v>70</v>
      </c>
      <c r="B71" s="4" t="s">
        <v>750</v>
      </c>
      <c r="C71" s="8" t="s">
        <v>212</v>
      </c>
      <c r="D71" s="6">
        <v>6285398951964</v>
      </c>
      <c r="F71" s="12"/>
      <c r="G71" s="13"/>
    </row>
    <row r="72" spans="1:7" x14ac:dyDescent="0.25">
      <c r="A72" s="3">
        <v>71</v>
      </c>
      <c r="B72" s="4" t="s">
        <v>750</v>
      </c>
      <c r="C72" s="7" t="s">
        <v>332</v>
      </c>
      <c r="D72" s="6">
        <v>6289696090475</v>
      </c>
      <c r="F72" s="12"/>
      <c r="G72" s="13"/>
    </row>
    <row r="73" spans="1:7" x14ac:dyDescent="0.25">
      <c r="A73" s="3">
        <v>72</v>
      </c>
      <c r="B73" s="4" t="s">
        <v>750</v>
      </c>
      <c r="C73" s="8" t="s">
        <v>33</v>
      </c>
      <c r="D73" s="6">
        <v>6285399121090</v>
      </c>
      <c r="F73" s="12"/>
      <c r="G73" s="13"/>
    </row>
    <row r="74" spans="1:7" x14ac:dyDescent="0.25">
      <c r="A74" s="3">
        <v>73</v>
      </c>
      <c r="B74" s="4" t="s">
        <v>750</v>
      </c>
      <c r="C74" s="7" t="s">
        <v>6</v>
      </c>
      <c r="D74" s="6">
        <v>6285536593274</v>
      </c>
      <c r="F74" s="12"/>
      <c r="G74" s="13"/>
    </row>
    <row r="75" spans="1:7" x14ac:dyDescent="0.25">
      <c r="A75" s="3">
        <v>74</v>
      </c>
      <c r="B75" s="4" t="s">
        <v>750</v>
      </c>
      <c r="C75" s="7" t="s">
        <v>416</v>
      </c>
      <c r="D75" s="6">
        <v>6285398872888</v>
      </c>
      <c r="F75" s="12"/>
      <c r="G75" s="13"/>
    </row>
    <row r="76" spans="1:7" x14ac:dyDescent="0.25">
      <c r="A76" s="3">
        <v>75</v>
      </c>
      <c r="B76" s="4" t="s">
        <v>750</v>
      </c>
      <c r="C76" s="8" t="s">
        <v>689</v>
      </c>
      <c r="D76" s="6">
        <v>62881012148396</v>
      </c>
      <c r="F76" s="12"/>
      <c r="G76" s="13"/>
    </row>
    <row r="77" spans="1:7" x14ac:dyDescent="0.25">
      <c r="A77" s="3">
        <v>76</v>
      </c>
      <c r="B77" s="4" t="s">
        <v>750</v>
      </c>
      <c r="C77" s="8" t="s">
        <v>428</v>
      </c>
      <c r="D77" s="6">
        <v>6285524710803</v>
      </c>
      <c r="F77" s="12"/>
      <c r="G77" s="13"/>
    </row>
    <row r="78" spans="1:7" x14ac:dyDescent="0.25">
      <c r="A78" s="3">
        <v>77</v>
      </c>
      <c r="B78" s="4" t="s">
        <v>750</v>
      </c>
      <c r="C78" s="7" t="s">
        <v>401</v>
      </c>
      <c r="D78" s="6">
        <v>6285399533400</v>
      </c>
      <c r="F78" s="12"/>
      <c r="G78" s="13"/>
    </row>
    <row r="79" spans="1:7" x14ac:dyDescent="0.25">
      <c r="A79" s="3">
        <v>78</v>
      </c>
      <c r="B79" s="4" t="s">
        <v>750</v>
      </c>
      <c r="C79" s="8" t="s">
        <v>505</v>
      </c>
      <c r="D79" s="6">
        <v>6285399997479</v>
      </c>
      <c r="F79" s="12"/>
      <c r="G79" s="13"/>
    </row>
    <row r="80" spans="1:7" x14ac:dyDescent="0.25">
      <c r="A80" s="3">
        <v>79</v>
      </c>
      <c r="B80" s="4" t="s">
        <v>750</v>
      </c>
      <c r="C80" s="7" t="s">
        <v>443</v>
      </c>
      <c r="D80" s="6">
        <v>6285399988861</v>
      </c>
      <c r="F80" s="12"/>
      <c r="G80" s="13"/>
    </row>
    <row r="81" spans="1:7" x14ac:dyDescent="0.25">
      <c r="A81" s="3">
        <v>80</v>
      </c>
      <c r="B81" s="4" t="s">
        <v>750</v>
      </c>
      <c r="C81" s="8" t="s">
        <v>400</v>
      </c>
      <c r="D81" s="6">
        <v>6285399647858</v>
      </c>
      <c r="F81" s="12"/>
      <c r="G81" s="13"/>
    </row>
    <row r="82" spans="1:7" x14ac:dyDescent="0.25">
      <c r="A82" s="3">
        <v>81</v>
      </c>
      <c r="B82" s="4" t="s">
        <v>750</v>
      </c>
      <c r="C82" s="7" t="s">
        <v>663</v>
      </c>
      <c r="D82" s="6">
        <v>6285399724514</v>
      </c>
      <c r="F82" s="12"/>
      <c r="G82" s="13"/>
    </row>
    <row r="83" spans="1:7" x14ac:dyDescent="0.25">
      <c r="A83" s="3">
        <v>82</v>
      </c>
      <c r="B83" s="4" t="s">
        <v>750</v>
      </c>
      <c r="C83" s="8" t="s">
        <v>662</v>
      </c>
      <c r="D83" s="6">
        <v>6285399697510</v>
      </c>
      <c r="F83" s="12"/>
      <c r="G83" s="13"/>
    </row>
    <row r="84" spans="1:7" x14ac:dyDescent="0.25">
      <c r="A84" s="3">
        <v>83</v>
      </c>
      <c r="B84" s="4" t="s">
        <v>750</v>
      </c>
      <c r="C84" s="8" t="s">
        <v>293</v>
      </c>
      <c r="D84" s="6">
        <v>628551880000</v>
      </c>
      <c r="F84" s="12"/>
      <c r="G84" s="13"/>
    </row>
    <row r="85" spans="1:7" x14ac:dyDescent="0.25">
      <c r="A85" s="3">
        <v>84</v>
      </c>
      <c r="B85" s="4" t="s">
        <v>750</v>
      </c>
      <c r="C85" s="8" t="s">
        <v>511</v>
      </c>
      <c r="D85" s="6">
        <v>6289696630107</v>
      </c>
      <c r="F85" s="12"/>
      <c r="G85" s="13"/>
    </row>
    <row r="86" spans="1:7" x14ac:dyDescent="0.25">
      <c r="A86" s="3">
        <v>85</v>
      </c>
      <c r="B86" s="4" t="s">
        <v>750</v>
      </c>
      <c r="C86" s="8" t="s">
        <v>297</v>
      </c>
      <c r="D86" s="6">
        <v>62895424054822</v>
      </c>
      <c r="F86" s="12"/>
      <c r="G86" s="13"/>
    </row>
    <row r="87" spans="1:7" x14ac:dyDescent="0.25">
      <c r="A87" s="3">
        <v>86</v>
      </c>
      <c r="B87" s="4" t="s">
        <v>750</v>
      </c>
      <c r="C87" s="7" t="s">
        <v>138</v>
      </c>
      <c r="D87" s="6">
        <v>6285398339443</v>
      </c>
      <c r="F87" s="12"/>
      <c r="G87" s="13"/>
    </row>
    <row r="88" spans="1:7" x14ac:dyDescent="0.25">
      <c r="A88" s="3">
        <v>87</v>
      </c>
      <c r="B88" s="4" t="s">
        <v>750</v>
      </c>
      <c r="C88" s="8" t="s">
        <v>504</v>
      </c>
      <c r="D88" s="6">
        <v>6285398768179</v>
      </c>
      <c r="F88" s="12"/>
      <c r="G88" s="13"/>
    </row>
    <row r="89" spans="1:7" x14ac:dyDescent="0.25">
      <c r="A89" s="3">
        <v>88</v>
      </c>
      <c r="B89" s="4" t="s">
        <v>750</v>
      </c>
      <c r="C89" s="7" t="s">
        <v>426</v>
      </c>
      <c r="D89" s="6">
        <v>6285398778888</v>
      </c>
      <c r="F89" s="12"/>
      <c r="G89" s="13"/>
    </row>
    <row r="90" spans="1:7" x14ac:dyDescent="0.25">
      <c r="A90" s="3">
        <v>89</v>
      </c>
      <c r="B90" s="4" t="s">
        <v>750</v>
      </c>
      <c r="C90" s="7" t="s">
        <v>445</v>
      </c>
      <c r="D90" s="6">
        <v>6285398628133</v>
      </c>
      <c r="F90" s="12"/>
      <c r="G90" s="13"/>
    </row>
    <row r="91" spans="1:7" x14ac:dyDescent="0.25">
      <c r="A91" s="3">
        <v>90</v>
      </c>
      <c r="B91" s="4" t="s">
        <v>750</v>
      </c>
      <c r="C91" s="8" t="s">
        <v>247</v>
      </c>
      <c r="D91" s="6">
        <v>6285398666899</v>
      </c>
      <c r="F91" s="12"/>
      <c r="G91" s="13"/>
    </row>
    <row r="92" spans="1:7" x14ac:dyDescent="0.25">
      <c r="A92" s="3">
        <v>91</v>
      </c>
      <c r="B92" s="4" t="s">
        <v>750</v>
      </c>
      <c r="C92" s="7" t="s">
        <v>448</v>
      </c>
      <c r="D92" s="6">
        <v>6285398687389</v>
      </c>
      <c r="F92" s="12"/>
      <c r="G92" s="13"/>
    </row>
    <row r="93" spans="1:7" x14ac:dyDescent="0.25">
      <c r="A93" s="3">
        <v>92</v>
      </c>
      <c r="B93" s="4" t="s">
        <v>750</v>
      </c>
      <c r="C93" s="8" t="s">
        <v>489</v>
      </c>
      <c r="D93" s="6">
        <v>62895421333203</v>
      </c>
      <c r="F93" s="12"/>
      <c r="G93" s="13"/>
    </row>
    <row r="94" spans="1:7" x14ac:dyDescent="0.25">
      <c r="A94" s="3">
        <v>93</v>
      </c>
      <c r="B94" s="4" t="s">
        <v>750</v>
      </c>
      <c r="C94" s="7" t="s">
        <v>383</v>
      </c>
      <c r="D94" s="6">
        <v>628974827767</v>
      </c>
      <c r="F94" s="12"/>
      <c r="G94" s="13"/>
    </row>
    <row r="95" spans="1:7" x14ac:dyDescent="0.25">
      <c r="A95" s="3">
        <v>94</v>
      </c>
      <c r="B95" s="4" t="s">
        <v>750</v>
      </c>
      <c r="C95" s="8" t="s">
        <v>6</v>
      </c>
      <c r="D95" s="6">
        <v>6285396053720</v>
      </c>
      <c r="F95" s="12"/>
      <c r="G95" s="13"/>
    </row>
    <row r="96" spans="1:7" x14ac:dyDescent="0.25">
      <c r="A96" s="3">
        <v>95</v>
      </c>
      <c r="B96" s="4" t="s">
        <v>750</v>
      </c>
      <c r="C96" s="7" t="s">
        <v>267</v>
      </c>
      <c r="D96" s="6">
        <v>62895422504678</v>
      </c>
      <c r="F96" s="12"/>
      <c r="G96" s="13"/>
    </row>
    <row r="97" spans="1:7" x14ac:dyDescent="0.25">
      <c r="A97" s="3">
        <v>96</v>
      </c>
      <c r="B97" s="4" t="s">
        <v>750</v>
      </c>
      <c r="C97" s="8" t="s">
        <v>4</v>
      </c>
      <c r="D97" s="6">
        <v>6285396954040</v>
      </c>
      <c r="F97" s="12"/>
      <c r="G97" s="13"/>
    </row>
    <row r="98" spans="1:7" x14ac:dyDescent="0.25">
      <c r="A98" s="3">
        <v>97</v>
      </c>
      <c r="B98" s="4" t="s">
        <v>750</v>
      </c>
      <c r="C98" s="7" t="s">
        <v>49</v>
      </c>
      <c r="D98" s="6">
        <v>6285396828840</v>
      </c>
      <c r="F98" s="12"/>
      <c r="G98" s="13"/>
    </row>
    <row r="99" spans="1:7" x14ac:dyDescent="0.25">
      <c r="A99" s="3">
        <v>98</v>
      </c>
      <c r="B99" s="4" t="s">
        <v>750</v>
      </c>
      <c r="C99" s="8" t="s">
        <v>664</v>
      </c>
      <c r="D99" s="6">
        <v>628977824590</v>
      </c>
      <c r="F99" s="12"/>
      <c r="G99" s="13"/>
    </row>
    <row r="100" spans="1:7" x14ac:dyDescent="0.25">
      <c r="A100" s="3">
        <v>99</v>
      </c>
      <c r="B100" s="4" t="s">
        <v>750</v>
      </c>
      <c r="C100" s="7" t="s">
        <v>361</v>
      </c>
      <c r="D100" s="6">
        <v>6285396213387</v>
      </c>
      <c r="F100" s="12"/>
      <c r="G100" s="13"/>
    </row>
    <row r="101" spans="1:7" x14ac:dyDescent="0.25">
      <c r="A101" s="3">
        <v>100</v>
      </c>
      <c r="B101" s="4" t="s">
        <v>750</v>
      </c>
      <c r="C101" s="8" t="s">
        <v>374</v>
      </c>
      <c r="D101" s="6">
        <v>6285396341079</v>
      </c>
      <c r="F101" s="12"/>
      <c r="G101" s="13"/>
    </row>
    <row r="102" spans="1:7" x14ac:dyDescent="0.25">
      <c r="A102" s="3">
        <v>101</v>
      </c>
      <c r="B102" s="4" t="s">
        <v>750</v>
      </c>
      <c r="C102" s="7" t="s">
        <v>674</v>
      </c>
      <c r="D102" s="6">
        <v>628123353758</v>
      </c>
      <c r="F102" s="12"/>
      <c r="G102" s="13"/>
    </row>
    <row r="103" spans="1:7" x14ac:dyDescent="0.25">
      <c r="A103" s="3">
        <v>102</v>
      </c>
      <c r="B103" s="4" t="s">
        <v>750</v>
      </c>
      <c r="C103" s="8" t="s">
        <v>507</v>
      </c>
      <c r="D103" s="6">
        <v>6285396788111</v>
      </c>
      <c r="F103" s="12"/>
      <c r="G103" s="13"/>
    </row>
    <row r="104" spans="1:7" x14ac:dyDescent="0.25">
      <c r="A104" s="3">
        <v>103</v>
      </c>
      <c r="B104" s="4" t="s">
        <v>750</v>
      </c>
      <c r="C104" s="7" t="s">
        <v>16</v>
      </c>
      <c r="D104" s="6">
        <v>6285643041577</v>
      </c>
      <c r="F104" s="12"/>
      <c r="G104" s="13"/>
    </row>
    <row r="105" spans="1:7" x14ac:dyDescent="0.25">
      <c r="A105" s="3">
        <v>104</v>
      </c>
      <c r="B105" s="4" t="s">
        <v>750</v>
      </c>
      <c r="C105" s="8" t="s">
        <v>451</v>
      </c>
      <c r="D105" s="6">
        <v>628114488658</v>
      </c>
      <c r="F105" s="12"/>
      <c r="G105" s="13"/>
    </row>
    <row r="106" spans="1:7" x14ac:dyDescent="0.25">
      <c r="A106" s="3">
        <v>105</v>
      </c>
      <c r="B106" s="4" t="s">
        <v>750</v>
      </c>
      <c r="C106" s="7" t="s">
        <v>298</v>
      </c>
      <c r="D106" s="6">
        <v>628114481203</v>
      </c>
      <c r="F106" s="12"/>
      <c r="G106" s="13"/>
    </row>
    <row r="107" spans="1:7" x14ac:dyDescent="0.25">
      <c r="A107" s="3">
        <v>106</v>
      </c>
      <c r="B107" s="4" t="s">
        <v>750</v>
      </c>
      <c r="C107" s="7" t="s">
        <v>236</v>
      </c>
      <c r="D107" s="6">
        <v>628115110343</v>
      </c>
      <c r="F107" s="12"/>
      <c r="G107" s="13"/>
    </row>
    <row r="108" spans="1:7" x14ac:dyDescent="0.25">
      <c r="A108" s="3">
        <v>107</v>
      </c>
      <c r="B108" s="4" t="s">
        <v>750</v>
      </c>
      <c r="C108" s="8" t="s">
        <v>31</v>
      </c>
      <c r="D108" s="6">
        <v>628115001990</v>
      </c>
      <c r="F108" s="12"/>
      <c r="G108" s="13"/>
    </row>
    <row r="109" spans="1:7" x14ac:dyDescent="0.25">
      <c r="A109" s="3">
        <v>108</v>
      </c>
      <c r="B109" s="4" t="s">
        <v>750</v>
      </c>
      <c r="C109" s="7" t="s">
        <v>174</v>
      </c>
      <c r="D109" s="6">
        <v>628114911604</v>
      </c>
      <c r="F109" s="12"/>
      <c r="G109" s="13"/>
    </row>
    <row r="110" spans="1:7" x14ac:dyDescent="0.25">
      <c r="A110" s="3">
        <v>109</v>
      </c>
      <c r="B110" s="4" t="s">
        <v>750</v>
      </c>
      <c r="C110" s="8" t="s">
        <v>6</v>
      </c>
      <c r="D110" s="6">
        <v>62895377757704</v>
      </c>
      <c r="F110" s="12"/>
      <c r="G110" s="13"/>
    </row>
    <row r="111" spans="1:7" x14ac:dyDescent="0.25">
      <c r="A111" s="3">
        <v>110</v>
      </c>
      <c r="B111" s="4" t="s">
        <v>750</v>
      </c>
      <c r="C111" s="7" t="s">
        <v>341</v>
      </c>
      <c r="D111" s="6">
        <v>62895378206388</v>
      </c>
      <c r="F111" s="12"/>
      <c r="G111" s="13"/>
    </row>
    <row r="112" spans="1:7" x14ac:dyDescent="0.25">
      <c r="A112" s="3">
        <v>111</v>
      </c>
      <c r="B112" s="4" t="s">
        <v>750</v>
      </c>
      <c r="C112" s="8" t="s">
        <v>364</v>
      </c>
      <c r="D112" s="6">
        <v>62811518063</v>
      </c>
      <c r="F112" s="12"/>
      <c r="G112" s="13"/>
    </row>
    <row r="113" spans="1:7" x14ac:dyDescent="0.25">
      <c r="A113" s="3">
        <v>112</v>
      </c>
      <c r="B113" s="4" t="s">
        <v>750</v>
      </c>
      <c r="C113" s="7" t="s">
        <v>5</v>
      </c>
      <c r="D113" s="6">
        <v>628115177778</v>
      </c>
      <c r="F113" s="12"/>
      <c r="G113" s="13"/>
    </row>
    <row r="114" spans="1:7" x14ac:dyDescent="0.25">
      <c r="A114" s="3">
        <v>113</v>
      </c>
      <c r="B114" s="4" t="s">
        <v>750</v>
      </c>
      <c r="C114" s="8" t="s">
        <v>159</v>
      </c>
      <c r="D114" s="6">
        <v>628115168080</v>
      </c>
      <c r="F114" s="12"/>
      <c r="G114" s="13"/>
    </row>
    <row r="115" spans="1:7" x14ac:dyDescent="0.25">
      <c r="A115" s="3">
        <v>114</v>
      </c>
      <c r="B115" s="4" t="s">
        <v>750</v>
      </c>
      <c r="C115" s="7" t="s">
        <v>116</v>
      </c>
      <c r="D115" s="6">
        <v>628114906111</v>
      </c>
      <c r="F115" s="12"/>
      <c r="G115" s="13"/>
    </row>
    <row r="116" spans="1:7" x14ac:dyDescent="0.25">
      <c r="A116" s="3">
        <v>115</v>
      </c>
      <c r="B116" s="4" t="s">
        <v>750</v>
      </c>
      <c r="C116" s="8" t="s">
        <v>4</v>
      </c>
      <c r="D116" s="6">
        <v>62811473100</v>
      </c>
      <c r="F116" s="12"/>
      <c r="G116" s="13"/>
    </row>
    <row r="117" spans="1:7" x14ac:dyDescent="0.25">
      <c r="A117" s="3">
        <v>116</v>
      </c>
      <c r="B117" s="4" t="s">
        <v>750</v>
      </c>
      <c r="C117" s="7" t="s">
        <v>105</v>
      </c>
      <c r="D117" s="6">
        <v>62811466966</v>
      </c>
      <c r="F117" s="12"/>
      <c r="G117" s="13"/>
    </row>
    <row r="118" spans="1:7" x14ac:dyDescent="0.25">
      <c r="A118" s="3">
        <v>117</v>
      </c>
      <c r="B118" s="4" t="s">
        <v>750</v>
      </c>
      <c r="C118" s="8" t="s">
        <v>29</v>
      </c>
      <c r="D118" s="6">
        <v>628114903669</v>
      </c>
      <c r="F118" s="12"/>
      <c r="G118" s="13"/>
    </row>
    <row r="119" spans="1:7" x14ac:dyDescent="0.25">
      <c r="A119" s="3">
        <v>118</v>
      </c>
      <c r="B119" s="4" t="s">
        <v>750</v>
      </c>
      <c r="C119" s="7" t="s">
        <v>89</v>
      </c>
      <c r="D119" s="6">
        <v>628114853965</v>
      </c>
      <c r="F119" s="12"/>
      <c r="G119" s="13"/>
    </row>
    <row r="120" spans="1:7" x14ac:dyDescent="0.25">
      <c r="A120" s="3">
        <v>119</v>
      </c>
      <c r="B120" s="4" t="s">
        <v>750</v>
      </c>
      <c r="C120" s="8" t="s">
        <v>482</v>
      </c>
      <c r="D120" s="6">
        <v>62811480655</v>
      </c>
      <c r="F120" s="12"/>
      <c r="G120" s="13"/>
    </row>
    <row r="121" spans="1:7" x14ac:dyDescent="0.25">
      <c r="A121" s="3">
        <v>120</v>
      </c>
      <c r="B121" s="4" t="s">
        <v>750</v>
      </c>
      <c r="C121" s="7" t="s">
        <v>685</v>
      </c>
      <c r="D121" s="6">
        <v>6285958066226</v>
      </c>
      <c r="F121" s="12"/>
      <c r="G121" s="13"/>
    </row>
    <row r="122" spans="1:7" x14ac:dyDescent="0.25">
      <c r="A122" s="3">
        <v>121</v>
      </c>
      <c r="B122" s="4" t="s">
        <v>750</v>
      </c>
      <c r="C122" s="8" t="s">
        <v>696</v>
      </c>
      <c r="D122" s="6">
        <v>6287741335140</v>
      </c>
      <c r="F122" s="12"/>
      <c r="G122" s="13"/>
    </row>
    <row r="123" spans="1:7" x14ac:dyDescent="0.25">
      <c r="A123" s="3">
        <v>122</v>
      </c>
      <c r="B123" s="4" t="s">
        <v>750</v>
      </c>
      <c r="C123" s="7" t="s">
        <v>94</v>
      </c>
      <c r="D123" s="6">
        <v>62895373291840</v>
      </c>
      <c r="F123" s="12"/>
      <c r="G123" s="13"/>
    </row>
    <row r="124" spans="1:7" x14ac:dyDescent="0.25">
      <c r="A124" s="3">
        <v>123</v>
      </c>
      <c r="B124" s="4" t="s">
        <v>750</v>
      </c>
      <c r="C124" s="8" t="s">
        <v>204</v>
      </c>
      <c r="D124" s="6">
        <v>62895373270508</v>
      </c>
      <c r="F124" s="12"/>
      <c r="G124" s="13"/>
    </row>
    <row r="125" spans="1:7" x14ac:dyDescent="0.25">
      <c r="A125" s="3">
        <v>124</v>
      </c>
      <c r="B125" s="4" t="s">
        <v>750</v>
      </c>
      <c r="C125" s="7" t="s">
        <v>694</v>
      </c>
      <c r="D125" s="6">
        <v>6281392604851</v>
      </c>
      <c r="F125" s="12"/>
      <c r="G125" s="13"/>
    </row>
    <row r="126" spans="1:7" x14ac:dyDescent="0.25">
      <c r="A126" s="3">
        <v>125</v>
      </c>
      <c r="B126" s="4" t="s">
        <v>750</v>
      </c>
      <c r="C126" s="8" t="s">
        <v>483</v>
      </c>
      <c r="D126" s="6">
        <v>62895375766543</v>
      </c>
      <c r="F126" s="12"/>
      <c r="G126" s="13"/>
    </row>
    <row r="127" spans="1:7" x14ac:dyDescent="0.25">
      <c r="A127" s="3">
        <v>126</v>
      </c>
      <c r="B127" s="4" t="s">
        <v>750</v>
      </c>
      <c r="C127" s="7" t="s">
        <v>671</v>
      </c>
      <c r="D127" s="6">
        <v>628114122010</v>
      </c>
      <c r="F127" s="12"/>
      <c r="G127" s="13"/>
    </row>
    <row r="128" spans="1:7" x14ac:dyDescent="0.25">
      <c r="A128" s="3">
        <v>127</v>
      </c>
      <c r="B128" s="4" t="s">
        <v>750</v>
      </c>
      <c r="C128" s="8" t="s">
        <v>261</v>
      </c>
      <c r="D128" s="6">
        <v>62895374634712</v>
      </c>
      <c r="F128" s="12"/>
      <c r="G128" s="13"/>
    </row>
    <row r="129" spans="1:7" x14ac:dyDescent="0.25">
      <c r="A129" s="3">
        <v>128</v>
      </c>
      <c r="B129" s="4" t="s">
        <v>750</v>
      </c>
      <c r="C129" s="7" t="s">
        <v>308</v>
      </c>
      <c r="D129" s="6">
        <v>62811522511</v>
      </c>
      <c r="F129" s="12"/>
      <c r="G129" s="13"/>
    </row>
    <row r="130" spans="1:7" x14ac:dyDescent="0.25">
      <c r="A130" s="3">
        <v>129</v>
      </c>
      <c r="B130" s="4" t="s">
        <v>750</v>
      </c>
      <c r="C130" s="8" t="s">
        <v>467</v>
      </c>
      <c r="D130" s="6">
        <v>62811663713</v>
      </c>
      <c r="F130" s="12"/>
      <c r="G130" s="13"/>
    </row>
    <row r="131" spans="1:7" x14ac:dyDescent="0.25">
      <c r="A131" s="3">
        <v>130</v>
      </c>
      <c r="B131" s="4" t="s">
        <v>750</v>
      </c>
      <c r="C131" s="7" t="s">
        <v>608</v>
      </c>
      <c r="D131" s="6">
        <v>628116623798</v>
      </c>
      <c r="F131" s="12"/>
      <c r="G131" s="13"/>
    </row>
    <row r="132" spans="1:7" x14ac:dyDescent="0.25">
      <c r="A132" s="3">
        <v>131</v>
      </c>
      <c r="B132" s="4" t="s">
        <v>750</v>
      </c>
      <c r="C132" s="8" t="s">
        <v>28</v>
      </c>
      <c r="D132" s="6">
        <v>628116612027</v>
      </c>
      <c r="F132" s="12"/>
      <c r="G132" s="13"/>
    </row>
    <row r="133" spans="1:7" x14ac:dyDescent="0.25">
      <c r="A133" s="3">
        <v>132</v>
      </c>
      <c r="B133" s="4" t="s">
        <v>750</v>
      </c>
      <c r="C133" s="7" t="s">
        <v>519</v>
      </c>
      <c r="D133" s="6">
        <v>628116640406</v>
      </c>
      <c r="F133" s="12"/>
      <c r="G133" s="13"/>
    </row>
    <row r="134" spans="1:7" x14ac:dyDescent="0.25">
      <c r="A134" s="3">
        <v>133</v>
      </c>
      <c r="B134" s="4" t="s">
        <v>750</v>
      </c>
      <c r="C134" s="8" t="s">
        <v>496</v>
      </c>
      <c r="D134" s="6">
        <v>62811664892</v>
      </c>
      <c r="F134" s="12"/>
      <c r="G134" s="13"/>
    </row>
    <row r="135" spans="1:7" x14ac:dyDescent="0.25">
      <c r="A135" s="3">
        <v>134</v>
      </c>
      <c r="B135" s="4" t="s">
        <v>750</v>
      </c>
      <c r="C135" s="7" t="s">
        <v>45</v>
      </c>
      <c r="D135" s="6">
        <v>62811670555</v>
      </c>
      <c r="F135" s="12"/>
      <c r="G135" s="13"/>
    </row>
    <row r="136" spans="1:7" x14ac:dyDescent="0.25">
      <c r="A136" s="3">
        <v>135</v>
      </c>
      <c r="B136" s="4" t="s">
        <v>750</v>
      </c>
      <c r="C136" s="8" t="s">
        <v>6</v>
      </c>
      <c r="D136" s="6">
        <v>628116705515</v>
      </c>
      <c r="F136" s="12"/>
      <c r="G136" s="13"/>
    </row>
    <row r="137" spans="1:7" x14ac:dyDescent="0.25">
      <c r="A137" s="3">
        <v>136</v>
      </c>
      <c r="B137" s="4" t="s">
        <v>750</v>
      </c>
      <c r="C137" s="7" t="s">
        <v>240</v>
      </c>
      <c r="D137" s="6">
        <v>628116684000</v>
      </c>
      <c r="F137" s="12"/>
      <c r="G137" s="13"/>
    </row>
    <row r="138" spans="1:7" x14ac:dyDescent="0.25">
      <c r="A138" s="3">
        <v>137</v>
      </c>
      <c r="B138" s="4" t="s">
        <v>750</v>
      </c>
      <c r="C138" s="8" t="s">
        <v>145</v>
      </c>
      <c r="D138" s="6">
        <v>628116654573</v>
      </c>
      <c r="F138" s="12"/>
      <c r="G138" s="13"/>
    </row>
    <row r="139" spans="1:7" x14ac:dyDescent="0.25">
      <c r="A139" s="3">
        <v>138</v>
      </c>
      <c r="B139" s="4" t="s">
        <v>750</v>
      </c>
      <c r="C139" s="7" t="s">
        <v>175</v>
      </c>
      <c r="D139" s="6">
        <v>628116650575</v>
      </c>
      <c r="F139" s="12"/>
      <c r="G139" s="13"/>
    </row>
    <row r="140" spans="1:7" x14ac:dyDescent="0.25">
      <c r="A140" s="3">
        <v>139</v>
      </c>
      <c r="B140" s="4" t="s">
        <v>750</v>
      </c>
      <c r="C140" s="8" t="s">
        <v>599</v>
      </c>
      <c r="D140" s="6">
        <v>628116402289</v>
      </c>
      <c r="F140" s="12"/>
      <c r="G140" s="13"/>
    </row>
    <row r="141" spans="1:7" x14ac:dyDescent="0.25">
      <c r="A141" s="3">
        <v>140</v>
      </c>
      <c r="B141" s="4" t="s">
        <v>750</v>
      </c>
      <c r="C141" s="8" t="s">
        <v>51</v>
      </c>
      <c r="D141" s="6">
        <v>628116381839</v>
      </c>
      <c r="F141" s="12"/>
      <c r="G141" s="13"/>
    </row>
    <row r="142" spans="1:7" x14ac:dyDescent="0.25">
      <c r="A142" s="3">
        <v>141</v>
      </c>
      <c r="B142" s="4" t="s">
        <v>750</v>
      </c>
      <c r="C142" s="7" t="s">
        <v>4</v>
      </c>
      <c r="D142" s="6">
        <v>62895384080671</v>
      </c>
      <c r="F142" s="12"/>
      <c r="G142" s="13"/>
    </row>
    <row r="143" spans="1:7" x14ac:dyDescent="0.25">
      <c r="A143" s="3">
        <v>142</v>
      </c>
      <c r="B143" s="4" t="s">
        <v>750</v>
      </c>
      <c r="C143" s="7" t="s">
        <v>206</v>
      </c>
      <c r="D143" s="6">
        <v>628116300077</v>
      </c>
      <c r="F143" s="12"/>
      <c r="G143" s="13"/>
    </row>
    <row r="144" spans="1:7" x14ac:dyDescent="0.25">
      <c r="A144" s="3">
        <v>143</v>
      </c>
      <c r="B144" s="4" t="s">
        <v>750</v>
      </c>
      <c r="C144" s="8" t="s">
        <v>488</v>
      </c>
      <c r="D144" s="6">
        <v>62811628799</v>
      </c>
      <c r="F144" s="12"/>
      <c r="G144" s="13"/>
    </row>
    <row r="145" spans="1:7" x14ac:dyDescent="0.25">
      <c r="A145" s="3">
        <v>144</v>
      </c>
      <c r="B145" s="4" t="s">
        <v>750</v>
      </c>
      <c r="C145" s="7" t="s">
        <v>475</v>
      </c>
      <c r="D145" s="6">
        <v>628116712387</v>
      </c>
      <c r="F145" s="12"/>
      <c r="G145" s="13"/>
    </row>
    <row r="146" spans="1:7" x14ac:dyDescent="0.25">
      <c r="A146" s="3">
        <v>145</v>
      </c>
      <c r="B146" s="4" t="s">
        <v>750</v>
      </c>
      <c r="C146" s="8" t="s">
        <v>257</v>
      </c>
      <c r="D146" s="6">
        <v>62811649480</v>
      </c>
      <c r="F146" s="12"/>
      <c r="G146" s="13"/>
    </row>
    <row r="147" spans="1:7" x14ac:dyDescent="0.25">
      <c r="A147" s="3">
        <v>146</v>
      </c>
      <c r="B147" s="4" t="s">
        <v>750</v>
      </c>
      <c r="C147" s="7" t="s">
        <v>35</v>
      </c>
      <c r="D147" s="6">
        <v>62811658654</v>
      </c>
      <c r="F147" s="12"/>
      <c r="G147" s="13"/>
    </row>
    <row r="148" spans="1:7" x14ac:dyDescent="0.25">
      <c r="A148" s="3">
        <v>147</v>
      </c>
      <c r="B148" s="4" t="s">
        <v>750</v>
      </c>
      <c r="C148" s="8" t="s">
        <v>348</v>
      </c>
      <c r="D148" s="6">
        <v>628116575117</v>
      </c>
      <c r="F148" s="12"/>
      <c r="G148" s="13"/>
    </row>
    <row r="149" spans="1:7" x14ac:dyDescent="0.25">
      <c r="A149" s="3">
        <v>148</v>
      </c>
      <c r="B149" s="4" t="s">
        <v>750</v>
      </c>
      <c r="C149" s="7" t="s">
        <v>158</v>
      </c>
      <c r="D149" s="6">
        <v>628116567979</v>
      </c>
      <c r="F149" s="12"/>
      <c r="G149" s="13"/>
    </row>
    <row r="150" spans="1:7" x14ac:dyDescent="0.25">
      <c r="A150" s="3">
        <v>149</v>
      </c>
      <c r="B150" s="4" t="s">
        <v>750</v>
      </c>
      <c r="C150" s="8" t="s">
        <v>249</v>
      </c>
      <c r="D150" s="6">
        <v>62895384085324</v>
      </c>
      <c r="F150" s="12"/>
      <c r="G150" s="13"/>
    </row>
    <row r="151" spans="1:7" x14ac:dyDescent="0.25">
      <c r="A151" s="3">
        <v>150</v>
      </c>
      <c r="B151" s="4" t="s">
        <v>750</v>
      </c>
      <c r="C151" s="7" t="s">
        <v>490</v>
      </c>
      <c r="D151" s="6">
        <v>62811649953</v>
      </c>
      <c r="F151" s="12"/>
      <c r="G151" s="13"/>
    </row>
    <row r="152" spans="1:7" x14ac:dyDescent="0.25">
      <c r="A152" s="3">
        <v>151</v>
      </c>
      <c r="B152" s="4" t="s">
        <v>750</v>
      </c>
      <c r="C152" s="8" t="s">
        <v>497</v>
      </c>
      <c r="D152" s="6">
        <v>628116722425</v>
      </c>
      <c r="F152" s="12"/>
      <c r="G152" s="13"/>
    </row>
    <row r="153" spans="1:7" x14ac:dyDescent="0.25">
      <c r="A153" s="3">
        <v>152</v>
      </c>
      <c r="B153" s="4" t="s">
        <v>750</v>
      </c>
      <c r="C153" s="7" t="s">
        <v>211</v>
      </c>
      <c r="D153" s="6">
        <v>62811730609</v>
      </c>
      <c r="F153" s="12"/>
      <c r="G153" s="13"/>
    </row>
    <row r="154" spans="1:7" x14ac:dyDescent="0.25">
      <c r="A154" s="3">
        <v>153</v>
      </c>
      <c r="B154" s="4" t="s">
        <v>750</v>
      </c>
      <c r="C154" s="7" t="s">
        <v>20</v>
      </c>
      <c r="D154" s="6">
        <v>628117251502</v>
      </c>
      <c r="F154" s="12"/>
      <c r="G154" s="13"/>
    </row>
    <row r="155" spans="1:7" x14ac:dyDescent="0.25">
      <c r="A155" s="3">
        <v>154</v>
      </c>
      <c r="B155" s="4" t="s">
        <v>750</v>
      </c>
      <c r="C155" s="7" t="s">
        <v>98</v>
      </c>
      <c r="D155" s="6">
        <v>628117207156</v>
      </c>
      <c r="F155" s="12"/>
      <c r="G155" s="13"/>
    </row>
    <row r="156" spans="1:7" x14ac:dyDescent="0.25">
      <c r="A156" s="3">
        <v>155</v>
      </c>
      <c r="B156" s="4" t="s">
        <v>750</v>
      </c>
      <c r="C156" s="8" t="s">
        <v>99</v>
      </c>
      <c r="D156" s="6">
        <v>628117200092</v>
      </c>
      <c r="F156" s="12"/>
      <c r="G156" s="13"/>
    </row>
    <row r="157" spans="1:7" x14ac:dyDescent="0.25">
      <c r="A157" s="3">
        <v>156</v>
      </c>
      <c r="B157" s="4" t="s">
        <v>750</v>
      </c>
      <c r="C157" s="7" t="s">
        <v>516</v>
      </c>
      <c r="D157" s="6">
        <v>62895384334767</v>
      </c>
      <c r="F157" s="12"/>
      <c r="G157" s="13"/>
    </row>
    <row r="158" spans="1:7" x14ac:dyDescent="0.25">
      <c r="A158" s="3">
        <v>157</v>
      </c>
      <c r="B158" s="4" t="s">
        <v>750</v>
      </c>
      <c r="C158" s="7" t="s">
        <v>632</v>
      </c>
      <c r="D158" s="6">
        <v>628117411577</v>
      </c>
      <c r="F158" s="12"/>
      <c r="G158" s="13"/>
    </row>
    <row r="159" spans="1:7" x14ac:dyDescent="0.25">
      <c r="A159" s="3">
        <v>158</v>
      </c>
      <c r="B159" s="4" t="s">
        <v>750</v>
      </c>
      <c r="C159" s="8" t="s">
        <v>367</v>
      </c>
      <c r="D159" s="6">
        <v>628117380033</v>
      </c>
      <c r="F159" s="12"/>
      <c r="G159" s="13"/>
    </row>
    <row r="160" spans="1:7" x14ac:dyDescent="0.25">
      <c r="A160" s="3">
        <v>159</v>
      </c>
      <c r="B160" s="4" t="s">
        <v>750</v>
      </c>
      <c r="C160" s="7" t="s">
        <v>237</v>
      </c>
      <c r="D160" s="6">
        <v>628117323122</v>
      </c>
      <c r="F160" s="12"/>
      <c r="G160" s="13"/>
    </row>
    <row r="161" spans="1:7" x14ac:dyDescent="0.25">
      <c r="A161" s="3">
        <v>160</v>
      </c>
      <c r="B161" s="4" t="s">
        <v>750</v>
      </c>
      <c r="C161" s="8" t="s">
        <v>498</v>
      </c>
      <c r="D161" s="6">
        <v>62811731943</v>
      </c>
      <c r="F161" s="12"/>
      <c r="G161" s="13"/>
    </row>
    <row r="162" spans="1:7" x14ac:dyDescent="0.25">
      <c r="A162" s="3">
        <v>161</v>
      </c>
      <c r="B162" s="4" t="s">
        <v>750</v>
      </c>
      <c r="C162" s="7" t="s">
        <v>470</v>
      </c>
      <c r="D162" s="6">
        <v>628116834345</v>
      </c>
      <c r="F162" s="12"/>
      <c r="G162" s="13"/>
    </row>
    <row r="163" spans="1:7" x14ac:dyDescent="0.25">
      <c r="A163" s="3">
        <v>162</v>
      </c>
      <c r="B163" s="4" t="s">
        <v>750</v>
      </c>
      <c r="C163" s="8" t="s">
        <v>595</v>
      </c>
      <c r="D163" s="6">
        <v>628116824864</v>
      </c>
      <c r="F163" s="12"/>
      <c r="G163" s="13"/>
    </row>
    <row r="164" spans="1:7" x14ac:dyDescent="0.25">
      <c r="A164" s="3">
        <v>163</v>
      </c>
      <c r="B164" s="4" t="s">
        <v>750</v>
      </c>
      <c r="C164" s="7" t="s">
        <v>6</v>
      </c>
      <c r="D164" s="6">
        <v>628116812371</v>
      </c>
      <c r="F164" s="12"/>
      <c r="G164" s="13"/>
    </row>
    <row r="165" spans="1:7" x14ac:dyDescent="0.25">
      <c r="A165" s="3">
        <v>164</v>
      </c>
      <c r="B165" s="4" t="s">
        <v>750</v>
      </c>
      <c r="C165" s="8" t="s">
        <v>137</v>
      </c>
      <c r="D165" s="6">
        <v>62811680101</v>
      </c>
      <c r="F165" s="12"/>
      <c r="G165" s="13"/>
    </row>
    <row r="166" spans="1:7" x14ac:dyDescent="0.25">
      <c r="A166" s="3">
        <v>165</v>
      </c>
      <c r="B166" s="4" t="s">
        <v>750</v>
      </c>
      <c r="C166" s="7" t="s">
        <v>6</v>
      </c>
      <c r="D166" s="6">
        <v>62811678119</v>
      </c>
      <c r="F166" s="12"/>
      <c r="G166" s="13"/>
    </row>
    <row r="167" spans="1:7" x14ac:dyDescent="0.25">
      <c r="A167" s="3">
        <v>166</v>
      </c>
      <c r="B167" s="4" t="s">
        <v>750</v>
      </c>
      <c r="C167" s="8" t="s">
        <v>101</v>
      </c>
      <c r="D167" s="6">
        <v>628116842688</v>
      </c>
      <c r="F167" s="12"/>
      <c r="G167" s="13"/>
    </row>
    <row r="168" spans="1:7" x14ac:dyDescent="0.25">
      <c r="A168" s="3">
        <v>167</v>
      </c>
      <c r="B168" s="4" t="s">
        <v>750</v>
      </c>
      <c r="C168" s="7" t="s">
        <v>350</v>
      </c>
      <c r="D168" s="6">
        <v>628117061988</v>
      </c>
      <c r="F168" s="12"/>
      <c r="G168" s="13"/>
    </row>
    <row r="169" spans="1:7" x14ac:dyDescent="0.25">
      <c r="A169" s="3">
        <v>168</v>
      </c>
      <c r="B169" s="4" t="s">
        <v>750</v>
      </c>
      <c r="C169" s="8" t="s">
        <v>73</v>
      </c>
      <c r="D169" s="6">
        <v>628116999988</v>
      </c>
      <c r="F169" s="12"/>
      <c r="G169" s="13"/>
    </row>
    <row r="170" spans="1:7" x14ac:dyDescent="0.25">
      <c r="A170" s="3">
        <v>169</v>
      </c>
      <c r="B170" s="4" t="s">
        <v>750</v>
      </c>
      <c r="C170" s="7" t="s">
        <v>429</v>
      </c>
      <c r="D170" s="6">
        <v>628116945745</v>
      </c>
      <c r="F170" s="12"/>
      <c r="G170" s="13"/>
    </row>
    <row r="171" spans="1:7" x14ac:dyDescent="0.25">
      <c r="A171" s="3">
        <v>170</v>
      </c>
      <c r="B171" s="4" t="s">
        <v>750</v>
      </c>
      <c r="C171" s="8" t="s">
        <v>6</v>
      </c>
      <c r="D171" s="6">
        <v>62811691086</v>
      </c>
      <c r="F171" s="12"/>
      <c r="G171" s="13"/>
    </row>
    <row r="172" spans="1:7" x14ac:dyDescent="0.25">
      <c r="A172" s="3">
        <v>171</v>
      </c>
      <c r="B172" s="4" t="s">
        <v>750</v>
      </c>
      <c r="C172" s="7" t="s">
        <v>6</v>
      </c>
      <c r="D172" s="6">
        <v>62811688500</v>
      </c>
      <c r="F172" s="12"/>
      <c r="G172" s="13"/>
    </row>
    <row r="173" spans="1:7" x14ac:dyDescent="0.25">
      <c r="A173" s="3">
        <v>172</v>
      </c>
      <c r="B173" s="4" t="s">
        <v>750</v>
      </c>
      <c r="C173" s="8" t="s">
        <v>59</v>
      </c>
      <c r="D173" s="6">
        <v>62811686662</v>
      </c>
      <c r="F173" s="12"/>
      <c r="G173" s="13"/>
    </row>
    <row r="174" spans="1:7" x14ac:dyDescent="0.25">
      <c r="A174" s="3">
        <v>173</v>
      </c>
      <c r="B174" s="4" t="s">
        <v>750</v>
      </c>
      <c r="C174" s="8" t="s">
        <v>369</v>
      </c>
      <c r="D174" s="6">
        <v>628116220112</v>
      </c>
      <c r="F174" s="12"/>
      <c r="G174" s="13"/>
    </row>
    <row r="175" spans="1:7" x14ac:dyDescent="0.25">
      <c r="A175" s="3">
        <v>174</v>
      </c>
      <c r="B175" s="4" t="s">
        <v>750</v>
      </c>
      <c r="C175" s="7" t="s">
        <v>95</v>
      </c>
      <c r="D175" s="6">
        <v>62811622000</v>
      </c>
      <c r="F175" s="12"/>
      <c r="G175" s="13"/>
    </row>
    <row r="176" spans="1:7" x14ac:dyDescent="0.25">
      <c r="A176" s="3">
        <v>175</v>
      </c>
      <c r="B176" s="4" t="s">
        <v>750</v>
      </c>
      <c r="C176" s="8" t="s">
        <v>472</v>
      </c>
      <c r="D176" s="6">
        <v>628115563188</v>
      </c>
      <c r="F176" s="12"/>
      <c r="G176" s="13"/>
    </row>
    <row r="177" spans="1:7" x14ac:dyDescent="0.25">
      <c r="A177" s="3">
        <v>176</v>
      </c>
      <c r="B177" s="4" t="s">
        <v>750</v>
      </c>
      <c r="C177" s="7" t="s">
        <v>36</v>
      </c>
      <c r="D177" s="6">
        <v>628115559704</v>
      </c>
      <c r="F177" s="12"/>
      <c r="G177" s="13"/>
    </row>
    <row r="178" spans="1:7" x14ac:dyDescent="0.25">
      <c r="A178" s="3">
        <v>177</v>
      </c>
      <c r="B178" s="4" t="s">
        <v>750</v>
      </c>
      <c r="C178" s="8" t="s">
        <v>22</v>
      </c>
      <c r="D178" s="6">
        <v>628115555382</v>
      </c>
      <c r="F178" s="12"/>
      <c r="G178" s="13"/>
    </row>
    <row r="179" spans="1:7" x14ac:dyDescent="0.25">
      <c r="A179" s="3">
        <v>178</v>
      </c>
      <c r="B179" s="4" t="s">
        <v>750</v>
      </c>
      <c r="C179" s="8" t="s">
        <v>102</v>
      </c>
      <c r="D179" s="6">
        <v>62811551597</v>
      </c>
      <c r="F179" s="12"/>
      <c r="G179" s="13"/>
    </row>
    <row r="180" spans="1:7" x14ac:dyDescent="0.25">
      <c r="A180" s="3">
        <v>179</v>
      </c>
      <c r="B180" s="4" t="s">
        <v>750</v>
      </c>
      <c r="C180" s="7" t="s">
        <v>447</v>
      </c>
      <c r="D180" s="6">
        <v>62811551503</v>
      </c>
      <c r="F180" s="12"/>
      <c r="G180" s="13"/>
    </row>
    <row r="181" spans="1:7" x14ac:dyDescent="0.25">
      <c r="A181" s="3">
        <v>180</v>
      </c>
      <c r="B181" s="4" t="s">
        <v>750</v>
      </c>
      <c r="C181" s="8" t="s">
        <v>25</v>
      </c>
      <c r="D181" s="6">
        <v>62811551139</v>
      </c>
      <c r="F181" s="12"/>
      <c r="G181" s="13"/>
    </row>
    <row r="182" spans="1:7" x14ac:dyDescent="0.25">
      <c r="A182" s="3">
        <v>181</v>
      </c>
      <c r="B182" s="4" t="s">
        <v>750</v>
      </c>
      <c r="C182" s="7" t="s">
        <v>5</v>
      </c>
      <c r="D182" s="6">
        <v>628115577743</v>
      </c>
      <c r="F182" s="12"/>
      <c r="G182" s="13"/>
    </row>
    <row r="183" spans="1:7" x14ac:dyDescent="0.25">
      <c r="A183" s="3">
        <v>182</v>
      </c>
      <c r="B183" s="4" t="s">
        <v>750</v>
      </c>
      <c r="C183" s="8" t="s">
        <v>127</v>
      </c>
      <c r="D183" s="6">
        <v>628115811325</v>
      </c>
      <c r="F183" s="12"/>
      <c r="G183" s="13"/>
    </row>
    <row r="184" spans="1:7" x14ac:dyDescent="0.25">
      <c r="A184" s="3">
        <v>183</v>
      </c>
      <c r="B184" s="4" t="s">
        <v>750</v>
      </c>
      <c r="C184" s="7" t="s">
        <v>5</v>
      </c>
      <c r="D184" s="6">
        <v>6285895810815</v>
      </c>
      <c r="F184" s="12"/>
      <c r="G184" s="13"/>
    </row>
    <row r="185" spans="1:7" x14ac:dyDescent="0.25">
      <c r="A185" s="3">
        <v>184</v>
      </c>
      <c r="B185" s="4" t="s">
        <v>750</v>
      </c>
      <c r="C185" s="8" t="s">
        <v>409</v>
      </c>
      <c r="D185" s="6">
        <v>628115635345</v>
      </c>
      <c r="F185" s="12"/>
      <c r="G185" s="13"/>
    </row>
    <row r="186" spans="1:7" x14ac:dyDescent="0.25">
      <c r="A186" s="3">
        <v>185</v>
      </c>
      <c r="B186" s="4" t="s">
        <v>750</v>
      </c>
      <c r="C186" s="7" t="s">
        <v>139</v>
      </c>
      <c r="D186" s="6">
        <v>628115383739</v>
      </c>
      <c r="F186" s="12"/>
      <c r="G186" s="13"/>
    </row>
    <row r="187" spans="1:7" x14ac:dyDescent="0.25">
      <c r="A187" s="3">
        <v>186</v>
      </c>
      <c r="B187" s="4" t="s">
        <v>750</v>
      </c>
      <c r="C187" s="8" t="s">
        <v>544</v>
      </c>
      <c r="D187" s="6">
        <v>62811534597</v>
      </c>
      <c r="F187" s="12"/>
      <c r="G187" s="13"/>
    </row>
    <row r="188" spans="1:7" x14ac:dyDescent="0.25">
      <c r="A188" s="3">
        <v>187</v>
      </c>
      <c r="B188" s="4" t="s">
        <v>750</v>
      </c>
      <c r="C188" s="8" t="s">
        <v>255</v>
      </c>
      <c r="D188" s="6">
        <v>62811532066</v>
      </c>
      <c r="F188" s="12"/>
      <c r="G188" s="13"/>
    </row>
    <row r="189" spans="1:7" x14ac:dyDescent="0.25">
      <c r="A189" s="3">
        <v>188</v>
      </c>
      <c r="B189" s="4" t="s">
        <v>750</v>
      </c>
      <c r="C189" s="7" t="s">
        <v>555</v>
      </c>
      <c r="D189" s="6">
        <v>62895379110088</v>
      </c>
      <c r="F189" s="12"/>
      <c r="G189" s="13"/>
    </row>
    <row r="190" spans="1:7" x14ac:dyDescent="0.25">
      <c r="A190" s="3">
        <v>189</v>
      </c>
      <c r="B190" s="4" t="s">
        <v>750</v>
      </c>
      <c r="C190" s="8" t="s">
        <v>355</v>
      </c>
      <c r="D190" s="6">
        <v>628115404984</v>
      </c>
      <c r="F190" s="12"/>
      <c r="G190" s="13"/>
    </row>
    <row r="191" spans="1:7" x14ac:dyDescent="0.25">
      <c r="A191" s="3">
        <v>190</v>
      </c>
      <c r="B191" s="4" t="s">
        <v>750</v>
      </c>
      <c r="C191" s="7" t="s">
        <v>43</v>
      </c>
      <c r="D191" s="6">
        <v>62811546507</v>
      </c>
      <c r="F191" s="12"/>
      <c r="G191" s="13"/>
    </row>
    <row r="192" spans="1:7" x14ac:dyDescent="0.25">
      <c r="A192" s="3">
        <v>191</v>
      </c>
      <c r="B192" s="4" t="s">
        <v>750</v>
      </c>
      <c r="C192" s="8" t="s">
        <v>152</v>
      </c>
      <c r="D192" s="6">
        <v>62811545404</v>
      </c>
      <c r="F192" s="12"/>
      <c r="G192" s="13"/>
    </row>
    <row r="193" spans="1:7" x14ac:dyDescent="0.25">
      <c r="A193" s="3">
        <v>192</v>
      </c>
      <c r="B193" s="4" t="s">
        <v>750</v>
      </c>
      <c r="C193" s="7" t="s">
        <v>124</v>
      </c>
      <c r="D193" s="6">
        <v>62811545004</v>
      </c>
      <c r="F193" s="12"/>
      <c r="G193" s="13"/>
    </row>
    <row r="194" spans="1:7" x14ac:dyDescent="0.25">
      <c r="A194" s="3">
        <v>193</v>
      </c>
      <c r="B194" s="4" t="s">
        <v>750</v>
      </c>
      <c r="C194" s="8" t="s">
        <v>537</v>
      </c>
      <c r="D194" s="6">
        <v>628115448828</v>
      </c>
      <c r="F194" s="12"/>
      <c r="G194" s="13"/>
    </row>
    <row r="195" spans="1:7" x14ac:dyDescent="0.25">
      <c r="A195" s="3">
        <v>194</v>
      </c>
      <c r="B195" s="4" t="s">
        <v>750</v>
      </c>
      <c r="C195" s="7" t="s">
        <v>286</v>
      </c>
      <c r="D195" s="6">
        <v>62811603806</v>
      </c>
      <c r="F195" s="12"/>
      <c r="G195" s="13"/>
    </row>
    <row r="196" spans="1:7" x14ac:dyDescent="0.25">
      <c r="A196" s="3">
        <v>195</v>
      </c>
      <c r="B196" s="4" t="s">
        <v>750</v>
      </c>
      <c r="C196" s="8" t="s">
        <v>412</v>
      </c>
      <c r="D196" s="6">
        <v>62895382925700</v>
      </c>
      <c r="F196" s="12"/>
      <c r="G196" s="13"/>
    </row>
    <row r="197" spans="1:7" x14ac:dyDescent="0.25">
      <c r="A197" s="3">
        <v>196</v>
      </c>
      <c r="B197" s="4" t="s">
        <v>750</v>
      </c>
      <c r="C197" s="7" t="s">
        <v>300</v>
      </c>
      <c r="D197" s="6">
        <v>628116021261</v>
      </c>
      <c r="F197" s="12"/>
      <c r="G197" s="13"/>
    </row>
    <row r="198" spans="1:7" x14ac:dyDescent="0.25">
      <c r="A198" s="3">
        <v>197</v>
      </c>
      <c r="B198" s="4" t="s">
        <v>750</v>
      </c>
      <c r="C198" s="8" t="s">
        <v>6</v>
      </c>
      <c r="D198" s="6">
        <v>62811612030</v>
      </c>
      <c r="F198" s="12"/>
      <c r="G198" s="13"/>
    </row>
    <row r="199" spans="1:7" x14ac:dyDescent="0.25">
      <c r="A199" s="3">
        <v>198</v>
      </c>
      <c r="B199" s="4" t="s">
        <v>750</v>
      </c>
      <c r="C199" s="7" t="s">
        <v>6</v>
      </c>
      <c r="D199" s="6">
        <v>628116219699</v>
      </c>
      <c r="F199" s="12"/>
      <c r="G199" s="13"/>
    </row>
    <row r="200" spans="1:7" x14ac:dyDescent="0.25">
      <c r="A200" s="3">
        <v>199</v>
      </c>
      <c r="B200" s="4" t="s">
        <v>750</v>
      </c>
      <c r="C200" s="8" t="s">
        <v>371</v>
      </c>
      <c r="D200" s="6">
        <v>628116213026</v>
      </c>
      <c r="F200" s="12"/>
      <c r="G200" s="13"/>
    </row>
    <row r="201" spans="1:7" x14ac:dyDescent="0.25">
      <c r="A201" s="3">
        <v>200</v>
      </c>
      <c r="B201" s="4" t="s">
        <v>750</v>
      </c>
      <c r="C201" s="7" t="s">
        <v>155</v>
      </c>
      <c r="D201" s="6">
        <v>628116198050</v>
      </c>
      <c r="F201" s="12"/>
      <c r="G201" s="13"/>
    </row>
    <row r="202" spans="1:7" x14ac:dyDescent="0.25">
      <c r="A202" s="3">
        <v>201</v>
      </c>
      <c r="B202" s="4" t="s">
        <v>750</v>
      </c>
      <c r="C202" s="8" t="s">
        <v>188</v>
      </c>
      <c r="D202" s="6">
        <v>628116192014</v>
      </c>
      <c r="F202" s="12"/>
      <c r="G202" s="13"/>
    </row>
    <row r="203" spans="1:7" x14ac:dyDescent="0.25">
      <c r="A203" s="3">
        <v>202</v>
      </c>
      <c r="B203" s="4" t="s">
        <v>750</v>
      </c>
      <c r="C203" s="7" t="s">
        <v>319</v>
      </c>
      <c r="D203" s="6">
        <v>6281161628882</v>
      </c>
      <c r="F203" s="12"/>
      <c r="G203" s="13"/>
    </row>
    <row r="204" spans="1:7" x14ac:dyDescent="0.25">
      <c r="A204" s="3">
        <v>203</v>
      </c>
      <c r="B204" s="4" t="s">
        <v>750</v>
      </c>
      <c r="C204" s="8" t="s">
        <v>629</v>
      </c>
      <c r="D204" s="6">
        <v>628115870678</v>
      </c>
      <c r="F204" s="12"/>
      <c r="G204" s="13"/>
    </row>
    <row r="205" spans="1:7" x14ac:dyDescent="0.25">
      <c r="A205" s="3">
        <v>204</v>
      </c>
      <c r="B205" s="4" t="s">
        <v>750</v>
      </c>
      <c r="C205" s="7" t="s">
        <v>262</v>
      </c>
      <c r="D205" s="6">
        <v>62811586862</v>
      </c>
      <c r="F205" s="12"/>
      <c r="G205" s="13"/>
    </row>
    <row r="206" spans="1:7" x14ac:dyDescent="0.25">
      <c r="A206" s="3">
        <v>205</v>
      </c>
      <c r="B206" s="4" t="s">
        <v>750</v>
      </c>
      <c r="C206" s="8" t="s">
        <v>667</v>
      </c>
      <c r="D206" s="6">
        <v>628115840987</v>
      </c>
      <c r="F206" s="12"/>
      <c r="G206" s="13"/>
    </row>
    <row r="207" spans="1:7" x14ac:dyDescent="0.25">
      <c r="A207" s="3">
        <v>206</v>
      </c>
      <c r="B207" s="4" t="s">
        <v>750</v>
      </c>
      <c r="C207" s="7" t="s">
        <v>232</v>
      </c>
      <c r="D207" s="6">
        <v>628115840097</v>
      </c>
      <c r="F207" s="12"/>
      <c r="G207" s="13"/>
    </row>
    <row r="208" spans="1:7" x14ac:dyDescent="0.25">
      <c r="A208" s="3">
        <v>207</v>
      </c>
      <c r="B208" s="4" t="s">
        <v>750</v>
      </c>
      <c r="C208" s="8" t="s">
        <v>161</v>
      </c>
      <c r="D208" s="6">
        <v>62811587569</v>
      </c>
      <c r="F208" s="12"/>
      <c r="G208" s="13"/>
    </row>
    <row r="209" spans="1:7" x14ac:dyDescent="0.25">
      <c r="A209" s="3">
        <v>208</v>
      </c>
      <c r="B209" s="4" t="s">
        <v>750</v>
      </c>
      <c r="C209" s="7" t="s">
        <v>299</v>
      </c>
      <c r="D209" s="6">
        <v>628116000760</v>
      </c>
      <c r="F209" s="12"/>
      <c r="G209" s="13"/>
    </row>
    <row r="210" spans="1:7" x14ac:dyDescent="0.25">
      <c r="A210" s="3">
        <v>209</v>
      </c>
      <c r="B210" s="4" t="s">
        <v>750</v>
      </c>
      <c r="C210" s="8" t="s">
        <v>60</v>
      </c>
      <c r="D210" s="6">
        <v>628115993103</v>
      </c>
      <c r="F210" s="12"/>
      <c r="G210" s="13"/>
    </row>
    <row r="211" spans="1:7" x14ac:dyDescent="0.25">
      <c r="A211" s="3">
        <v>210</v>
      </c>
      <c r="B211" s="4" t="s">
        <v>750</v>
      </c>
      <c r="C211" s="7" t="s">
        <v>658</v>
      </c>
      <c r="D211" s="6">
        <v>628115992130</v>
      </c>
      <c r="F211" s="12"/>
      <c r="G211" s="13"/>
    </row>
    <row r="212" spans="1:7" x14ac:dyDescent="0.25">
      <c r="A212" s="3">
        <v>211</v>
      </c>
      <c r="B212" s="4" t="s">
        <v>750</v>
      </c>
      <c r="C212" s="8" t="s">
        <v>659</v>
      </c>
      <c r="D212" s="6">
        <v>6281159901368</v>
      </c>
      <c r="F212" s="12"/>
      <c r="G212" s="13"/>
    </row>
    <row r="213" spans="1:7" x14ac:dyDescent="0.25">
      <c r="A213" s="3">
        <v>212</v>
      </c>
      <c r="B213" s="4" t="s">
        <v>750</v>
      </c>
      <c r="C213" s="7" t="s">
        <v>25</v>
      </c>
      <c r="D213" s="6">
        <v>62811598288</v>
      </c>
      <c r="F213" s="12"/>
      <c r="G213" s="13"/>
    </row>
    <row r="214" spans="1:7" x14ac:dyDescent="0.25">
      <c r="A214" s="3">
        <v>213</v>
      </c>
      <c r="B214" s="4" t="s">
        <v>750</v>
      </c>
      <c r="C214" s="8" t="s">
        <v>4</v>
      </c>
      <c r="D214" s="6">
        <v>628115945588</v>
      </c>
      <c r="F214" s="12"/>
      <c r="G214" s="13"/>
    </row>
    <row r="215" spans="1:7" x14ac:dyDescent="0.25">
      <c r="A215" s="3">
        <v>214</v>
      </c>
      <c r="B215" s="4" t="s">
        <v>750</v>
      </c>
      <c r="C215" s="7" t="s">
        <v>561</v>
      </c>
      <c r="D215" s="6">
        <v>62895372126178</v>
      </c>
      <c r="F215" s="12"/>
      <c r="G215" s="13"/>
    </row>
    <row r="216" spans="1:7" x14ac:dyDescent="0.25">
      <c r="A216" s="3">
        <v>215</v>
      </c>
      <c r="B216" s="4" t="s">
        <v>750</v>
      </c>
      <c r="C216" s="8" t="s">
        <v>9</v>
      </c>
      <c r="D216" s="6">
        <v>6281112161117</v>
      </c>
      <c r="F216" s="12"/>
      <c r="G216" s="13"/>
    </row>
    <row r="217" spans="1:7" x14ac:dyDescent="0.25">
      <c r="A217" s="3">
        <v>216</v>
      </c>
      <c r="B217" s="4" t="s">
        <v>750</v>
      </c>
      <c r="C217" s="7" t="s">
        <v>311</v>
      </c>
      <c r="D217" s="6">
        <v>628111196204</v>
      </c>
      <c r="F217" s="12"/>
      <c r="G217" s="13"/>
    </row>
    <row r="218" spans="1:7" x14ac:dyDescent="0.25">
      <c r="A218" s="3">
        <v>217</v>
      </c>
      <c r="B218" s="4" t="s">
        <v>750</v>
      </c>
      <c r="C218" s="8" t="s">
        <v>168</v>
      </c>
      <c r="D218" s="6">
        <v>6281112345888</v>
      </c>
      <c r="F218" s="12"/>
      <c r="G218" s="13"/>
    </row>
    <row r="219" spans="1:7" x14ac:dyDescent="0.25">
      <c r="A219" s="3">
        <v>218</v>
      </c>
      <c r="B219" s="4" t="s">
        <v>750</v>
      </c>
      <c r="C219" s="7" t="s">
        <v>4</v>
      </c>
      <c r="D219" s="6">
        <v>62811126600</v>
      </c>
      <c r="F219" s="12"/>
      <c r="G219" s="13"/>
    </row>
    <row r="220" spans="1:7" x14ac:dyDescent="0.25">
      <c r="A220" s="3">
        <v>219</v>
      </c>
      <c r="B220" s="4" t="s">
        <v>750</v>
      </c>
      <c r="C220" s="8" t="s">
        <v>224</v>
      </c>
      <c r="D220" s="6">
        <v>62811129089</v>
      </c>
      <c r="F220" s="12"/>
      <c r="G220" s="13"/>
    </row>
    <row r="221" spans="1:7" x14ac:dyDescent="0.25">
      <c r="A221" s="3">
        <v>220</v>
      </c>
      <c r="B221" s="4" t="s">
        <v>750</v>
      </c>
      <c r="C221" s="7" t="s">
        <v>264</v>
      </c>
      <c r="D221" s="6">
        <v>628111170370</v>
      </c>
      <c r="F221" s="12"/>
      <c r="G221" s="13"/>
    </row>
    <row r="222" spans="1:7" x14ac:dyDescent="0.25">
      <c r="A222" s="3">
        <v>221</v>
      </c>
      <c r="B222" s="4" t="s">
        <v>750</v>
      </c>
      <c r="C222" s="8" t="s">
        <v>687</v>
      </c>
      <c r="D222" s="6">
        <v>6281385003587</v>
      </c>
      <c r="F222" s="12"/>
      <c r="G222" s="13"/>
    </row>
    <row r="223" spans="1:7" x14ac:dyDescent="0.25">
      <c r="A223" s="3">
        <v>222</v>
      </c>
      <c r="B223" s="4" t="s">
        <v>750</v>
      </c>
      <c r="C223" s="7" t="s">
        <v>136</v>
      </c>
      <c r="D223" s="6">
        <v>62811157375</v>
      </c>
      <c r="F223" s="12"/>
      <c r="G223" s="13"/>
    </row>
    <row r="224" spans="1:7" x14ac:dyDescent="0.25">
      <c r="A224" s="3">
        <v>223</v>
      </c>
      <c r="B224" s="4" t="s">
        <v>750</v>
      </c>
      <c r="C224" s="8" t="s">
        <v>384</v>
      </c>
      <c r="D224" s="6">
        <v>62811155637</v>
      </c>
      <c r="F224" s="12"/>
      <c r="G224" s="13"/>
    </row>
    <row r="225" spans="1:7" x14ac:dyDescent="0.25">
      <c r="A225" s="3">
        <v>224</v>
      </c>
      <c r="B225" s="4" t="s">
        <v>750</v>
      </c>
      <c r="C225" s="7" t="s">
        <v>135</v>
      </c>
      <c r="D225" s="6">
        <v>628111552803</v>
      </c>
      <c r="F225" s="12"/>
      <c r="G225" s="13"/>
    </row>
    <row r="226" spans="1:7" x14ac:dyDescent="0.25">
      <c r="A226" s="3">
        <v>225</v>
      </c>
      <c r="B226" s="4" t="s">
        <v>750</v>
      </c>
      <c r="C226" s="8" t="s">
        <v>5</v>
      </c>
      <c r="D226" s="6">
        <v>628111502622</v>
      </c>
      <c r="F226" s="12"/>
      <c r="G226" s="13"/>
    </row>
    <row r="227" spans="1:7" x14ac:dyDescent="0.25">
      <c r="A227" s="3">
        <v>226</v>
      </c>
      <c r="B227" s="4" t="s">
        <v>750</v>
      </c>
      <c r="C227" s="7" t="s">
        <v>461</v>
      </c>
      <c r="D227" s="6">
        <v>628111577559</v>
      </c>
      <c r="F227" s="12"/>
      <c r="G227" s="13"/>
    </row>
    <row r="228" spans="1:7" x14ac:dyDescent="0.25">
      <c r="A228" s="3">
        <v>227</v>
      </c>
      <c r="B228" s="4" t="s">
        <v>750</v>
      </c>
      <c r="C228" s="8" t="s">
        <v>80</v>
      </c>
      <c r="D228" s="6">
        <v>62811144000</v>
      </c>
      <c r="F228" s="12"/>
      <c r="G228" s="13"/>
    </row>
    <row r="229" spans="1:7" x14ac:dyDescent="0.25">
      <c r="A229" s="3">
        <v>228</v>
      </c>
      <c r="B229" s="4" t="s">
        <v>750</v>
      </c>
      <c r="C229" s="8" t="s">
        <v>695</v>
      </c>
      <c r="D229" s="6">
        <v>6287777682707</v>
      </c>
      <c r="F229" s="12"/>
      <c r="G229" s="13"/>
    </row>
    <row r="230" spans="1:7" x14ac:dyDescent="0.25">
      <c r="A230" s="3">
        <v>229</v>
      </c>
      <c r="B230" s="4" t="s">
        <v>750</v>
      </c>
      <c r="C230" s="7" t="s">
        <v>686</v>
      </c>
      <c r="D230" s="6">
        <v>6281391354090</v>
      </c>
      <c r="F230" s="12"/>
      <c r="G230" s="13"/>
    </row>
    <row r="231" spans="1:7" x14ac:dyDescent="0.25">
      <c r="A231" s="3">
        <v>230</v>
      </c>
      <c r="B231" s="4" t="s">
        <v>750</v>
      </c>
      <c r="C231" s="8" t="s">
        <v>316</v>
      </c>
      <c r="D231" s="6">
        <v>628111838912</v>
      </c>
      <c r="F231" s="12"/>
      <c r="G231" s="13"/>
    </row>
    <row r="232" spans="1:7" x14ac:dyDescent="0.25">
      <c r="A232" s="3">
        <v>231</v>
      </c>
      <c r="B232" s="4" t="s">
        <v>750</v>
      </c>
      <c r="C232" s="7" t="s">
        <v>217</v>
      </c>
      <c r="D232" s="6">
        <v>628111837289</v>
      </c>
      <c r="F232" s="12"/>
      <c r="G232" s="13"/>
    </row>
    <row r="233" spans="1:7" x14ac:dyDescent="0.25">
      <c r="A233" s="3">
        <v>232</v>
      </c>
      <c r="B233" s="4" t="s">
        <v>750</v>
      </c>
      <c r="C233" s="8" t="s">
        <v>253</v>
      </c>
      <c r="D233" s="6">
        <v>6281119001111</v>
      </c>
      <c r="F233" s="12"/>
      <c r="G233" s="13"/>
    </row>
    <row r="234" spans="1:7" x14ac:dyDescent="0.25">
      <c r="A234" s="3">
        <v>233</v>
      </c>
      <c r="B234" s="4" t="s">
        <v>750</v>
      </c>
      <c r="C234" s="7" t="s">
        <v>378</v>
      </c>
      <c r="D234" s="6">
        <v>62811180809</v>
      </c>
      <c r="F234" s="12"/>
      <c r="G234" s="13"/>
    </row>
    <row r="235" spans="1:7" x14ac:dyDescent="0.25">
      <c r="A235" s="3">
        <v>234</v>
      </c>
      <c r="B235" s="4" t="s">
        <v>750</v>
      </c>
      <c r="C235" s="8" t="s">
        <v>110</v>
      </c>
      <c r="D235" s="6">
        <v>628111801731</v>
      </c>
      <c r="F235" s="12"/>
      <c r="G235" s="13"/>
    </row>
    <row r="236" spans="1:7" x14ac:dyDescent="0.25">
      <c r="A236" s="3">
        <v>235</v>
      </c>
      <c r="B236" s="4" t="s">
        <v>750</v>
      </c>
      <c r="C236" s="7" t="s">
        <v>82</v>
      </c>
      <c r="D236" s="6">
        <v>62811179859</v>
      </c>
      <c r="F236" s="12"/>
      <c r="G236" s="13"/>
    </row>
    <row r="237" spans="1:7" x14ac:dyDescent="0.25">
      <c r="A237" s="3">
        <v>236</v>
      </c>
      <c r="B237" s="4" t="s">
        <v>750</v>
      </c>
      <c r="C237" s="8" t="s">
        <v>76</v>
      </c>
      <c r="D237" s="6">
        <v>628111770989</v>
      </c>
      <c r="F237" s="12"/>
      <c r="G237" s="13"/>
    </row>
    <row r="238" spans="1:7" x14ac:dyDescent="0.25">
      <c r="A238" s="3">
        <v>237</v>
      </c>
      <c r="B238" s="4" t="s">
        <v>750</v>
      </c>
      <c r="C238" s="7" t="s">
        <v>346</v>
      </c>
      <c r="D238" s="6">
        <v>628111923506</v>
      </c>
      <c r="F238" s="12"/>
      <c r="G238" s="13"/>
    </row>
    <row r="239" spans="1:7" x14ac:dyDescent="0.25">
      <c r="A239" s="3">
        <v>238</v>
      </c>
      <c r="B239" s="4" t="s">
        <v>750</v>
      </c>
      <c r="C239" s="8" t="s">
        <v>309</v>
      </c>
      <c r="D239" s="6">
        <v>628117458747</v>
      </c>
      <c r="F239" s="12"/>
      <c r="G239" s="13"/>
    </row>
    <row r="240" spans="1:7" x14ac:dyDescent="0.25">
      <c r="A240" s="3">
        <v>239</v>
      </c>
      <c r="B240" s="4" t="s">
        <v>750</v>
      </c>
      <c r="C240" s="7" t="s">
        <v>635</v>
      </c>
      <c r="D240" s="6">
        <v>6285745317377</v>
      </c>
      <c r="F240" s="12"/>
      <c r="G240" s="13"/>
    </row>
    <row r="241" spans="1:7" x14ac:dyDescent="0.25">
      <c r="A241" s="3">
        <v>240</v>
      </c>
      <c r="B241" s="4" t="s">
        <v>750</v>
      </c>
      <c r="C241" s="8" t="s">
        <v>5</v>
      </c>
      <c r="D241" s="6">
        <v>6285745714084</v>
      </c>
      <c r="F241" s="12"/>
      <c r="G241" s="13"/>
    </row>
    <row r="242" spans="1:7" x14ac:dyDescent="0.25">
      <c r="A242" s="3">
        <v>241</v>
      </c>
      <c r="B242" s="4" t="s">
        <v>750</v>
      </c>
      <c r="C242" s="7" t="s">
        <v>468</v>
      </c>
      <c r="D242" s="6">
        <v>6285745796136</v>
      </c>
      <c r="F242" s="12"/>
      <c r="G242" s="13"/>
    </row>
    <row r="243" spans="1:7" x14ac:dyDescent="0.25">
      <c r="A243" s="3">
        <v>242</v>
      </c>
      <c r="B243" s="4" t="s">
        <v>750</v>
      </c>
      <c r="C243" s="8" t="s">
        <v>323</v>
      </c>
      <c r="D243" s="6">
        <v>6285746003181</v>
      </c>
      <c r="F243" s="12"/>
      <c r="G243" s="13"/>
    </row>
    <row r="244" spans="1:7" x14ac:dyDescent="0.25">
      <c r="A244" s="3">
        <v>243</v>
      </c>
      <c r="B244" s="4" t="s">
        <v>750</v>
      </c>
      <c r="C244" s="7" t="s">
        <v>634</v>
      </c>
      <c r="D244" s="6">
        <v>6285745227702</v>
      </c>
      <c r="F244" s="12"/>
      <c r="G244" s="13"/>
    </row>
    <row r="245" spans="1:7" x14ac:dyDescent="0.25">
      <c r="A245" s="3">
        <v>244</v>
      </c>
      <c r="B245" s="4" t="s">
        <v>750</v>
      </c>
      <c r="C245" s="8" t="s">
        <v>6</v>
      </c>
      <c r="D245" s="6">
        <v>6285746688573</v>
      </c>
      <c r="F245" s="12"/>
      <c r="G245" s="13"/>
    </row>
    <row r="246" spans="1:7" x14ac:dyDescent="0.25">
      <c r="A246" s="3">
        <v>245</v>
      </c>
      <c r="B246" s="4" t="s">
        <v>750</v>
      </c>
      <c r="C246" s="7" t="s">
        <v>528</v>
      </c>
      <c r="D246" s="6">
        <v>6285746904517</v>
      </c>
      <c r="F246" s="12"/>
      <c r="G246" s="13"/>
    </row>
    <row r="247" spans="1:7" x14ac:dyDescent="0.25">
      <c r="A247" s="3">
        <v>246</v>
      </c>
      <c r="B247" s="4" t="s">
        <v>750</v>
      </c>
      <c r="C247" s="8" t="s">
        <v>527</v>
      </c>
      <c r="D247" s="6">
        <v>6285746905769</v>
      </c>
      <c r="F247" s="12"/>
      <c r="G247" s="13"/>
    </row>
    <row r="248" spans="1:7" x14ac:dyDescent="0.25">
      <c r="A248" s="3">
        <v>247</v>
      </c>
      <c r="B248" s="4" t="s">
        <v>750</v>
      </c>
      <c r="C248" s="7" t="s">
        <v>480</v>
      </c>
      <c r="D248" s="6">
        <v>6285747058750</v>
      </c>
      <c r="F248" s="12"/>
      <c r="G248" s="13"/>
    </row>
    <row r="249" spans="1:7" x14ac:dyDescent="0.25">
      <c r="A249" s="3">
        <v>248</v>
      </c>
      <c r="B249" s="4" t="s">
        <v>750</v>
      </c>
      <c r="C249" s="8" t="s">
        <v>122</v>
      </c>
      <c r="D249" s="6">
        <v>6285747146117</v>
      </c>
      <c r="F249" s="12"/>
      <c r="G249" s="13"/>
    </row>
    <row r="250" spans="1:7" x14ac:dyDescent="0.25">
      <c r="A250" s="3">
        <v>249</v>
      </c>
      <c r="B250" s="4" t="s">
        <v>750</v>
      </c>
      <c r="C250" s="7" t="s">
        <v>58</v>
      </c>
      <c r="D250" s="6">
        <v>6285746023316</v>
      </c>
      <c r="F250" s="12"/>
      <c r="G250" s="13"/>
    </row>
    <row r="251" spans="1:7" x14ac:dyDescent="0.25">
      <c r="A251" s="3">
        <v>250</v>
      </c>
      <c r="B251" s="4" t="s">
        <v>750</v>
      </c>
      <c r="C251" s="8" t="s">
        <v>390</v>
      </c>
      <c r="D251" s="6">
        <v>6285745166512</v>
      </c>
      <c r="F251" s="12"/>
      <c r="G251" s="13"/>
    </row>
    <row r="252" spans="1:7" x14ac:dyDescent="0.25">
      <c r="A252" s="3">
        <v>251</v>
      </c>
      <c r="B252" s="4" t="s">
        <v>750</v>
      </c>
      <c r="C252" s="7" t="s">
        <v>53</v>
      </c>
      <c r="D252" s="6">
        <v>6285743105495</v>
      </c>
      <c r="F252" s="12"/>
      <c r="G252" s="13"/>
    </row>
    <row r="253" spans="1:7" x14ac:dyDescent="0.25">
      <c r="A253" s="3">
        <v>252</v>
      </c>
      <c r="B253" s="4" t="s">
        <v>750</v>
      </c>
      <c r="C253" s="8" t="s">
        <v>424</v>
      </c>
      <c r="D253" s="6">
        <v>6285743435252</v>
      </c>
      <c r="F253" s="12"/>
      <c r="G253" s="13"/>
    </row>
    <row r="254" spans="1:7" x14ac:dyDescent="0.25">
      <c r="A254" s="3">
        <v>253</v>
      </c>
      <c r="B254" s="4" t="s">
        <v>750</v>
      </c>
      <c r="C254" s="7" t="s">
        <v>624</v>
      </c>
      <c r="D254" s="6">
        <v>6285743680891</v>
      </c>
      <c r="F254" s="12"/>
      <c r="G254" s="13"/>
    </row>
    <row r="255" spans="1:7" x14ac:dyDescent="0.25">
      <c r="A255" s="3">
        <v>254</v>
      </c>
      <c r="B255" s="4" t="s">
        <v>750</v>
      </c>
      <c r="C255" s="8" t="s">
        <v>459</v>
      </c>
      <c r="D255" s="6">
        <v>6285743860094</v>
      </c>
      <c r="F255" s="12"/>
      <c r="G255" s="13"/>
    </row>
    <row r="256" spans="1:7" x14ac:dyDescent="0.25">
      <c r="A256" s="3">
        <v>255</v>
      </c>
      <c r="B256" s="4" t="s">
        <v>750</v>
      </c>
      <c r="C256" s="7" t="s">
        <v>399</v>
      </c>
      <c r="D256" s="6">
        <v>6285743946008</v>
      </c>
      <c r="F256" s="12"/>
      <c r="G256" s="13"/>
    </row>
    <row r="257" spans="1:7" x14ac:dyDescent="0.25">
      <c r="A257" s="3">
        <v>256</v>
      </c>
      <c r="B257" s="4" t="s">
        <v>750</v>
      </c>
      <c r="C257" s="8" t="s">
        <v>463</v>
      </c>
      <c r="D257" s="6">
        <v>6285747166161</v>
      </c>
      <c r="F257" s="12"/>
      <c r="G257" s="13"/>
    </row>
    <row r="258" spans="1:7" x14ac:dyDescent="0.25">
      <c r="A258" s="3">
        <v>257</v>
      </c>
      <c r="B258" s="4" t="s">
        <v>750</v>
      </c>
      <c r="C258" s="7" t="s">
        <v>539</v>
      </c>
      <c r="D258" s="6">
        <v>6285747278781</v>
      </c>
      <c r="F258" s="12"/>
      <c r="G258" s="13"/>
    </row>
    <row r="259" spans="1:7" x14ac:dyDescent="0.25">
      <c r="A259" s="3">
        <v>258</v>
      </c>
      <c r="B259" s="4" t="s">
        <v>750</v>
      </c>
      <c r="C259" s="7" t="s">
        <v>156</v>
      </c>
      <c r="D259" s="6">
        <v>6285748802055</v>
      </c>
      <c r="F259" s="12"/>
      <c r="G259" s="13"/>
    </row>
    <row r="260" spans="1:7" x14ac:dyDescent="0.25">
      <c r="A260" s="3">
        <v>259</v>
      </c>
      <c r="B260" s="4" t="s">
        <v>750</v>
      </c>
      <c r="C260" s="8" t="s">
        <v>411</v>
      </c>
      <c r="D260" s="6">
        <v>6285749352880</v>
      </c>
      <c r="F260" s="12"/>
      <c r="G260" s="13"/>
    </row>
    <row r="261" spans="1:7" x14ac:dyDescent="0.25">
      <c r="A261" s="3">
        <v>260</v>
      </c>
      <c r="B261" s="4" t="s">
        <v>750</v>
      </c>
      <c r="C261" s="7" t="s">
        <v>486</v>
      </c>
      <c r="D261" s="6">
        <v>6285749707596</v>
      </c>
      <c r="F261" s="12"/>
      <c r="G261" s="13"/>
    </row>
    <row r="262" spans="1:7" x14ac:dyDescent="0.25">
      <c r="A262" s="3">
        <v>261</v>
      </c>
      <c r="B262" s="4" t="s">
        <v>750</v>
      </c>
      <c r="C262" s="8" t="s">
        <v>586</v>
      </c>
      <c r="D262" s="6">
        <v>6285750497847</v>
      </c>
      <c r="F262" s="12"/>
      <c r="G262" s="13"/>
    </row>
    <row r="263" spans="1:7" x14ac:dyDescent="0.25">
      <c r="A263" s="3">
        <v>262</v>
      </c>
      <c r="B263" s="4" t="s">
        <v>750</v>
      </c>
      <c r="C263" s="7" t="s">
        <v>72</v>
      </c>
      <c r="D263" s="6">
        <v>6285750631403</v>
      </c>
      <c r="F263" s="12"/>
      <c r="G263" s="13"/>
    </row>
    <row r="264" spans="1:7" x14ac:dyDescent="0.25">
      <c r="A264" s="3">
        <v>263</v>
      </c>
      <c r="B264" s="4" t="s">
        <v>750</v>
      </c>
      <c r="C264" s="8" t="s">
        <v>584</v>
      </c>
      <c r="D264" s="6">
        <v>6285750654004</v>
      </c>
      <c r="F264" s="12"/>
      <c r="G264" s="13"/>
    </row>
    <row r="265" spans="1:7" x14ac:dyDescent="0.25">
      <c r="A265" s="3">
        <v>264</v>
      </c>
      <c r="B265" s="4" t="s">
        <v>750</v>
      </c>
      <c r="C265" s="7" t="s">
        <v>580</v>
      </c>
      <c r="D265" s="6">
        <v>6285750670294</v>
      </c>
      <c r="F265" s="12"/>
      <c r="G265" s="13"/>
    </row>
    <row r="266" spans="1:7" x14ac:dyDescent="0.25">
      <c r="A266" s="3">
        <v>265</v>
      </c>
      <c r="B266" s="4" t="s">
        <v>750</v>
      </c>
      <c r="C266" s="8" t="s">
        <v>279</v>
      </c>
      <c r="D266" s="6">
        <v>6285750771679</v>
      </c>
      <c r="F266" s="12"/>
      <c r="G266" s="13"/>
    </row>
    <row r="267" spans="1:7" x14ac:dyDescent="0.25">
      <c r="A267" s="3">
        <v>266</v>
      </c>
      <c r="B267" s="4" t="s">
        <v>750</v>
      </c>
      <c r="C267" s="7" t="s">
        <v>13</v>
      </c>
      <c r="D267" s="6">
        <v>6285742424142</v>
      </c>
      <c r="F267" s="12"/>
      <c r="G267" s="13"/>
    </row>
    <row r="268" spans="1:7" x14ac:dyDescent="0.25">
      <c r="A268" s="3">
        <v>267</v>
      </c>
      <c r="B268" s="4" t="s">
        <v>750</v>
      </c>
      <c r="C268" s="8" t="s">
        <v>576</v>
      </c>
      <c r="D268" s="6">
        <v>6285748621447</v>
      </c>
      <c r="F268" s="12"/>
      <c r="G268" s="13"/>
    </row>
    <row r="269" spans="1:7" x14ac:dyDescent="0.25">
      <c r="A269" s="3">
        <v>268</v>
      </c>
      <c r="B269" s="4" t="s">
        <v>750</v>
      </c>
      <c r="C269" s="7" t="s">
        <v>272</v>
      </c>
      <c r="D269" s="6">
        <v>6285748521211</v>
      </c>
      <c r="F269" s="12"/>
      <c r="G269" s="13"/>
    </row>
    <row r="270" spans="1:7" x14ac:dyDescent="0.25">
      <c r="A270" s="3">
        <v>269</v>
      </c>
      <c r="B270" s="4" t="s">
        <v>750</v>
      </c>
      <c r="C270" s="8" t="s">
        <v>535</v>
      </c>
      <c r="D270" s="6">
        <v>6285747503961</v>
      </c>
      <c r="F270" s="12"/>
      <c r="G270" s="13"/>
    </row>
    <row r="271" spans="1:7" x14ac:dyDescent="0.25">
      <c r="A271" s="3">
        <v>270</v>
      </c>
      <c r="B271" s="4" t="s">
        <v>750</v>
      </c>
      <c r="C271" s="7" t="s">
        <v>284</v>
      </c>
      <c r="D271" s="6">
        <v>6285747878167</v>
      </c>
      <c r="F271" s="12"/>
      <c r="G271" s="13"/>
    </row>
    <row r="272" spans="1:7" x14ac:dyDescent="0.25">
      <c r="A272" s="3">
        <v>271</v>
      </c>
      <c r="B272" s="4" t="s">
        <v>750</v>
      </c>
      <c r="C272" s="8" t="s">
        <v>344</v>
      </c>
      <c r="D272" s="6">
        <v>6285748049484</v>
      </c>
      <c r="F272" s="12"/>
      <c r="G272" s="13"/>
    </row>
    <row r="273" spans="1:7" x14ac:dyDescent="0.25">
      <c r="A273" s="3">
        <v>272</v>
      </c>
      <c r="B273" s="4" t="s">
        <v>750</v>
      </c>
      <c r="C273" s="7" t="s">
        <v>75</v>
      </c>
      <c r="D273" s="6">
        <v>6285748120797</v>
      </c>
      <c r="F273" s="12"/>
      <c r="G273" s="13"/>
    </row>
    <row r="274" spans="1:7" x14ac:dyDescent="0.25">
      <c r="A274" s="3">
        <v>273</v>
      </c>
      <c r="B274" s="4" t="s">
        <v>750</v>
      </c>
      <c r="C274" s="8" t="s">
        <v>541</v>
      </c>
      <c r="D274" s="6">
        <v>6285748259466</v>
      </c>
      <c r="F274" s="12"/>
      <c r="G274" s="13"/>
    </row>
    <row r="275" spans="1:7" x14ac:dyDescent="0.25">
      <c r="A275" s="3">
        <v>274</v>
      </c>
      <c r="B275" s="4" t="s">
        <v>750</v>
      </c>
      <c r="C275" s="7" t="s">
        <v>10</v>
      </c>
      <c r="D275" s="6">
        <v>6285748563461</v>
      </c>
      <c r="F275" s="12"/>
      <c r="G275" s="13"/>
    </row>
    <row r="276" spans="1:7" x14ac:dyDescent="0.25">
      <c r="A276" s="3">
        <v>275</v>
      </c>
      <c r="B276" s="4" t="s">
        <v>750</v>
      </c>
      <c r="C276" s="8" t="s">
        <v>34</v>
      </c>
      <c r="D276" s="6">
        <v>6285735523377</v>
      </c>
      <c r="F276" s="12"/>
      <c r="G276" s="13"/>
    </row>
    <row r="277" spans="1:7" x14ac:dyDescent="0.25">
      <c r="A277" s="3">
        <v>276</v>
      </c>
      <c r="B277" s="4" t="s">
        <v>750</v>
      </c>
      <c r="C277" s="7" t="s">
        <v>193</v>
      </c>
      <c r="D277" s="6">
        <v>6285736079909</v>
      </c>
      <c r="F277" s="12"/>
      <c r="G277" s="13"/>
    </row>
    <row r="278" spans="1:7" x14ac:dyDescent="0.25">
      <c r="A278" s="3">
        <v>277</v>
      </c>
      <c r="B278" s="4" t="s">
        <v>750</v>
      </c>
      <c r="C278" s="8" t="s">
        <v>691</v>
      </c>
      <c r="D278" s="6">
        <v>6281362409356</v>
      </c>
      <c r="F278" s="12"/>
      <c r="G278" s="13"/>
    </row>
    <row r="279" spans="1:7" x14ac:dyDescent="0.25">
      <c r="A279" s="3">
        <v>278</v>
      </c>
      <c r="B279" s="4" t="s">
        <v>750</v>
      </c>
      <c r="C279" s="7" t="s">
        <v>368</v>
      </c>
      <c r="D279" s="6">
        <v>6285736200785</v>
      </c>
      <c r="F279" s="12"/>
      <c r="G279" s="13"/>
    </row>
    <row r="280" spans="1:7" x14ac:dyDescent="0.25">
      <c r="A280" s="3">
        <v>279</v>
      </c>
      <c r="B280" s="4" t="s">
        <v>750</v>
      </c>
      <c r="C280" s="8" t="s">
        <v>408</v>
      </c>
      <c r="D280" s="6">
        <v>6285736224156</v>
      </c>
      <c r="F280" s="12"/>
      <c r="G280" s="13"/>
    </row>
    <row r="281" spans="1:7" x14ac:dyDescent="0.25">
      <c r="A281" s="3">
        <v>280</v>
      </c>
      <c r="B281" s="4" t="s">
        <v>750</v>
      </c>
      <c r="C281" s="7" t="s">
        <v>23</v>
      </c>
      <c r="D281" s="6">
        <v>6285736359132</v>
      </c>
      <c r="F281" s="12"/>
      <c r="G281" s="13"/>
    </row>
    <row r="282" spans="1:7" x14ac:dyDescent="0.25">
      <c r="A282" s="3">
        <v>281</v>
      </c>
      <c r="B282" s="4" t="s">
        <v>750</v>
      </c>
      <c r="C282" s="8" t="s">
        <v>398</v>
      </c>
      <c r="D282" s="6">
        <v>6285736677480</v>
      </c>
      <c r="F282" s="12"/>
      <c r="G282" s="13"/>
    </row>
    <row r="283" spans="1:7" x14ac:dyDescent="0.25">
      <c r="A283" s="3">
        <v>282</v>
      </c>
      <c r="B283" s="4" t="s">
        <v>750</v>
      </c>
      <c r="C283" s="8" t="s">
        <v>605</v>
      </c>
      <c r="D283" s="6">
        <v>6285733975659</v>
      </c>
      <c r="F283" s="12"/>
      <c r="G283" s="13"/>
    </row>
    <row r="284" spans="1:7" x14ac:dyDescent="0.25">
      <c r="A284" s="3">
        <v>283</v>
      </c>
      <c r="B284" s="4" t="s">
        <v>750</v>
      </c>
      <c r="C284" s="7" t="s">
        <v>598</v>
      </c>
      <c r="D284" s="6">
        <v>6285732928870</v>
      </c>
      <c r="F284" s="12"/>
      <c r="G284" s="13"/>
    </row>
    <row r="285" spans="1:7" x14ac:dyDescent="0.25">
      <c r="A285" s="3">
        <v>284</v>
      </c>
      <c r="B285" s="4" t="s">
        <v>750</v>
      </c>
      <c r="C285" s="8" t="s">
        <v>231</v>
      </c>
      <c r="D285" s="6">
        <v>6285732937963</v>
      </c>
      <c r="F285" s="12"/>
      <c r="G285" s="13"/>
    </row>
    <row r="286" spans="1:7" x14ac:dyDescent="0.25">
      <c r="A286" s="3">
        <v>285</v>
      </c>
      <c r="B286" s="4" t="s">
        <v>750</v>
      </c>
      <c r="C286" s="7" t="s">
        <v>10</v>
      </c>
      <c r="D286" s="6">
        <v>6285733013156</v>
      </c>
      <c r="F286" s="12"/>
      <c r="G286" s="13"/>
    </row>
    <row r="287" spans="1:7" x14ac:dyDescent="0.25">
      <c r="A287" s="3">
        <v>286</v>
      </c>
      <c r="B287" s="4" t="s">
        <v>750</v>
      </c>
      <c r="C287" s="8" t="s">
        <v>13</v>
      </c>
      <c r="D287" s="6">
        <v>6285733043587</v>
      </c>
      <c r="F287" s="12"/>
      <c r="G287" s="13"/>
    </row>
    <row r="288" spans="1:7" x14ac:dyDescent="0.25">
      <c r="A288" s="3">
        <v>287</v>
      </c>
      <c r="B288" s="4" t="s">
        <v>750</v>
      </c>
      <c r="C288" s="7" t="s">
        <v>603</v>
      </c>
      <c r="D288" s="6">
        <v>6285733148371</v>
      </c>
      <c r="F288" s="12"/>
      <c r="G288" s="13"/>
    </row>
    <row r="289" spans="1:7" x14ac:dyDescent="0.25">
      <c r="A289" s="3">
        <v>288</v>
      </c>
      <c r="B289" s="4" t="s">
        <v>750</v>
      </c>
      <c r="C289" s="8" t="s">
        <v>32</v>
      </c>
      <c r="D289" s="6">
        <v>6285733196386</v>
      </c>
      <c r="F289" s="12"/>
      <c r="G289" s="13"/>
    </row>
    <row r="290" spans="1:7" x14ac:dyDescent="0.25">
      <c r="A290" s="3">
        <v>289</v>
      </c>
      <c r="B290" s="4" t="s">
        <v>750</v>
      </c>
      <c r="C290" s="8" t="s">
        <v>376</v>
      </c>
      <c r="D290" s="6">
        <v>6285733355436</v>
      </c>
      <c r="F290" s="12"/>
      <c r="G290" s="13"/>
    </row>
    <row r="291" spans="1:7" x14ac:dyDescent="0.25">
      <c r="A291" s="3">
        <v>290</v>
      </c>
      <c r="B291" s="4" t="s">
        <v>750</v>
      </c>
      <c r="C291" s="7" t="s">
        <v>592</v>
      </c>
      <c r="D291" s="6">
        <v>6285733365531</v>
      </c>
      <c r="F291" s="12"/>
      <c r="G291" s="13"/>
    </row>
    <row r="292" spans="1:7" x14ac:dyDescent="0.25">
      <c r="A292" s="3">
        <v>291</v>
      </c>
      <c r="B292" s="4" t="s">
        <v>750</v>
      </c>
      <c r="C292" s="8" t="s">
        <v>593</v>
      </c>
      <c r="D292" s="6">
        <v>6285733431985</v>
      </c>
      <c r="F292" s="12"/>
      <c r="G292" s="13"/>
    </row>
    <row r="293" spans="1:7" x14ac:dyDescent="0.25">
      <c r="A293" s="3">
        <v>292</v>
      </c>
      <c r="B293" s="4" t="s">
        <v>750</v>
      </c>
      <c r="C293" s="7" t="s">
        <v>501</v>
      </c>
      <c r="D293" s="6">
        <v>6285737272325</v>
      </c>
      <c r="F293" s="12"/>
      <c r="G293" s="13"/>
    </row>
    <row r="294" spans="1:7" x14ac:dyDescent="0.25">
      <c r="A294" s="3">
        <v>293</v>
      </c>
      <c r="B294" s="4" t="s">
        <v>750</v>
      </c>
      <c r="C294" s="8" t="s">
        <v>657</v>
      </c>
      <c r="D294" s="6">
        <v>6285740957795</v>
      </c>
      <c r="F294" s="12"/>
      <c r="G294" s="13"/>
    </row>
    <row r="295" spans="1:7" x14ac:dyDescent="0.25">
      <c r="A295" s="3">
        <v>294</v>
      </c>
      <c r="B295" s="4" t="s">
        <v>750</v>
      </c>
      <c r="C295" s="7" t="s">
        <v>246</v>
      </c>
      <c r="D295" s="6">
        <v>6285740972556</v>
      </c>
      <c r="F295" s="12"/>
      <c r="G295" s="13"/>
    </row>
    <row r="296" spans="1:7" x14ac:dyDescent="0.25">
      <c r="A296" s="3">
        <v>295</v>
      </c>
      <c r="B296" s="4" t="s">
        <v>750</v>
      </c>
      <c r="C296" s="8" t="s">
        <v>301</v>
      </c>
      <c r="D296" s="6">
        <v>6285741027955</v>
      </c>
      <c r="F296" s="12"/>
      <c r="G296" s="13"/>
    </row>
    <row r="297" spans="1:7" x14ac:dyDescent="0.25">
      <c r="A297" s="3">
        <v>296</v>
      </c>
      <c r="B297" s="4" t="s">
        <v>750</v>
      </c>
      <c r="C297" s="7" t="s">
        <v>366</v>
      </c>
      <c r="D297" s="6">
        <v>6285741330182</v>
      </c>
      <c r="F297" s="12"/>
      <c r="G297" s="13"/>
    </row>
    <row r="298" spans="1:7" x14ac:dyDescent="0.25">
      <c r="A298" s="3">
        <v>297</v>
      </c>
      <c r="B298" s="4" t="s">
        <v>750</v>
      </c>
      <c r="C298" s="8" t="s">
        <v>625</v>
      </c>
      <c r="D298" s="6">
        <v>6285741376990</v>
      </c>
      <c r="F298" s="12"/>
      <c r="G298" s="13"/>
    </row>
    <row r="299" spans="1:7" x14ac:dyDescent="0.25">
      <c r="A299" s="3">
        <v>298</v>
      </c>
      <c r="B299" s="4" t="s">
        <v>750</v>
      </c>
      <c r="C299" s="8" t="s">
        <v>342</v>
      </c>
      <c r="D299" s="6">
        <v>6285742131537</v>
      </c>
      <c r="F299" s="12"/>
      <c r="G299" s="13"/>
    </row>
    <row r="300" spans="1:7" x14ac:dyDescent="0.25">
      <c r="A300" s="3">
        <v>299</v>
      </c>
      <c r="B300" s="4" t="s">
        <v>750</v>
      </c>
      <c r="C300" s="7" t="s">
        <v>502</v>
      </c>
      <c r="D300" s="6">
        <v>6285737284712</v>
      </c>
      <c r="F300" s="12"/>
      <c r="G300" s="13"/>
    </row>
    <row r="301" spans="1:7" x14ac:dyDescent="0.25">
      <c r="A301" s="3">
        <v>300</v>
      </c>
      <c r="B301" s="4" t="s">
        <v>750</v>
      </c>
      <c r="C301" s="8" t="s">
        <v>500</v>
      </c>
      <c r="D301" s="6">
        <v>6285740386268</v>
      </c>
      <c r="F301" s="12"/>
      <c r="G301" s="13"/>
    </row>
    <row r="302" spans="1:7" x14ac:dyDescent="0.25">
      <c r="A302" s="3">
        <v>301</v>
      </c>
      <c r="B302" s="4" t="s">
        <v>750</v>
      </c>
      <c r="C302" s="7" t="s">
        <v>648</v>
      </c>
      <c r="D302" s="6">
        <v>6285738196499</v>
      </c>
      <c r="F302" s="12"/>
      <c r="G302" s="13"/>
    </row>
    <row r="303" spans="1:7" x14ac:dyDescent="0.25">
      <c r="A303" s="3">
        <v>302</v>
      </c>
      <c r="B303" s="4" t="s">
        <v>750</v>
      </c>
      <c r="C303" s="8" t="s">
        <v>644</v>
      </c>
      <c r="D303" s="6">
        <v>6285738503880</v>
      </c>
      <c r="F303" s="12"/>
      <c r="G303" s="13"/>
    </row>
    <row r="304" spans="1:7" x14ac:dyDescent="0.25">
      <c r="A304" s="3">
        <v>303</v>
      </c>
      <c r="B304" s="4" t="s">
        <v>750</v>
      </c>
      <c r="C304" s="7" t="s">
        <v>434</v>
      </c>
      <c r="D304" s="6">
        <v>6285738573337</v>
      </c>
      <c r="F304" s="12"/>
      <c r="G304" s="13"/>
    </row>
    <row r="305" spans="1:7" x14ac:dyDescent="0.25">
      <c r="A305" s="3">
        <v>304</v>
      </c>
      <c r="B305" s="4" t="s">
        <v>750</v>
      </c>
      <c r="C305" s="8" t="s">
        <v>643</v>
      </c>
      <c r="D305" s="6">
        <v>6285740280135</v>
      </c>
      <c r="F305" s="12"/>
      <c r="G305" s="13"/>
    </row>
    <row r="306" spans="1:7" x14ac:dyDescent="0.25">
      <c r="A306" s="3">
        <v>305</v>
      </c>
      <c r="B306" s="4" t="s">
        <v>750</v>
      </c>
      <c r="C306" s="7" t="s">
        <v>322</v>
      </c>
      <c r="D306" s="6">
        <v>6285732562266</v>
      </c>
      <c r="F306" s="12"/>
      <c r="G306" s="13"/>
    </row>
    <row r="307" spans="1:7" x14ac:dyDescent="0.25">
      <c r="A307" s="3">
        <v>306</v>
      </c>
      <c r="B307" s="4" t="s">
        <v>750</v>
      </c>
      <c r="C307" s="8" t="s">
        <v>518</v>
      </c>
      <c r="D307" s="6">
        <v>628983934136</v>
      </c>
      <c r="F307" s="12"/>
      <c r="G307" s="13"/>
    </row>
    <row r="308" spans="1:7" x14ac:dyDescent="0.25">
      <c r="A308" s="3">
        <v>307</v>
      </c>
      <c r="B308" s="4" t="s">
        <v>750</v>
      </c>
      <c r="C308" s="7" t="s">
        <v>633</v>
      </c>
      <c r="D308" s="6">
        <v>62895401072636</v>
      </c>
      <c r="F308" s="12"/>
      <c r="G308" s="13"/>
    </row>
    <row r="309" spans="1:7" x14ac:dyDescent="0.25">
      <c r="A309" s="3">
        <v>308</v>
      </c>
      <c r="B309" s="4" t="s">
        <v>750</v>
      </c>
      <c r="C309" s="8" t="s">
        <v>320</v>
      </c>
      <c r="D309" s="6">
        <v>62895397907931</v>
      </c>
      <c r="F309" s="12"/>
      <c r="G309" s="13"/>
    </row>
    <row r="310" spans="1:7" x14ac:dyDescent="0.25">
      <c r="A310" s="3">
        <v>309</v>
      </c>
      <c r="B310" s="4" t="s">
        <v>750</v>
      </c>
      <c r="C310" s="8" t="s">
        <v>205</v>
      </c>
      <c r="D310" s="6">
        <v>6285752821971</v>
      </c>
      <c r="F310" s="12"/>
      <c r="G310" s="13"/>
    </row>
    <row r="311" spans="1:7" x14ac:dyDescent="0.25">
      <c r="A311" s="3">
        <v>310</v>
      </c>
      <c r="B311" s="4" t="s">
        <v>750</v>
      </c>
      <c r="C311" s="7" t="s">
        <v>260</v>
      </c>
      <c r="D311" s="6">
        <v>6285752866845</v>
      </c>
      <c r="F311" s="12"/>
      <c r="G311" s="13"/>
    </row>
    <row r="312" spans="1:7" x14ac:dyDescent="0.25">
      <c r="A312" s="3">
        <v>311</v>
      </c>
      <c r="B312" s="4" t="s">
        <v>750</v>
      </c>
      <c r="C312" s="8" t="s">
        <v>107</v>
      </c>
      <c r="D312" s="6">
        <v>6285752973750</v>
      </c>
      <c r="F312" s="12"/>
      <c r="G312" s="13"/>
    </row>
    <row r="313" spans="1:7" x14ac:dyDescent="0.25">
      <c r="A313" s="3">
        <v>312</v>
      </c>
      <c r="B313" s="4" t="s">
        <v>750</v>
      </c>
      <c r="C313" s="7" t="s">
        <v>413</v>
      </c>
      <c r="D313" s="6">
        <v>6285753652338</v>
      </c>
      <c r="F313" s="12"/>
      <c r="G313" s="13"/>
    </row>
    <row r="314" spans="1:7" x14ac:dyDescent="0.25">
      <c r="A314" s="3">
        <v>313</v>
      </c>
      <c r="B314" s="4" t="s">
        <v>750</v>
      </c>
      <c r="C314" s="8" t="s">
        <v>5</v>
      </c>
      <c r="D314" s="6">
        <v>6285753697392</v>
      </c>
      <c r="F314" s="12"/>
      <c r="G314" s="13"/>
    </row>
    <row r="315" spans="1:7" x14ac:dyDescent="0.25">
      <c r="A315" s="3">
        <v>314</v>
      </c>
      <c r="B315" s="4" t="s">
        <v>750</v>
      </c>
      <c r="C315" s="7" t="s">
        <v>6</v>
      </c>
      <c r="D315" s="6">
        <v>6285752472006</v>
      </c>
      <c r="F315" s="12"/>
      <c r="G315" s="13"/>
    </row>
    <row r="316" spans="1:7" x14ac:dyDescent="0.25">
      <c r="A316" s="3">
        <v>315</v>
      </c>
      <c r="B316" s="4" t="s">
        <v>750</v>
      </c>
      <c r="C316" s="8" t="s">
        <v>6</v>
      </c>
      <c r="D316" s="6">
        <v>6285752403846</v>
      </c>
      <c r="F316" s="12"/>
      <c r="G316" s="13"/>
    </row>
    <row r="317" spans="1:7" x14ac:dyDescent="0.25">
      <c r="A317" s="3">
        <v>316</v>
      </c>
      <c r="B317" s="4" t="s">
        <v>750</v>
      </c>
      <c r="C317" s="7" t="s">
        <v>582</v>
      </c>
      <c r="D317" s="6">
        <v>6285751055767</v>
      </c>
      <c r="F317" s="12"/>
      <c r="G317" s="13"/>
    </row>
    <row r="318" spans="1:7" x14ac:dyDescent="0.25">
      <c r="A318" s="3">
        <v>317</v>
      </c>
      <c r="B318" s="4" t="s">
        <v>750</v>
      </c>
      <c r="C318" s="8" t="s">
        <v>277</v>
      </c>
      <c r="D318" s="6">
        <v>6285751115579</v>
      </c>
      <c r="F318" s="12"/>
      <c r="G318" s="13"/>
    </row>
    <row r="319" spans="1:7" x14ac:dyDescent="0.25">
      <c r="A319" s="3">
        <v>318</v>
      </c>
      <c r="B319" s="4" t="s">
        <v>750</v>
      </c>
      <c r="C319" s="7" t="s">
        <v>560</v>
      </c>
      <c r="D319" s="6">
        <v>6285751357366</v>
      </c>
      <c r="F319" s="12"/>
      <c r="G319" s="13"/>
    </row>
    <row r="320" spans="1:7" x14ac:dyDescent="0.25">
      <c r="A320" s="3">
        <v>319</v>
      </c>
      <c r="B320" s="4" t="s">
        <v>750</v>
      </c>
      <c r="C320" s="8" t="s">
        <v>4</v>
      </c>
      <c r="D320" s="6">
        <v>6285751455545</v>
      </c>
      <c r="F320" s="12"/>
      <c r="G320" s="13"/>
    </row>
    <row r="321" spans="1:7" x14ac:dyDescent="0.25">
      <c r="A321" s="3">
        <v>320</v>
      </c>
      <c r="B321" s="4" t="s">
        <v>750</v>
      </c>
      <c r="C321" s="7" t="s">
        <v>553</v>
      </c>
      <c r="D321" s="6">
        <v>6285751478798</v>
      </c>
      <c r="F321" s="12"/>
      <c r="G321" s="13"/>
    </row>
    <row r="322" spans="1:7" x14ac:dyDescent="0.25">
      <c r="A322" s="3">
        <v>321</v>
      </c>
      <c r="B322" s="4" t="s">
        <v>750</v>
      </c>
      <c r="C322" s="8" t="s">
        <v>5</v>
      </c>
      <c r="D322" s="6">
        <v>6285751955435</v>
      </c>
      <c r="F322" s="12"/>
      <c r="G322" s="13"/>
    </row>
    <row r="323" spans="1:7" x14ac:dyDescent="0.25">
      <c r="A323" s="3">
        <v>322</v>
      </c>
      <c r="B323" s="4" t="s">
        <v>750</v>
      </c>
      <c r="C323" s="7" t="s">
        <v>547</v>
      </c>
      <c r="D323" s="6">
        <v>6285752248048</v>
      </c>
      <c r="F323" s="12"/>
      <c r="G323" s="13"/>
    </row>
    <row r="324" spans="1:7" x14ac:dyDescent="0.25">
      <c r="A324" s="3">
        <v>323</v>
      </c>
      <c r="B324" s="4" t="s">
        <v>750</v>
      </c>
      <c r="C324" s="8" t="s">
        <v>265</v>
      </c>
      <c r="D324" s="6">
        <v>6285752249167</v>
      </c>
      <c r="F324" s="12"/>
      <c r="G324" s="13"/>
    </row>
    <row r="325" spans="1:7" x14ac:dyDescent="0.25">
      <c r="A325" s="3">
        <v>324</v>
      </c>
      <c r="B325" s="4" t="s">
        <v>750</v>
      </c>
      <c r="C325" s="7" t="s">
        <v>549</v>
      </c>
      <c r="D325" s="6">
        <v>6285752332006</v>
      </c>
      <c r="F325" s="12"/>
      <c r="G325" s="13"/>
    </row>
    <row r="326" spans="1:7" x14ac:dyDescent="0.25">
      <c r="A326" s="3">
        <v>325</v>
      </c>
      <c r="B326" s="4" t="s">
        <v>750</v>
      </c>
      <c r="C326" s="8" t="s">
        <v>514</v>
      </c>
      <c r="D326" s="6">
        <v>6285717929473</v>
      </c>
      <c r="F326" s="12"/>
      <c r="G326" s="13"/>
    </row>
    <row r="327" spans="1:7" x14ac:dyDescent="0.25">
      <c r="A327" s="3">
        <v>326</v>
      </c>
      <c r="B327" s="4" t="s">
        <v>750</v>
      </c>
      <c r="C327" s="7" t="s">
        <v>477</v>
      </c>
      <c r="D327" s="6">
        <v>6285716448507</v>
      </c>
      <c r="F327" s="12"/>
      <c r="G327" s="13"/>
    </row>
    <row r="328" spans="1:7" x14ac:dyDescent="0.25">
      <c r="A328" s="3">
        <v>327</v>
      </c>
      <c r="B328" s="4" t="s">
        <v>750</v>
      </c>
      <c r="C328" s="8" t="s">
        <v>7</v>
      </c>
      <c r="D328" s="6">
        <v>6285716496120</v>
      </c>
      <c r="F328" s="12"/>
      <c r="G328" s="13"/>
    </row>
    <row r="329" spans="1:7" x14ac:dyDescent="0.25">
      <c r="A329" s="3">
        <v>328</v>
      </c>
      <c r="B329" s="4" t="s">
        <v>750</v>
      </c>
      <c r="C329" s="7" t="s">
        <v>442</v>
      </c>
      <c r="D329" s="6">
        <v>6285716689866</v>
      </c>
      <c r="F329" s="12"/>
      <c r="G329" s="13"/>
    </row>
    <row r="330" spans="1:7" x14ac:dyDescent="0.25">
      <c r="A330" s="3">
        <v>329</v>
      </c>
      <c r="B330" s="4" t="s">
        <v>750</v>
      </c>
      <c r="C330" s="8" t="s">
        <v>4</v>
      </c>
      <c r="D330" s="6">
        <v>6285716764679</v>
      </c>
      <c r="F330" s="12"/>
      <c r="G330" s="13"/>
    </row>
    <row r="331" spans="1:7" x14ac:dyDescent="0.25">
      <c r="A331" s="3">
        <v>330</v>
      </c>
      <c r="B331" s="4" t="s">
        <v>750</v>
      </c>
      <c r="C331" s="7" t="s">
        <v>6</v>
      </c>
      <c r="D331" s="6">
        <v>6285716800715</v>
      </c>
      <c r="F331" s="12"/>
      <c r="G331" s="13"/>
    </row>
    <row r="332" spans="1:7" x14ac:dyDescent="0.25">
      <c r="A332" s="3">
        <v>331</v>
      </c>
      <c r="B332" s="4" t="s">
        <v>750</v>
      </c>
      <c r="C332" s="8" t="s">
        <v>380</v>
      </c>
      <c r="D332" s="6">
        <v>6285716896838</v>
      </c>
      <c r="F332" s="12"/>
      <c r="G332" s="13"/>
    </row>
    <row r="333" spans="1:7" x14ac:dyDescent="0.25">
      <c r="A333" s="3">
        <v>332</v>
      </c>
      <c r="B333" s="4" t="s">
        <v>750</v>
      </c>
      <c r="C333" s="7" t="s">
        <v>195</v>
      </c>
      <c r="D333" s="6">
        <v>6285716977329</v>
      </c>
      <c r="F333" s="12"/>
      <c r="G333" s="13"/>
    </row>
    <row r="334" spans="1:7" x14ac:dyDescent="0.25">
      <c r="A334" s="3">
        <v>333</v>
      </c>
      <c r="B334" s="4" t="s">
        <v>750</v>
      </c>
      <c r="C334" s="8" t="s">
        <v>656</v>
      </c>
      <c r="D334" s="6">
        <v>6285719625598</v>
      </c>
      <c r="F334" s="12"/>
      <c r="G334" s="13"/>
    </row>
    <row r="335" spans="1:7" x14ac:dyDescent="0.25">
      <c r="A335" s="3">
        <v>334</v>
      </c>
      <c r="B335" s="4" t="s">
        <v>750</v>
      </c>
      <c r="C335" s="7" t="s">
        <v>226</v>
      </c>
      <c r="D335" s="6">
        <v>6285719772607</v>
      </c>
      <c r="F335" s="12"/>
      <c r="G335" s="13"/>
    </row>
    <row r="336" spans="1:7" x14ac:dyDescent="0.25">
      <c r="A336" s="3">
        <v>335</v>
      </c>
      <c r="B336" s="4" t="s">
        <v>750</v>
      </c>
      <c r="C336" s="8" t="s">
        <v>655</v>
      </c>
      <c r="D336" s="6">
        <v>6285720312112</v>
      </c>
      <c r="F336" s="12"/>
      <c r="G336" s="13"/>
    </row>
    <row r="337" spans="1:7" x14ac:dyDescent="0.25">
      <c r="A337" s="3">
        <v>336</v>
      </c>
      <c r="B337" s="4" t="s">
        <v>750</v>
      </c>
      <c r="C337" s="7" t="s">
        <v>415</v>
      </c>
      <c r="D337" s="6">
        <v>6285720544468</v>
      </c>
      <c r="F337" s="12"/>
      <c r="G337" s="13"/>
    </row>
    <row r="338" spans="1:7" x14ac:dyDescent="0.25">
      <c r="A338" s="3">
        <v>337</v>
      </c>
      <c r="B338" s="4" t="s">
        <v>750</v>
      </c>
      <c r="C338" s="8" t="s">
        <v>5</v>
      </c>
      <c r="D338" s="6">
        <v>6285720602498</v>
      </c>
      <c r="F338" s="12"/>
      <c r="G338" s="13"/>
    </row>
    <row r="339" spans="1:7" x14ac:dyDescent="0.25">
      <c r="A339" s="3">
        <v>338</v>
      </c>
      <c r="B339" s="4" t="s">
        <v>750</v>
      </c>
      <c r="C339" s="7" t="s">
        <v>30</v>
      </c>
      <c r="D339" s="6">
        <v>6285720634734</v>
      </c>
      <c r="F339" s="12"/>
      <c r="G339" s="13"/>
    </row>
    <row r="340" spans="1:7" x14ac:dyDescent="0.25">
      <c r="A340" s="3">
        <v>339</v>
      </c>
      <c r="B340" s="4" t="s">
        <v>750</v>
      </c>
      <c r="C340" s="8" t="s">
        <v>234</v>
      </c>
      <c r="D340" s="6">
        <v>6285718764285</v>
      </c>
      <c r="F340" s="12"/>
      <c r="G340" s="13"/>
    </row>
    <row r="341" spans="1:7" x14ac:dyDescent="0.25">
      <c r="A341" s="3">
        <v>340</v>
      </c>
      <c r="B341" s="4" t="s">
        <v>750</v>
      </c>
      <c r="C341" s="7" t="s">
        <v>649</v>
      </c>
      <c r="D341" s="6">
        <v>6285719011318</v>
      </c>
      <c r="F341" s="12"/>
      <c r="G341" s="13"/>
    </row>
    <row r="342" spans="1:7" x14ac:dyDescent="0.25">
      <c r="A342" s="3">
        <v>341</v>
      </c>
      <c r="B342" s="4" t="s">
        <v>750</v>
      </c>
      <c r="C342" s="8" t="s">
        <v>303</v>
      </c>
      <c r="D342" s="6">
        <v>6285719051519</v>
      </c>
      <c r="F342" s="12"/>
      <c r="G342" s="13"/>
    </row>
    <row r="343" spans="1:7" x14ac:dyDescent="0.25">
      <c r="A343" s="3">
        <v>342</v>
      </c>
      <c r="B343" s="4" t="s">
        <v>750</v>
      </c>
      <c r="C343" s="7" t="s">
        <v>359</v>
      </c>
      <c r="D343" s="6">
        <v>6285719116044</v>
      </c>
      <c r="F343" s="12"/>
      <c r="G343" s="13"/>
    </row>
    <row r="344" spans="1:7" x14ac:dyDescent="0.25">
      <c r="A344" s="3">
        <v>343</v>
      </c>
      <c r="B344" s="4" t="s">
        <v>750</v>
      </c>
      <c r="C344" s="8" t="s">
        <v>117</v>
      </c>
      <c r="D344" s="6">
        <v>6285719272117</v>
      </c>
      <c r="F344" s="12"/>
      <c r="G344" s="13"/>
    </row>
    <row r="345" spans="1:7" x14ac:dyDescent="0.25">
      <c r="A345" s="3">
        <v>344</v>
      </c>
      <c r="B345" s="4" t="s">
        <v>750</v>
      </c>
      <c r="C345" s="7" t="s">
        <v>199</v>
      </c>
      <c r="D345" s="6">
        <v>6285716169179</v>
      </c>
      <c r="F345" s="12"/>
      <c r="G345" s="13"/>
    </row>
    <row r="346" spans="1:7" x14ac:dyDescent="0.25">
      <c r="A346" s="3">
        <v>345</v>
      </c>
      <c r="B346" s="4" t="s">
        <v>750</v>
      </c>
      <c r="C346" s="7" t="s">
        <v>577</v>
      </c>
      <c r="D346" s="6">
        <v>6285712431152</v>
      </c>
      <c r="F346" s="12"/>
      <c r="G346" s="13"/>
    </row>
    <row r="347" spans="1:7" x14ac:dyDescent="0.25">
      <c r="A347" s="3">
        <v>346</v>
      </c>
      <c r="B347" s="4" t="s">
        <v>750</v>
      </c>
      <c r="C347" s="8" t="s">
        <v>575</v>
      </c>
      <c r="D347" s="6">
        <v>6285712628433</v>
      </c>
      <c r="F347" s="12"/>
      <c r="G347" s="13"/>
    </row>
    <row r="348" spans="1:7" x14ac:dyDescent="0.25">
      <c r="A348" s="3">
        <v>347</v>
      </c>
      <c r="B348" s="4" t="s">
        <v>750</v>
      </c>
      <c r="C348" s="7" t="s">
        <v>221</v>
      </c>
      <c r="D348" s="6">
        <v>6285712646348</v>
      </c>
      <c r="F348" s="12"/>
      <c r="G348" s="13"/>
    </row>
    <row r="349" spans="1:7" x14ac:dyDescent="0.25">
      <c r="A349" s="3">
        <v>348</v>
      </c>
      <c r="B349" s="4" t="s">
        <v>750</v>
      </c>
      <c r="C349" s="8" t="s">
        <v>317</v>
      </c>
      <c r="D349" s="6">
        <v>6285712679788</v>
      </c>
      <c r="F349" s="12"/>
      <c r="G349" s="13"/>
    </row>
    <row r="350" spans="1:7" x14ac:dyDescent="0.25">
      <c r="A350" s="3">
        <v>349</v>
      </c>
      <c r="B350" s="4" t="s">
        <v>750</v>
      </c>
      <c r="C350" s="7" t="s">
        <v>546</v>
      </c>
      <c r="D350" s="6">
        <v>6285712726152</v>
      </c>
      <c r="F350" s="12"/>
      <c r="G350" s="13"/>
    </row>
    <row r="351" spans="1:7" x14ac:dyDescent="0.25">
      <c r="A351" s="3">
        <v>350</v>
      </c>
      <c r="B351" s="4" t="s">
        <v>750</v>
      </c>
      <c r="C351" s="8" t="s">
        <v>187</v>
      </c>
      <c r="D351" s="6">
        <v>6285713121228</v>
      </c>
      <c r="F351" s="12"/>
      <c r="G351" s="13"/>
    </row>
    <row r="352" spans="1:7" x14ac:dyDescent="0.25">
      <c r="A352" s="3">
        <v>351</v>
      </c>
      <c r="B352" s="4" t="s">
        <v>750</v>
      </c>
      <c r="C352" s="8" t="s">
        <v>543</v>
      </c>
      <c r="D352" s="6">
        <v>6285713693436</v>
      </c>
      <c r="F352" s="12"/>
      <c r="G352" s="13"/>
    </row>
    <row r="353" spans="1:7" x14ac:dyDescent="0.25">
      <c r="A353" s="3">
        <v>352</v>
      </c>
      <c r="B353" s="4" t="s">
        <v>750</v>
      </c>
      <c r="C353" s="7" t="s">
        <v>47</v>
      </c>
      <c r="D353" s="6">
        <v>6285712246357</v>
      </c>
      <c r="F353" s="12"/>
      <c r="G353" s="13"/>
    </row>
    <row r="354" spans="1:7" x14ac:dyDescent="0.25">
      <c r="A354" s="3">
        <v>353</v>
      </c>
      <c r="B354" s="4" t="s">
        <v>750</v>
      </c>
      <c r="C354" s="8" t="s">
        <v>660</v>
      </c>
      <c r="D354" s="6">
        <v>628978522233</v>
      </c>
      <c r="F354" s="12"/>
      <c r="G354" s="13"/>
    </row>
    <row r="355" spans="1:7" x14ac:dyDescent="0.25">
      <c r="A355" s="3">
        <v>354</v>
      </c>
      <c r="B355" s="4" t="s">
        <v>750</v>
      </c>
      <c r="C355" s="7" t="s">
        <v>6</v>
      </c>
      <c r="D355" s="6">
        <v>6285711589556</v>
      </c>
      <c r="F355" s="12"/>
      <c r="G355" s="13"/>
    </row>
    <row r="356" spans="1:7" x14ac:dyDescent="0.25">
      <c r="A356" s="3">
        <v>355</v>
      </c>
      <c r="B356" s="4" t="s">
        <v>750</v>
      </c>
      <c r="C356" s="8" t="s">
        <v>129</v>
      </c>
      <c r="D356" s="6">
        <v>628978221165</v>
      </c>
      <c r="F356" s="12"/>
      <c r="G356" s="13"/>
    </row>
    <row r="357" spans="1:7" x14ac:dyDescent="0.25">
      <c r="A357" s="3">
        <v>356</v>
      </c>
      <c r="B357" s="4" t="s">
        <v>750</v>
      </c>
      <c r="C357" s="7" t="s">
        <v>6</v>
      </c>
      <c r="D357" s="6">
        <v>6285711747673</v>
      </c>
      <c r="F357" s="12"/>
      <c r="G357" s="13"/>
    </row>
    <row r="358" spans="1:7" x14ac:dyDescent="0.25">
      <c r="A358" s="3">
        <v>357</v>
      </c>
      <c r="B358" s="4" t="s">
        <v>750</v>
      </c>
      <c r="C358" s="8" t="s">
        <v>363</v>
      </c>
      <c r="D358" s="6">
        <v>6285711757757</v>
      </c>
      <c r="F358" s="12"/>
      <c r="G358" s="13"/>
    </row>
    <row r="359" spans="1:7" x14ac:dyDescent="0.25">
      <c r="A359" s="3">
        <v>358</v>
      </c>
      <c r="B359" s="4" t="s">
        <v>750</v>
      </c>
      <c r="C359" s="7" t="s">
        <v>571</v>
      </c>
      <c r="D359" s="6">
        <v>6285711889851</v>
      </c>
      <c r="F359" s="12"/>
      <c r="G359" s="13"/>
    </row>
    <row r="360" spans="1:7" x14ac:dyDescent="0.25">
      <c r="A360" s="3">
        <v>359</v>
      </c>
      <c r="B360" s="4" t="s">
        <v>750</v>
      </c>
      <c r="C360" s="8" t="s">
        <v>5</v>
      </c>
      <c r="D360" s="6">
        <v>6285711973101</v>
      </c>
      <c r="F360" s="12"/>
      <c r="G360" s="13"/>
    </row>
    <row r="361" spans="1:7" x14ac:dyDescent="0.25">
      <c r="A361" s="3">
        <v>360</v>
      </c>
      <c r="B361" s="4" t="s">
        <v>750</v>
      </c>
      <c r="C361" s="7" t="s">
        <v>462</v>
      </c>
      <c r="D361" s="6">
        <v>6285712044051</v>
      </c>
      <c r="F361" s="12"/>
      <c r="G361" s="13"/>
    </row>
    <row r="362" spans="1:7" x14ac:dyDescent="0.25">
      <c r="A362" s="3">
        <v>361</v>
      </c>
      <c r="B362" s="4" t="s">
        <v>750</v>
      </c>
      <c r="C362" s="8" t="s">
        <v>639</v>
      </c>
      <c r="D362" s="6">
        <v>6285720713865</v>
      </c>
      <c r="F362" s="12"/>
      <c r="G362" s="13"/>
    </row>
    <row r="363" spans="1:7" x14ac:dyDescent="0.25">
      <c r="A363" s="3">
        <v>362</v>
      </c>
      <c r="B363" s="4" t="s">
        <v>750</v>
      </c>
      <c r="C363" s="7" t="s">
        <v>328</v>
      </c>
      <c r="D363" s="6">
        <v>6285713935009</v>
      </c>
      <c r="F363" s="12"/>
      <c r="G363" s="13"/>
    </row>
    <row r="364" spans="1:7" x14ac:dyDescent="0.25">
      <c r="A364" s="3">
        <v>363</v>
      </c>
      <c r="B364" s="4" t="s">
        <v>750</v>
      </c>
      <c r="C364" s="8" t="s">
        <v>130</v>
      </c>
      <c r="D364" s="6">
        <v>628978735030</v>
      </c>
      <c r="F364" s="12"/>
      <c r="G364" s="13"/>
    </row>
    <row r="365" spans="1:7" x14ac:dyDescent="0.25">
      <c r="A365" s="3">
        <v>364</v>
      </c>
      <c r="B365" s="4" t="s">
        <v>750</v>
      </c>
      <c r="C365" s="7" t="s">
        <v>473</v>
      </c>
      <c r="D365" s="6">
        <v>6285715400327</v>
      </c>
      <c r="F365" s="12"/>
      <c r="G365" s="13"/>
    </row>
    <row r="366" spans="1:7" x14ac:dyDescent="0.25">
      <c r="A366" s="3">
        <v>365</v>
      </c>
      <c r="B366" s="4" t="s">
        <v>750</v>
      </c>
      <c r="C366" s="8" t="s">
        <v>96</v>
      </c>
      <c r="D366" s="6">
        <v>6285715857886</v>
      </c>
      <c r="F366" s="12"/>
      <c r="G366" s="13"/>
    </row>
    <row r="367" spans="1:7" x14ac:dyDescent="0.25">
      <c r="A367" s="3">
        <v>366</v>
      </c>
      <c r="B367" s="4" t="s">
        <v>750</v>
      </c>
      <c r="C367" s="7" t="s">
        <v>4</v>
      </c>
      <c r="D367" s="6">
        <v>6285715900287</v>
      </c>
      <c r="F367" s="12"/>
      <c r="G367" s="13"/>
    </row>
    <row r="368" spans="1:7" x14ac:dyDescent="0.25">
      <c r="A368" s="3">
        <v>367</v>
      </c>
      <c r="B368" s="4" t="s">
        <v>750</v>
      </c>
      <c r="C368" s="8" t="s">
        <v>132</v>
      </c>
      <c r="D368" s="6">
        <v>6285715950021</v>
      </c>
      <c r="F368" s="12"/>
      <c r="G368" s="13"/>
    </row>
    <row r="369" spans="1:7" x14ac:dyDescent="0.25">
      <c r="A369" s="3">
        <v>368</v>
      </c>
      <c r="B369" s="4" t="s">
        <v>750</v>
      </c>
      <c r="C369" s="7" t="s">
        <v>288</v>
      </c>
      <c r="D369" s="6">
        <v>6285716066016</v>
      </c>
      <c r="F369" s="12"/>
      <c r="G369" s="13"/>
    </row>
    <row r="370" spans="1:7" x14ac:dyDescent="0.25">
      <c r="A370" s="3">
        <v>369</v>
      </c>
      <c r="B370" s="4" t="s">
        <v>750</v>
      </c>
      <c r="C370" s="8" t="s">
        <v>302</v>
      </c>
      <c r="D370" s="6">
        <v>6285714036728</v>
      </c>
      <c r="F370" s="12"/>
      <c r="G370" s="13"/>
    </row>
    <row r="371" spans="1:7" x14ac:dyDescent="0.25">
      <c r="A371" s="3">
        <v>370</v>
      </c>
      <c r="B371" s="4" t="s">
        <v>750</v>
      </c>
      <c r="C371" s="7" t="s">
        <v>545</v>
      </c>
      <c r="D371" s="6">
        <v>6285715138006</v>
      </c>
      <c r="F371" s="12"/>
      <c r="G371" s="13"/>
    </row>
    <row r="372" spans="1:7" x14ac:dyDescent="0.25">
      <c r="A372" s="3">
        <v>371</v>
      </c>
      <c r="B372" s="4" t="s">
        <v>750</v>
      </c>
      <c r="C372" s="8" t="s">
        <v>318</v>
      </c>
      <c r="D372" s="6">
        <v>6285714179513</v>
      </c>
      <c r="F372" s="12"/>
      <c r="G372" s="13"/>
    </row>
    <row r="373" spans="1:7" x14ac:dyDescent="0.25">
      <c r="A373" s="3">
        <v>372</v>
      </c>
      <c r="B373" s="4" t="s">
        <v>750</v>
      </c>
      <c r="C373" s="7" t="s">
        <v>530</v>
      </c>
      <c r="D373" s="6">
        <v>6285714239952</v>
      </c>
      <c r="F373" s="12"/>
      <c r="G373" s="13"/>
    </row>
    <row r="374" spans="1:7" x14ac:dyDescent="0.25">
      <c r="A374" s="3">
        <v>373</v>
      </c>
      <c r="B374" s="4" t="s">
        <v>750</v>
      </c>
      <c r="C374" s="8" t="s">
        <v>474</v>
      </c>
      <c r="D374" s="6">
        <v>628978542502</v>
      </c>
      <c r="F374" s="12"/>
      <c r="G374" s="13"/>
    </row>
    <row r="375" spans="1:7" x14ac:dyDescent="0.25">
      <c r="A375" s="3">
        <v>374</v>
      </c>
      <c r="B375" s="4" t="s">
        <v>750</v>
      </c>
      <c r="C375" s="7" t="s">
        <v>410</v>
      </c>
      <c r="D375" s="6">
        <v>6285714403763</v>
      </c>
      <c r="F375" s="12"/>
      <c r="G375" s="13"/>
    </row>
    <row r="376" spans="1:7" x14ac:dyDescent="0.25">
      <c r="A376" s="3">
        <v>375</v>
      </c>
      <c r="B376" s="4" t="s">
        <v>750</v>
      </c>
      <c r="C376" s="8" t="s">
        <v>290</v>
      </c>
      <c r="D376" s="6">
        <v>6285714600070</v>
      </c>
      <c r="F376" s="12"/>
      <c r="G376" s="13"/>
    </row>
    <row r="377" spans="1:7" x14ac:dyDescent="0.25">
      <c r="A377" s="3">
        <v>376</v>
      </c>
      <c r="B377" s="4" t="s">
        <v>750</v>
      </c>
      <c r="C377" s="7" t="s">
        <v>533</v>
      </c>
      <c r="D377" s="6">
        <v>6285714682159</v>
      </c>
      <c r="F377" s="12"/>
      <c r="G377" s="13"/>
    </row>
    <row r="378" spans="1:7" x14ac:dyDescent="0.25">
      <c r="A378" s="3">
        <v>377</v>
      </c>
      <c r="B378" s="4" t="s">
        <v>750</v>
      </c>
      <c r="C378" s="8" t="s">
        <v>638</v>
      </c>
      <c r="D378" s="6">
        <v>6285720953206</v>
      </c>
      <c r="F378" s="12"/>
      <c r="G378" s="13"/>
    </row>
    <row r="379" spans="1:7" x14ac:dyDescent="0.25">
      <c r="A379" s="3">
        <v>378</v>
      </c>
      <c r="B379" s="4" t="s">
        <v>750</v>
      </c>
      <c r="C379" s="7" t="s">
        <v>620</v>
      </c>
      <c r="D379" s="6">
        <v>6285732178242</v>
      </c>
      <c r="F379" s="12"/>
      <c r="G379" s="13"/>
    </row>
    <row r="380" spans="1:7" x14ac:dyDescent="0.25">
      <c r="A380" s="3">
        <v>379</v>
      </c>
      <c r="B380" s="4" t="s">
        <v>750</v>
      </c>
      <c r="C380" s="8" t="s">
        <v>391</v>
      </c>
      <c r="D380" s="6">
        <v>6285732190375</v>
      </c>
      <c r="F380" s="12"/>
      <c r="G380" s="13"/>
    </row>
    <row r="381" spans="1:7" x14ac:dyDescent="0.25">
      <c r="A381" s="3">
        <v>380</v>
      </c>
      <c r="B381" s="4" t="s">
        <v>750</v>
      </c>
      <c r="C381" s="7" t="s">
        <v>610</v>
      </c>
      <c r="D381" s="6">
        <v>6285732242488</v>
      </c>
      <c r="F381" s="12"/>
      <c r="G381" s="13"/>
    </row>
    <row r="382" spans="1:7" x14ac:dyDescent="0.25">
      <c r="A382" s="3">
        <v>381</v>
      </c>
      <c r="B382" s="4" t="s">
        <v>750</v>
      </c>
      <c r="C382" s="8" t="s">
        <v>604</v>
      </c>
      <c r="D382" s="6">
        <v>6285723544426</v>
      </c>
      <c r="F382" s="12"/>
      <c r="G382" s="13"/>
    </row>
    <row r="383" spans="1:7" x14ac:dyDescent="0.25">
      <c r="A383" s="3">
        <v>382</v>
      </c>
      <c r="B383" s="4" t="s">
        <v>750</v>
      </c>
      <c r="C383" s="7" t="s">
        <v>440</v>
      </c>
      <c r="D383" s="6">
        <v>6285723635557</v>
      </c>
      <c r="F383" s="12"/>
      <c r="G383" s="13"/>
    </row>
    <row r="384" spans="1:7" x14ac:dyDescent="0.25">
      <c r="A384" s="3">
        <v>383</v>
      </c>
      <c r="B384" s="4" t="s">
        <v>750</v>
      </c>
      <c r="C384" s="8" t="s">
        <v>381</v>
      </c>
      <c r="D384" s="6">
        <v>6285724608814</v>
      </c>
      <c r="F384" s="12"/>
      <c r="G384" s="13"/>
    </row>
    <row r="385" spans="1:7" x14ac:dyDescent="0.25">
      <c r="A385" s="3">
        <v>384</v>
      </c>
      <c r="B385" s="4" t="s">
        <v>750</v>
      </c>
      <c r="C385" s="7" t="s">
        <v>637</v>
      </c>
      <c r="D385" s="6">
        <v>6285720996395</v>
      </c>
      <c r="F385" s="12"/>
      <c r="G385" s="13"/>
    </row>
    <row r="386" spans="1:7" x14ac:dyDescent="0.25">
      <c r="A386" s="3">
        <v>385</v>
      </c>
      <c r="B386" s="4" t="s">
        <v>750</v>
      </c>
      <c r="C386" s="8" t="s">
        <v>119</v>
      </c>
      <c r="D386" s="6">
        <v>6285721009952</v>
      </c>
      <c r="F386" s="12"/>
      <c r="G386" s="13"/>
    </row>
    <row r="387" spans="1:7" x14ac:dyDescent="0.25">
      <c r="A387" s="3">
        <v>386</v>
      </c>
      <c r="B387" s="4" t="s">
        <v>750</v>
      </c>
      <c r="C387" s="7" t="s">
        <v>144</v>
      </c>
      <c r="D387" s="6">
        <v>6285721089527</v>
      </c>
      <c r="F387" s="12"/>
      <c r="G387" s="13"/>
    </row>
    <row r="388" spans="1:7" x14ac:dyDescent="0.25">
      <c r="A388" s="3">
        <v>387</v>
      </c>
      <c r="B388" s="4" t="s">
        <v>750</v>
      </c>
      <c r="C388" s="8" t="s">
        <v>6</v>
      </c>
      <c r="D388" s="6">
        <v>6285722054200</v>
      </c>
      <c r="F388" s="12"/>
      <c r="G388" s="13"/>
    </row>
    <row r="389" spans="1:7" x14ac:dyDescent="0.25">
      <c r="A389" s="3">
        <v>388</v>
      </c>
      <c r="B389" s="4" t="s">
        <v>750</v>
      </c>
      <c r="C389" s="7" t="s">
        <v>596</v>
      </c>
      <c r="D389" s="6">
        <v>6285726319017</v>
      </c>
      <c r="F389" s="12"/>
      <c r="G389" s="13"/>
    </row>
    <row r="390" spans="1:7" x14ac:dyDescent="0.25">
      <c r="A390" s="3">
        <v>389</v>
      </c>
      <c r="B390" s="4" t="s">
        <v>750</v>
      </c>
      <c r="C390" s="8" t="s">
        <v>305</v>
      </c>
      <c r="D390" s="6">
        <v>6285726789378</v>
      </c>
      <c r="F390" s="12"/>
      <c r="G390" s="13"/>
    </row>
    <row r="391" spans="1:7" x14ac:dyDescent="0.25">
      <c r="A391" s="3">
        <v>390</v>
      </c>
      <c r="B391" s="4" t="s">
        <v>750</v>
      </c>
      <c r="C391" s="7" t="s">
        <v>597</v>
      </c>
      <c r="D391" s="6">
        <v>6285726179733</v>
      </c>
      <c r="F391" s="12"/>
      <c r="G391" s="13"/>
    </row>
    <row r="392" spans="1:7" x14ac:dyDescent="0.25">
      <c r="A392" s="3">
        <v>391</v>
      </c>
      <c r="B392" s="4" t="s">
        <v>750</v>
      </c>
      <c r="C392" s="8" t="s">
        <v>338</v>
      </c>
      <c r="D392" s="6">
        <v>6285726129946</v>
      </c>
      <c r="F392" s="12"/>
      <c r="G392" s="13"/>
    </row>
    <row r="393" spans="1:7" x14ac:dyDescent="0.25">
      <c r="A393" s="3">
        <v>392</v>
      </c>
      <c r="B393" s="4" t="s">
        <v>750</v>
      </c>
      <c r="C393" s="7" t="s">
        <v>241</v>
      </c>
      <c r="D393" s="6">
        <v>6285726094563</v>
      </c>
      <c r="F393" s="12"/>
      <c r="G393" s="13"/>
    </row>
    <row r="394" spans="1:7" x14ac:dyDescent="0.25">
      <c r="A394" s="3">
        <v>393</v>
      </c>
      <c r="B394" s="4" t="s">
        <v>750</v>
      </c>
      <c r="C394" s="8" t="s">
        <v>271</v>
      </c>
      <c r="D394" s="6">
        <v>6285724956272</v>
      </c>
      <c r="F394" s="12"/>
      <c r="G394" s="13"/>
    </row>
    <row r="395" spans="1:7" x14ac:dyDescent="0.25">
      <c r="A395" s="3">
        <v>394</v>
      </c>
      <c r="B395" s="4" t="s">
        <v>750</v>
      </c>
      <c r="C395" s="7" t="s">
        <v>270</v>
      </c>
      <c r="D395" s="6">
        <v>6285725125901</v>
      </c>
      <c r="F395" s="12"/>
      <c r="G395" s="13"/>
    </row>
    <row r="396" spans="1:7" x14ac:dyDescent="0.25">
      <c r="A396" s="3">
        <v>395</v>
      </c>
      <c r="B396" s="4" t="s">
        <v>750</v>
      </c>
      <c r="C396" s="8" t="s">
        <v>340</v>
      </c>
      <c r="D396" s="6">
        <v>6285725202200</v>
      </c>
      <c r="F396" s="12"/>
      <c r="G396" s="13"/>
    </row>
    <row r="397" spans="1:7" x14ac:dyDescent="0.25">
      <c r="A397" s="3">
        <v>396</v>
      </c>
      <c r="B397" s="4" t="s">
        <v>750</v>
      </c>
      <c r="C397" s="7" t="s">
        <v>590</v>
      </c>
      <c r="D397" s="6">
        <v>6285725424465</v>
      </c>
      <c r="F397" s="12"/>
      <c r="G397" s="13"/>
    </row>
    <row r="398" spans="1:7" x14ac:dyDescent="0.25">
      <c r="A398" s="3">
        <v>397</v>
      </c>
      <c r="B398" s="4" t="s">
        <v>750</v>
      </c>
      <c r="C398" s="7" t="s">
        <v>6</v>
      </c>
      <c r="D398" s="6">
        <v>6285725756214</v>
      </c>
      <c r="F398" s="12"/>
      <c r="G398" s="13"/>
    </row>
    <row r="399" spans="1:7" x14ac:dyDescent="0.25">
      <c r="A399" s="3">
        <v>398</v>
      </c>
      <c r="B399" s="4" t="s">
        <v>750</v>
      </c>
      <c r="C399" s="8" t="s">
        <v>126</v>
      </c>
      <c r="D399" s="6">
        <v>6285725762279</v>
      </c>
      <c r="F399" s="12"/>
      <c r="G399" s="13"/>
    </row>
    <row r="400" spans="1:7" x14ac:dyDescent="0.25">
      <c r="A400" s="3">
        <v>399</v>
      </c>
      <c r="B400" s="4" t="s">
        <v>750</v>
      </c>
      <c r="C400" s="7" t="s">
        <v>6</v>
      </c>
      <c r="D400" s="6">
        <v>6285726104768</v>
      </c>
      <c r="F400" s="12"/>
      <c r="G400" s="13"/>
    </row>
    <row r="401" spans="1:7" x14ac:dyDescent="0.25">
      <c r="A401" s="3">
        <v>400</v>
      </c>
      <c r="B401" s="4" t="s">
        <v>750</v>
      </c>
      <c r="C401" s="8" t="s">
        <v>572</v>
      </c>
      <c r="D401" s="6">
        <v>62895391226442</v>
      </c>
      <c r="F401" s="12"/>
      <c r="G401" s="13"/>
    </row>
    <row r="402" spans="1:7" x14ac:dyDescent="0.25">
      <c r="A402" s="3">
        <v>401</v>
      </c>
      <c r="B402" s="4" t="s">
        <v>750</v>
      </c>
      <c r="C402" s="7" t="s">
        <v>6</v>
      </c>
      <c r="D402" s="6">
        <v>6287879632661</v>
      </c>
      <c r="F402" s="12"/>
      <c r="G402" s="13"/>
    </row>
    <row r="403" spans="1:7" x14ac:dyDescent="0.25">
      <c r="A403" s="3">
        <v>402</v>
      </c>
      <c r="B403" s="4" t="s">
        <v>750</v>
      </c>
      <c r="C403" s="7" t="s">
        <v>121</v>
      </c>
      <c r="D403" s="6">
        <v>62811776150</v>
      </c>
      <c r="F403" s="12"/>
      <c r="G403" s="13"/>
    </row>
    <row r="404" spans="1:7" x14ac:dyDescent="0.25">
      <c r="A404" s="3">
        <v>403</v>
      </c>
      <c r="B404" s="4" t="s">
        <v>750</v>
      </c>
      <c r="C404" s="7" t="s">
        <v>146</v>
      </c>
      <c r="D404" s="6">
        <v>62811771743</v>
      </c>
      <c r="F404" s="12"/>
      <c r="G404" s="13"/>
    </row>
    <row r="405" spans="1:7" x14ac:dyDescent="0.25">
      <c r="A405" s="3">
        <v>404</v>
      </c>
      <c r="B405" s="4" t="s">
        <v>750</v>
      </c>
      <c r="C405" s="8" t="s">
        <v>329</v>
      </c>
      <c r="D405" s="6">
        <v>628117710070</v>
      </c>
      <c r="F405" s="12"/>
      <c r="G405" s="13"/>
    </row>
    <row r="406" spans="1:7" x14ac:dyDescent="0.25">
      <c r="A406" s="3">
        <v>405</v>
      </c>
      <c r="B406" s="4" t="s">
        <v>750</v>
      </c>
      <c r="C406" s="7" t="s">
        <v>437</v>
      </c>
      <c r="D406" s="6">
        <v>62811769511</v>
      </c>
      <c r="F406" s="12"/>
      <c r="G406" s="13"/>
    </row>
    <row r="407" spans="1:7" x14ac:dyDescent="0.25">
      <c r="A407" s="3">
        <v>406</v>
      </c>
      <c r="B407" s="4" t="s">
        <v>750</v>
      </c>
      <c r="C407" s="8" t="s">
        <v>465</v>
      </c>
      <c r="D407" s="6">
        <v>628117691520</v>
      </c>
      <c r="F407" s="12"/>
      <c r="G407" s="13"/>
    </row>
    <row r="408" spans="1:7" x14ac:dyDescent="0.25">
      <c r="A408" s="3">
        <v>407</v>
      </c>
      <c r="B408" s="4" t="s">
        <v>750</v>
      </c>
      <c r="C408" s="7" t="s">
        <v>19</v>
      </c>
      <c r="D408" s="6">
        <v>62811771335</v>
      </c>
      <c r="F408" s="12"/>
      <c r="G408" s="13"/>
    </row>
    <row r="409" spans="1:7" x14ac:dyDescent="0.25">
      <c r="A409" s="3">
        <v>408</v>
      </c>
      <c r="B409" s="4" t="s">
        <v>750</v>
      </c>
      <c r="C409" s="8" t="s">
        <v>125</v>
      </c>
      <c r="D409" s="6">
        <v>62811788345</v>
      </c>
      <c r="F409" s="12"/>
      <c r="G409" s="13"/>
    </row>
    <row r="410" spans="1:7" x14ac:dyDescent="0.25">
      <c r="A410" s="3">
        <v>409</v>
      </c>
      <c r="B410" s="4" t="s">
        <v>750</v>
      </c>
      <c r="C410" s="7" t="s">
        <v>170</v>
      </c>
      <c r="D410" s="6">
        <v>628117877699</v>
      </c>
      <c r="F410" s="12"/>
      <c r="G410" s="13"/>
    </row>
    <row r="411" spans="1:7" x14ac:dyDescent="0.25">
      <c r="A411" s="3">
        <v>410</v>
      </c>
      <c r="B411" s="4" t="s">
        <v>750</v>
      </c>
      <c r="C411" s="8" t="s">
        <v>353</v>
      </c>
      <c r="D411" s="6">
        <v>628117871909</v>
      </c>
      <c r="F411" s="12"/>
      <c r="G411" s="13"/>
    </row>
    <row r="412" spans="1:7" x14ac:dyDescent="0.25">
      <c r="A412" s="3">
        <v>411</v>
      </c>
      <c r="B412" s="4" t="s">
        <v>750</v>
      </c>
      <c r="C412" s="7" t="s">
        <v>487</v>
      </c>
      <c r="D412" s="6">
        <v>62895386766676</v>
      </c>
      <c r="F412" s="12"/>
      <c r="G412" s="13"/>
    </row>
    <row r="413" spans="1:7" x14ac:dyDescent="0.25">
      <c r="A413" s="3">
        <v>412</v>
      </c>
      <c r="B413" s="4" t="s">
        <v>750</v>
      </c>
      <c r="C413" s="8" t="s">
        <v>520</v>
      </c>
      <c r="D413" s="6">
        <v>628117528171</v>
      </c>
      <c r="F413" s="12"/>
      <c r="G413" s="13"/>
    </row>
    <row r="414" spans="1:7" x14ac:dyDescent="0.25">
      <c r="A414" s="3">
        <v>413</v>
      </c>
      <c r="B414" s="4" t="s">
        <v>750</v>
      </c>
      <c r="C414" s="7" t="s">
        <v>404</v>
      </c>
      <c r="D414" s="6">
        <v>628117513777</v>
      </c>
      <c r="F414" s="12"/>
      <c r="G414" s="13"/>
    </row>
    <row r="415" spans="1:7" x14ac:dyDescent="0.25">
      <c r="A415" s="3">
        <v>414</v>
      </c>
      <c r="B415" s="4" t="s">
        <v>750</v>
      </c>
      <c r="C415" s="8" t="s">
        <v>44</v>
      </c>
      <c r="D415" s="6">
        <v>628117500699</v>
      </c>
      <c r="F415" s="12"/>
      <c r="G415" s="13"/>
    </row>
    <row r="416" spans="1:7" x14ac:dyDescent="0.25">
      <c r="A416" s="3">
        <v>415</v>
      </c>
      <c r="B416" s="4" t="s">
        <v>750</v>
      </c>
      <c r="C416" s="7" t="s">
        <v>356</v>
      </c>
      <c r="D416" s="6">
        <v>628117458887</v>
      </c>
      <c r="F416" s="12"/>
      <c r="G416" s="13"/>
    </row>
    <row r="417" spans="1:7" x14ac:dyDescent="0.25">
      <c r="A417" s="3">
        <v>416</v>
      </c>
      <c r="B417" s="4" t="s">
        <v>750</v>
      </c>
      <c r="C417" s="8" t="s">
        <v>118</v>
      </c>
      <c r="D417" s="6">
        <v>62811764361</v>
      </c>
      <c r="F417" s="12"/>
      <c r="G417" s="13"/>
    </row>
    <row r="418" spans="1:7" x14ac:dyDescent="0.25">
      <c r="A418" s="3">
        <v>417</v>
      </c>
      <c r="B418" s="4" t="s">
        <v>750</v>
      </c>
      <c r="C418" s="7" t="s">
        <v>220</v>
      </c>
      <c r="D418" s="6">
        <v>62811762572</v>
      </c>
      <c r="F418" s="12"/>
      <c r="G418" s="13"/>
    </row>
    <row r="419" spans="1:7" x14ac:dyDescent="0.25">
      <c r="A419" s="3">
        <v>418</v>
      </c>
      <c r="B419" s="4" t="s">
        <v>750</v>
      </c>
      <c r="C419" s="8" t="s">
        <v>81</v>
      </c>
      <c r="D419" s="6">
        <v>628117599677</v>
      </c>
      <c r="F419" s="12"/>
      <c r="G419" s="13"/>
    </row>
    <row r="420" spans="1:7" x14ac:dyDescent="0.25">
      <c r="A420" s="3">
        <v>419</v>
      </c>
      <c r="B420" s="4" t="s">
        <v>750</v>
      </c>
      <c r="C420" s="7" t="s">
        <v>201</v>
      </c>
      <c r="D420" s="6">
        <v>628117555422</v>
      </c>
      <c r="F420" s="12"/>
      <c r="G420" s="13"/>
    </row>
    <row r="421" spans="1:7" x14ac:dyDescent="0.25">
      <c r="A421" s="3">
        <v>420</v>
      </c>
      <c r="B421" s="4" t="s">
        <v>750</v>
      </c>
      <c r="C421" s="8" t="s">
        <v>10</v>
      </c>
      <c r="D421" s="6">
        <v>628117897774</v>
      </c>
      <c r="F421" s="12"/>
      <c r="G421" s="13"/>
    </row>
    <row r="422" spans="1:7" x14ac:dyDescent="0.25">
      <c r="A422" s="3">
        <v>421</v>
      </c>
      <c r="B422" s="4" t="s">
        <v>750</v>
      </c>
      <c r="C422" s="7" t="s">
        <v>682</v>
      </c>
      <c r="D422" s="6">
        <v>6285830759740</v>
      </c>
      <c r="F422" s="12"/>
      <c r="G422" s="13"/>
    </row>
    <row r="423" spans="1:7" x14ac:dyDescent="0.25">
      <c r="A423" s="3">
        <v>422</v>
      </c>
      <c r="B423" s="4" t="s">
        <v>750</v>
      </c>
      <c r="C423" s="8" t="s">
        <v>679</v>
      </c>
      <c r="D423" s="6">
        <v>62811815024</v>
      </c>
      <c r="F423" s="12"/>
      <c r="G423" s="13"/>
    </row>
    <row r="424" spans="1:7" x14ac:dyDescent="0.25">
      <c r="A424" s="3">
        <v>423</v>
      </c>
      <c r="B424" s="4" t="s">
        <v>750</v>
      </c>
      <c r="C424" s="7" t="s">
        <v>6</v>
      </c>
      <c r="D424" s="6">
        <v>62811800689</v>
      </c>
      <c r="F424" s="12"/>
      <c r="G424" s="13"/>
    </row>
    <row r="425" spans="1:7" x14ac:dyDescent="0.25">
      <c r="A425" s="3">
        <v>424</v>
      </c>
      <c r="B425" s="4" t="s">
        <v>750</v>
      </c>
      <c r="C425" s="8" t="s">
        <v>273</v>
      </c>
      <c r="D425" s="6">
        <v>628118000681</v>
      </c>
      <c r="F425" s="12"/>
      <c r="G425" s="13"/>
    </row>
    <row r="426" spans="1:7" x14ac:dyDescent="0.25">
      <c r="A426" s="3">
        <v>425</v>
      </c>
      <c r="B426" s="4" t="s">
        <v>750</v>
      </c>
      <c r="C426" s="7" t="s">
        <v>6</v>
      </c>
      <c r="D426" s="6">
        <v>62811796676</v>
      </c>
      <c r="F426" s="12"/>
      <c r="G426" s="13"/>
    </row>
    <row r="427" spans="1:7" x14ac:dyDescent="0.25">
      <c r="A427" s="3">
        <v>426</v>
      </c>
      <c r="B427" s="4" t="s">
        <v>750</v>
      </c>
      <c r="C427" s="8" t="s">
        <v>438</v>
      </c>
      <c r="D427" s="6">
        <v>62811792311</v>
      </c>
      <c r="F427" s="12"/>
      <c r="G427" s="13"/>
    </row>
    <row r="428" spans="1:7" x14ac:dyDescent="0.25">
      <c r="A428" s="3">
        <v>427</v>
      </c>
      <c r="B428" s="4" t="s">
        <v>750</v>
      </c>
      <c r="C428" s="7" t="s">
        <v>678</v>
      </c>
      <c r="D428" s="6">
        <v>6281210321968</v>
      </c>
      <c r="F428" s="12"/>
      <c r="G428" s="13"/>
    </row>
    <row r="429" spans="1:7" x14ac:dyDescent="0.25">
      <c r="A429" s="3">
        <v>428</v>
      </c>
      <c r="B429" s="4" t="s">
        <v>750</v>
      </c>
      <c r="C429" s="8" t="s">
        <v>534</v>
      </c>
      <c r="D429" s="6">
        <v>62895396908559</v>
      </c>
      <c r="F429" s="12"/>
      <c r="G429" s="13"/>
    </row>
    <row r="430" spans="1:7" x14ac:dyDescent="0.25">
      <c r="A430" s="3">
        <v>429</v>
      </c>
      <c r="B430" s="4" t="s">
        <v>750</v>
      </c>
      <c r="C430" s="7" t="s">
        <v>675</v>
      </c>
      <c r="D430" s="6">
        <v>62811929295</v>
      </c>
      <c r="F430" s="12"/>
      <c r="G430" s="13"/>
    </row>
    <row r="431" spans="1:7" x14ac:dyDescent="0.25">
      <c r="A431" s="3">
        <v>430</v>
      </c>
      <c r="B431" s="4" t="s">
        <v>750</v>
      </c>
      <c r="C431" s="8" t="s">
        <v>676</v>
      </c>
      <c r="D431" s="6">
        <v>628119335999</v>
      </c>
      <c r="F431" s="12"/>
      <c r="G431" s="13"/>
    </row>
    <row r="432" spans="1:7" x14ac:dyDescent="0.25">
      <c r="A432" s="3">
        <v>431</v>
      </c>
      <c r="B432" s="4" t="s">
        <v>750</v>
      </c>
      <c r="C432" s="7" t="s">
        <v>393</v>
      </c>
      <c r="D432" s="6">
        <v>62895393058555</v>
      </c>
      <c r="F432" s="12"/>
      <c r="G432" s="13"/>
    </row>
    <row r="433" spans="1:7" x14ac:dyDescent="0.25">
      <c r="A433" s="3">
        <v>432</v>
      </c>
      <c r="B433" s="4" t="s">
        <v>750</v>
      </c>
      <c r="C433" s="8" t="s">
        <v>524</v>
      </c>
      <c r="D433" s="6">
        <v>62895392080483</v>
      </c>
      <c r="F433" s="12"/>
      <c r="G433" s="13"/>
    </row>
    <row r="434" spans="1:7" x14ac:dyDescent="0.25">
      <c r="A434" s="3">
        <v>433</v>
      </c>
      <c r="B434" s="4" t="s">
        <v>750</v>
      </c>
      <c r="C434" s="7" t="s">
        <v>181</v>
      </c>
      <c r="D434" s="6">
        <v>62895395403393</v>
      </c>
      <c r="F434" s="12"/>
      <c r="G434" s="13"/>
    </row>
    <row r="435" spans="1:7" x14ac:dyDescent="0.25">
      <c r="A435" s="3">
        <v>434</v>
      </c>
      <c r="B435" s="4" t="s">
        <v>750</v>
      </c>
      <c r="C435" s="8" t="s">
        <v>100</v>
      </c>
      <c r="D435" s="6">
        <v>62895393986717</v>
      </c>
      <c r="F435" s="12"/>
      <c r="G435" s="13"/>
    </row>
    <row r="436" spans="1:7" x14ac:dyDescent="0.25">
      <c r="A436" s="3">
        <v>435</v>
      </c>
      <c r="B436" s="4" t="s">
        <v>750</v>
      </c>
      <c r="C436" s="7" t="s">
        <v>42</v>
      </c>
      <c r="D436" s="6">
        <v>62895393751122</v>
      </c>
      <c r="F436" s="12"/>
      <c r="G436" s="13"/>
    </row>
    <row r="437" spans="1:7" x14ac:dyDescent="0.25">
      <c r="A437" s="3">
        <v>436</v>
      </c>
      <c r="B437" s="4" t="s">
        <v>750</v>
      </c>
      <c r="C437" s="8" t="s">
        <v>485</v>
      </c>
      <c r="D437" s="6">
        <v>6285751334308</v>
      </c>
      <c r="F437" s="12"/>
      <c r="G437" s="13"/>
    </row>
    <row r="438" spans="1:7" x14ac:dyDescent="0.25">
      <c r="A438" s="3">
        <v>437</v>
      </c>
      <c r="B438" s="4" t="s">
        <v>750</v>
      </c>
      <c r="C438" s="7" t="s">
        <v>343</v>
      </c>
      <c r="D438" s="6">
        <v>6281321819727</v>
      </c>
      <c r="F438" s="12"/>
      <c r="G438" s="13"/>
    </row>
    <row r="439" spans="1:7" x14ac:dyDescent="0.25">
      <c r="A439" s="3">
        <v>438</v>
      </c>
      <c r="B439" s="4" t="s">
        <v>750</v>
      </c>
      <c r="C439" s="8" t="s">
        <v>183</v>
      </c>
      <c r="D439" s="6">
        <v>6281321875542</v>
      </c>
      <c r="F439" s="12"/>
      <c r="G439" s="13"/>
    </row>
    <row r="440" spans="1:7" x14ac:dyDescent="0.25">
      <c r="A440" s="3">
        <v>439</v>
      </c>
      <c r="B440" s="4" t="s">
        <v>750</v>
      </c>
      <c r="C440" s="7" t="s">
        <v>334</v>
      </c>
      <c r="D440" s="6">
        <v>6281321800876</v>
      </c>
      <c r="F440" s="12"/>
      <c r="G440" s="13"/>
    </row>
    <row r="441" spans="1:7" x14ac:dyDescent="0.25">
      <c r="A441" s="3">
        <v>440</v>
      </c>
      <c r="B441" s="4" t="s">
        <v>750</v>
      </c>
      <c r="C441" s="8" t="s">
        <v>134</v>
      </c>
      <c r="D441" s="6">
        <v>6281321792871</v>
      </c>
      <c r="F441" s="12"/>
      <c r="G441" s="13"/>
    </row>
    <row r="442" spans="1:7" x14ac:dyDescent="0.25">
      <c r="A442" s="3">
        <v>441</v>
      </c>
      <c r="B442" s="4" t="s">
        <v>750</v>
      </c>
      <c r="C442" s="7" t="s">
        <v>6</v>
      </c>
      <c r="D442" s="6">
        <v>6281321751577</v>
      </c>
      <c r="F442" s="12"/>
      <c r="G442" s="13"/>
    </row>
    <row r="443" spans="1:7" x14ac:dyDescent="0.25">
      <c r="A443" s="3">
        <v>442</v>
      </c>
      <c r="B443" s="4" t="s">
        <v>750</v>
      </c>
      <c r="C443" s="8" t="s">
        <v>269</v>
      </c>
      <c r="D443" s="6">
        <v>6281321908015</v>
      </c>
      <c r="F443" s="12"/>
      <c r="G443" s="13"/>
    </row>
    <row r="444" spans="1:7" x14ac:dyDescent="0.25">
      <c r="A444" s="3">
        <v>443</v>
      </c>
      <c r="B444" s="4" t="s">
        <v>750</v>
      </c>
      <c r="C444" s="7" t="s">
        <v>313</v>
      </c>
      <c r="D444" s="6">
        <v>6281321947810</v>
      </c>
      <c r="F444" s="12"/>
      <c r="G444" s="13"/>
    </row>
    <row r="445" spans="1:7" x14ac:dyDescent="0.25">
      <c r="A445" s="3">
        <v>444</v>
      </c>
      <c r="B445" s="4" t="s">
        <v>750</v>
      </c>
      <c r="C445" s="8" t="s">
        <v>38</v>
      </c>
      <c r="D445" s="6">
        <v>6281321950287</v>
      </c>
      <c r="F445" s="12"/>
      <c r="G445" s="13"/>
    </row>
    <row r="446" spans="1:7" x14ac:dyDescent="0.25">
      <c r="A446" s="3">
        <v>445</v>
      </c>
      <c r="B446" s="4" t="s">
        <v>750</v>
      </c>
      <c r="C446" s="7" t="s">
        <v>292</v>
      </c>
      <c r="D446" s="6">
        <v>6281321400311</v>
      </c>
      <c r="F446" s="12"/>
      <c r="G446" s="13"/>
    </row>
    <row r="447" spans="1:7" x14ac:dyDescent="0.25">
      <c r="A447" s="3">
        <v>446</v>
      </c>
      <c r="B447" s="4" t="s">
        <v>750</v>
      </c>
      <c r="C447" s="8" t="s">
        <v>394</v>
      </c>
      <c r="D447" s="6">
        <v>6281321300095</v>
      </c>
      <c r="F447" s="12"/>
      <c r="G447" s="13"/>
    </row>
    <row r="448" spans="1:7" x14ac:dyDescent="0.25">
      <c r="A448" s="3">
        <v>447</v>
      </c>
      <c r="B448" s="4" t="s">
        <v>750</v>
      </c>
      <c r="C448" s="7" t="s">
        <v>425</v>
      </c>
      <c r="D448" s="6">
        <v>6281321421445</v>
      </c>
      <c r="F448" s="12"/>
      <c r="G448" s="13"/>
    </row>
    <row r="449" spans="1:7" x14ac:dyDescent="0.25">
      <c r="A449" s="3">
        <v>448</v>
      </c>
      <c r="B449" s="4" t="s">
        <v>750</v>
      </c>
      <c r="C449" s="8" t="s">
        <v>508</v>
      </c>
      <c r="D449" s="6">
        <v>6281321484219</v>
      </c>
      <c r="F449" s="12"/>
      <c r="G449" s="13"/>
    </row>
    <row r="450" spans="1:7" x14ac:dyDescent="0.25">
      <c r="A450" s="3">
        <v>449</v>
      </c>
      <c r="B450" s="4" t="s">
        <v>750</v>
      </c>
      <c r="C450" s="7" t="s">
        <v>349</v>
      </c>
      <c r="D450" s="6">
        <v>6281321524650</v>
      </c>
      <c r="F450" s="12"/>
      <c r="G450" s="13"/>
    </row>
    <row r="451" spans="1:7" x14ac:dyDescent="0.25">
      <c r="A451" s="3">
        <v>450</v>
      </c>
      <c r="B451" s="4" t="s">
        <v>750</v>
      </c>
      <c r="C451" s="8" t="s">
        <v>358</v>
      </c>
      <c r="D451" s="6">
        <v>6281282166639</v>
      </c>
      <c r="F451" s="12"/>
      <c r="G451" s="13"/>
    </row>
    <row r="452" spans="1:7" x14ac:dyDescent="0.25">
      <c r="A452" s="3">
        <v>451</v>
      </c>
      <c r="B452" s="4" t="s">
        <v>750</v>
      </c>
      <c r="C452" s="7" t="s">
        <v>131</v>
      </c>
      <c r="D452" s="6">
        <v>6281320341939</v>
      </c>
      <c r="F452" s="12"/>
      <c r="G452" s="13"/>
    </row>
    <row r="453" spans="1:7" x14ac:dyDescent="0.25">
      <c r="A453" s="3">
        <v>452</v>
      </c>
      <c r="B453" s="4" t="s">
        <v>750</v>
      </c>
      <c r="C453" s="8" t="s">
        <v>439</v>
      </c>
      <c r="D453" s="6">
        <v>6281282124848</v>
      </c>
      <c r="F453" s="12"/>
      <c r="G453" s="13"/>
    </row>
    <row r="454" spans="1:7" x14ac:dyDescent="0.25">
      <c r="A454" s="3">
        <v>453</v>
      </c>
      <c r="B454" s="4" t="s">
        <v>750</v>
      </c>
      <c r="C454" s="7" t="s">
        <v>7</v>
      </c>
      <c r="D454" s="6">
        <v>6281320291415</v>
      </c>
      <c r="F454" s="12"/>
      <c r="G454" s="13"/>
    </row>
    <row r="455" spans="1:7" x14ac:dyDescent="0.25">
      <c r="A455" s="3">
        <v>454</v>
      </c>
      <c r="B455" s="4" t="s">
        <v>750</v>
      </c>
      <c r="C455" s="8" t="s">
        <v>179</v>
      </c>
      <c r="D455" s="6">
        <v>6281320345758</v>
      </c>
      <c r="F455" s="12"/>
      <c r="G455" s="13"/>
    </row>
    <row r="456" spans="1:7" x14ac:dyDescent="0.25">
      <c r="A456" s="3">
        <v>455</v>
      </c>
      <c r="B456" s="4" t="s">
        <v>750</v>
      </c>
      <c r="C456" s="7" t="s">
        <v>172</v>
      </c>
      <c r="D456" s="6">
        <v>6281281983667</v>
      </c>
      <c r="F456" s="12"/>
      <c r="G456" s="13"/>
    </row>
    <row r="457" spans="1:7" x14ac:dyDescent="0.25">
      <c r="A457" s="3">
        <v>456</v>
      </c>
      <c r="B457" s="4" t="s">
        <v>750</v>
      </c>
      <c r="C457" s="8" t="s">
        <v>661</v>
      </c>
      <c r="D457" s="6">
        <v>6281320508128</v>
      </c>
      <c r="F457" s="12"/>
      <c r="G457" s="13"/>
    </row>
    <row r="458" spans="1:7" x14ac:dyDescent="0.25">
      <c r="A458" s="3">
        <v>457</v>
      </c>
      <c r="B458" s="4" t="s">
        <v>750</v>
      </c>
      <c r="C458" s="7" t="s">
        <v>192</v>
      </c>
      <c r="D458" s="6">
        <v>628128195348</v>
      </c>
      <c r="F458" s="12"/>
      <c r="G458" s="13"/>
    </row>
    <row r="459" spans="1:7" x14ac:dyDescent="0.25">
      <c r="A459" s="3">
        <v>458</v>
      </c>
      <c r="B459" s="4" t="s">
        <v>750</v>
      </c>
      <c r="C459" s="8" t="s">
        <v>274</v>
      </c>
      <c r="D459" s="6">
        <v>6281282001337</v>
      </c>
      <c r="F459" s="12"/>
      <c r="G459" s="13"/>
    </row>
    <row r="460" spans="1:7" x14ac:dyDescent="0.25">
      <c r="A460" s="3">
        <v>459</v>
      </c>
      <c r="B460" s="4" t="s">
        <v>750</v>
      </c>
      <c r="C460" s="7" t="s">
        <v>6</v>
      </c>
      <c r="D460" s="6">
        <v>6281320508013</v>
      </c>
      <c r="F460" s="12"/>
      <c r="G460" s="13"/>
    </row>
    <row r="461" spans="1:7" x14ac:dyDescent="0.25">
      <c r="A461" s="3">
        <v>460</v>
      </c>
      <c r="B461" s="4" t="s">
        <v>750</v>
      </c>
      <c r="C461" s="8" t="s">
        <v>359</v>
      </c>
      <c r="D461" s="6">
        <v>6281282083746</v>
      </c>
      <c r="F461" s="12"/>
      <c r="G461" s="13"/>
    </row>
    <row r="462" spans="1:7" x14ac:dyDescent="0.25">
      <c r="A462" s="3">
        <v>461</v>
      </c>
      <c r="B462" s="4" t="s">
        <v>750</v>
      </c>
      <c r="C462" s="7" t="s">
        <v>6</v>
      </c>
      <c r="D462" s="6">
        <v>6281320365562</v>
      </c>
      <c r="F462" s="12"/>
      <c r="G462" s="13"/>
    </row>
    <row r="463" spans="1:7" x14ac:dyDescent="0.25">
      <c r="A463" s="3">
        <v>462</v>
      </c>
      <c r="B463" s="4" t="s">
        <v>750</v>
      </c>
      <c r="C463" s="8" t="s">
        <v>93</v>
      </c>
      <c r="D463" s="6">
        <v>628128202410</v>
      </c>
      <c r="F463" s="12"/>
      <c r="G463" s="13"/>
    </row>
    <row r="464" spans="1:7" x14ac:dyDescent="0.25">
      <c r="A464" s="3">
        <v>463</v>
      </c>
      <c r="B464" s="4" t="s">
        <v>750</v>
      </c>
      <c r="C464" s="7" t="s">
        <v>6</v>
      </c>
      <c r="D464" s="6">
        <v>6281320388804</v>
      </c>
      <c r="F464" s="12"/>
      <c r="G464" s="13"/>
    </row>
    <row r="465" spans="1:7" x14ac:dyDescent="0.25">
      <c r="A465" s="3">
        <v>464</v>
      </c>
      <c r="B465" s="4" t="s">
        <v>750</v>
      </c>
      <c r="C465" s="8" t="s">
        <v>484</v>
      </c>
      <c r="D465" s="6">
        <v>6281282306366</v>
      </c>
      <c r="F465" s="12"/>
      <c r="G465" s="13"/>
    </row>
    <row r="466" spans="1:7" x14ac:dyDescent="0.25">
      <c r="A466" s="3">
        <v>465</v>
      </c>
      <c r="B466" s="4" t="s">
        <v>750</v>
      </c>
      <c r="C466" s="7" t="s">
        <v>63</v>
      </c>
      <c r="D466" s="6">
        <v>6281282721585</v>
      </c>
      <c r="F466" s="12"/>
      <c r="G466" s="13"/>
    </row>
    <row r="467" spans="1:7" x14ac:dyDescent="0.25">
      <c r="A467" s="3">
        <v>466</v>
      </c>
      <c r="B467" s="4" t="s">
        <v>750</v>
      </c>
      <c r="C467" s="8" t="s">
        <v>37</v>
      </c>
      <c r="D467" s="6">
        <v>6281282655555</v>
      </c>
      <c r="F467" s="12"/>
      <c r="G467" s="13"/>
    </row>
    <row r="468" spans="1:7" x14ac:dyDescent="0.25">
      <c r="A468" s="3">
        <v>467</v>
      </c>
      <c r="B468" s="4" t="s">
        <v>750</v>
      </c>
      <c r="C468" s="7" t="s">
        <v>666</v>
      </c>
      <c r="D468" s="6">
        <v>6281282653499</v>
      </c>
      <c r="F468" s="12"/>
      <c r="G468" s="13"/>
    </row>
    <row r="469" spans="1:7" x14ac:dyDescent="0.25">
      <c r="A469" s="3">
        <v>468</v>
      </c>
      <c r="B469" s="4" t="s">
        <v>750</v>
      </c>
      <c r="C469" s="8" t="s">
        <v>17</v>
      </c>
      <c r="D469" s="6">
        <v>6281282640865</v>
      </c>
      <c r="F469" s="12"/>
      <c r="G469" s="13"/>
    </row>
    <row r="470" spans="1:7" x14ac:dyDescent="0.25">
      <c r="A470" s="3">
        <v>469</v>
      </c>
      <c r="B470" s="4" t="s">
        <v>750</v>
      </c>
      <c r="C470" s="7" t="s">
        <v>54</v>
      </c>
      <c r="D470" s="6">
        <v>628128261063</v>
      </c>
      <c r="F470" s="12"/>
      <c r="G470" s="13"/>
    </row>
    <row r="471" spans="1:7" x14ac:dyDescent="0.25">
      <c r="A471" s="3">
        <v>470</v>
      </c>
      <c r="B471" s="4" t="s">
        <v>750</v>
      </c>
      <c r="C471" s="7" t="s">
        <v>256</v>
      </c>
      <c r="D471" s="6">
        <v>6281319926677</v>
      </c>
      <c r="F471" s="12"/>
      <c r="G471" s="13"/>
    </row>
    <row r="472" spans="1:7" x14ac:dyDescent="0.25">
      <c r="A472" s="3">
        <v>471</v>
      </c>
      <c r="B472" s="4" t="s">
        <v>750</v>
      </c>
      <c r="C472" s="8" t="s">
        <v>294</v>
      </c>
      <c r="D472" s="6">
        <v>6281319938389</v>
      </c>
      <c r="F472" s="12"/>
      <c r="G472" s="13"/>
    </row>
    <row r="473" spans="1:7" x14ac:dyDescent="0.25">
      <c r="A473" s="3">
        <v>472</v>
      </c>
      <c r="B473" s="4" t="s">
        <v>750</v>
      </c>
      <c r="C473" s="7" t="s">
        <v>149</v>
      </c>
      <c r="D473" s="6">
        <v>6281282814771</v>
      </c>
      <c r="F473" s="12"/>
      <c r="G473" s="13"/>
    </row>
    <row r="474" spans="1:7" x14ac:dyDescent="0.25">
      <c r="A474" s="3">
        <v>473</v>
      </c>
      <c r="B474" s="4" t="s">
        <v>750</v>
      </c>
      <c r="C474" s="8" t="s">
        <v>27</v>
      </c>
      <c r="D474" s="6">
        <v>6281282781832</v>
      </c>
      <c r="F474" s="12"/>
      <c r="G474" s="13"/>
    </row>
    <row r="475" spans="1:7" x14ac:dyDescent="0.25">
      <c r="A475" s="3">
        <v>474</v>
      </c>
      <c r="B475" s="4" t="s">
        <v>750</v>
      </c>
      <c r="C475" s="7" t="s">
        <v>165</v>
      </c>
      <c r="D475" s="6">
        <v>6281282382230</v>
      </c>
      <c r="F475" s="12"/>
      <c r="G475" s="13"/>
    </row>
    <row r="476" spans="1:7" x14ac:dyDescent="0.25">
      <c r="A476" s="3">
        <v>475</v>
      </c>
      <c r="B476" s="4" t="s">
        <v>750</v>
      </c>
      <c r="C476" s="8" t="s">
        <v>68</v>
      </c>
      <c r="D476" s="6">
        <v>6281282354574</v>
      </c>
      <c r="F476" s="12"/>
      <c r="G476" s="13"/>
    </row>
    <row r="477" spans="1:7" x14ac:dyDescent="0.25">
      <c r="A477" s="3">
        <v>476</v>
      </c>
      <c r="B477" s="4" t="s">
        <v>750</v>
      </c>
      <c r="C477" s="7" t="s">
        <v>423</v>
      </c>
      <c r="D477" s="6">
        <v>6281320153001</v>
      </c>
      <c r="F477" s="12"/>
      <c r="G477" s="13"/>
    </row>
    <row r="478" spans="1:7" x14ac:dyDescent="0.25">
      <c r="A478" s="3">
        <v>477</v>
      </c>
      <c r="B478" s="4" t="s">
        <v>750</v>
      </c>
      <c r="C478" s="8" t="s">
        <v>190</v>
      </c>
      <c r="D478" s="6">
        <v>6281282352595</v>
      </c>
      <c r="F478" s="12"/>
      <c r="G478" s="13"/>
    </row>
    <row r="479" spans="1:7" x14ac:dyDescent="0.25">
      <c r="A479" s="3">
        <v>478</v>
      </c>
      <c r="B479" s="4" t="s">
        <v>750</v>
      </c>
      <c r="C479" s="7" t="s">
        <v>506</v>
      </c>
      <c r="D479" s="6">
        <v>6281320126735</v>
      </c>
      <c r="F479" s="12"/>
      <c r="G479" s="13"/>
    </row>
    <row r="480" spans="1:7" x14ac:dyDescent="0.25">
      <c r="A480" s="3">
        <v>479</v>
      </c>
      <c r="B480" s="4" t="s">
        <v>750</v>
      </c>
      <c r="C480" s="8" t="s">
        <v>4</v>
      </c>
      <c r="D480" s="6">
        <v>6281320146566</v>
      </c>
      <c r="F480" s="12"/>
      <c r="G480" s="13"/>
    </row>
    <row r="481" spans="1:7" x14ac:dyDescent="0.25">
      <c r="A481" s="3">
        <v>480</v>
      </c>
      <c r="B481" s="4" t="s">
        <v>750</v>
      </c>
      <c r="C481" s="7" t="s">
        <v>562</v>
      </c>
      <c r="D481" s="6">
        <v>6281281878827</v>
      </c>
      <c r="F481" s="12"/>
      <c r="G481" s="13"/>
    </row>
    <row r="482" spans="1:7" x14ac:dyDescent="0.25">
      <c r="A482" s="3">
        <v>481</v>
      </c>
      <c r="B482" s="4" t="s">
        <v>750</v>
      </c>
      <c r="C482" s="8" t="s">
        <v>386</v>
      </c>
      <c r="D482" s="6">
        <v>6281321059055</v>
      </c>
      <c r="F482" s="12"/>
      <c r="G482" s="13"/>
    </row>
    <row r="483" spans="1:7" x14ac:dyDescent="0.25">
      <c r="A483" s="3">
        <v>482</v>
      </c>
      <c r="B483" s="4" t="s">
        <v>750</v>
      </c>
      <c r="C483" s="7" t="s">
        <v>66</v>
      </c>
      <c r="D483" s="6">
        <v>6281321113374</v>
      </c>
      <c r="F483" s="12"/>
      <c r="G483" s="13"/>
    </row>
    <row r="484" spans="1:7" x14ac:dyDescent="0.25">
      <c r="A484" s="3">
        <v>483</v>
      </c>
      <c r="B484" s="4" t="s">
        <v>750</v>
      </c>
      <c r="C484" s="8" t="s">
        <v>92</v>
      </c>
      <c r="D484" s="6">
        <v>6281321037627</v>
      </c>
      <c r="F484" s="12"/>
      <c r="G484" s="13"/>
    </row>
    <row r="485" spans="1:7" x14ac:dyDescent="0.25">
      <c r="A485" s="3">
        <v>484</v>
      </c>
      <c r="B485" s="4" t="s">
        <v>750</v>
      </c>
      <c r="C485" s="7" t="s">
        <v>414</v>
      </c>
      <c r="D485" s="6">
        <v>6281321027801</v>
      </c>
      <c r="F485" s="12"/>
      <c r="G485" s="13"/>
    </row>
    <row r="486" spans="1:7" x14ac:dyDescent="0.25">
      <c r="A486" s="3">
        <v>485</v>
      </c>
      <c r="B486" s="4" t="s">
        <v>750</v>
      </c>
      <c r="C486" s="8" t="s">
        <v>509</v>
      </c>
      <c r="D486" s="6">
        <v>6281321275689</v>
      </c>
      <c r="F486" s="12"/>
      <c r="G486" s="13"/>
    </row>
    <row r="487" spans="1:7" x14ac:dyDescent="0.25">
      <c r="A487" s="3">
        <v>486</v>
      </c>
      <c r="B487" s="4" t="s">
        <v>750</v>
      </c>
      <c r="C487" s="7" t="s">
        <v>276</v>
      </c>
      <c r="D487" s="6">
        <v>6281321285145</v>
      </c>
      <c r="F487" s="12"/>
      <c r="G487" s="13"/>
    </row>
    <row r="488" spans="1:7" x14ac:dyDescent="0.25">
      <c r="A488" s="3">
        <v>487</v>
      </c>
      <c r="B488" s="4" t="s">
        <v>750</v>
      </c>
      <c r="C488" s="8" t="s">
        <v>109</v>
      </c>
      <c r="D488" s="6">
        <v>6281321156016</v>
      </c>
      <c r="F488" s="12"/>
      <c r="G488" s="13"/>
    </row>
    <row r="489" spans="1:7" x14ac:dyDescent="0.25">
      <c r="A489" s="3">
        <v>488</v>
      </c>
      <c r="B489" s="4" t="s">
        <v>750</v>
      </c>
      <c r="C489" s="7" t="s">
        <v>248</v>
      </c>
      <c r="D489" s="6">
        <v>6281321160549</v>
      </c>
      <c r="F489" s="12"/>
      <c r="G489" s="13"/>
    </row>
    <row r="490" spans="1:7" x14ac:dyDescent="0.25">
      <c r="A490" s="3">
        <v>489</v>
      </c>
      <c r="B490" s="4" t="s">
        <v>750</v>
      </c>
      <c r="C490" s="8" t="s">
        <v>315</v>
      </c>
      <c r="D490" s="6">
        <v>6281320668785</v>
      </c>
      <c r="F490" s="12"/>
      <c r="G490" s="13"/>
    </row>
    <row r="491" spans="1:7" x14ac:dyDescent="0.25">
      <c r="A491" s="3">
        <v>490</v>
      </c>
      <c r="B491" s="4" t="s">
        <v>750</v>
      </c>
      <c r="C491" s="8" t="s">
        <v>421</v>
      </c>
      <c r="D491" s="6">
        <v>6281320577315</v>
      </c>
      <c r="F491" s="12"/>
      <c r="G491" s="13"/>
    </row>
    <row r="492" spans="1:7" x14ac:dyDescent="0.25">
      <c r="A492" s="3">
        <v>491</v>
      </c>
      <c r="B492" s="4" t="s">
        <v>750</v>
      </c>
      <c r="C492" s="7" t="s">
        <v>563</v>
      </c>
      <c r="D492" s="6">
        <v>6281281821636</v>
      </c>
      <c r="F492" s="12"/>
      <c r="G492" s="13"/>
    </row>
    <row r="493" spans="1:7" x14ac:dyDescent="0.25">
      <c r="A493" s="3">
        <v>492</v>
      </c>
      <c r="B493" s="4" t="s">
        <v>750</v>
      </c>
      <c r="C493" s="8" t="s">
        <v>6</v>
      </c>
      <c r="D493" s="6">
        <v>6281281819901</v>
      </c>
      <c r="F493" s="12"/>
      <c r="G493" s="13"/>
    </row>
    <row r="494" spans="1:7" x14ac:dyDescent="0.25">
      <c r="A494" s="3">
        <v>493</v>
      </c>
      <c r="B494" s="4" t="s">
        <v>750</v>
      </c>
      <c r="C494" s="7" t="s">
        <v>476</v>
      </c>
      <c r="D494" s="6">
        <v>6281320768620</v>
      </c>
      <c r="F494" s="12"/>
      <c r="G494" s="13"/>
    </row>
    <row r="495" spans="1:7" x14ac:dyDescent="0.25">
      <c r="A495" s="3">
        <v>494</v>
      </c>
      <c r="B495" s="4" t="s">
        <v>750</v>
      </c>
      <c r="C495" s="8" t="s">
        <v>116</v>
      </c>
      <c r="D495" s="6">
        <v>6281320676240</v>
      </c>
      <c r="F495" s="12"/>
      <c r="G495" s="13"/>
    </row>
    <row r="496" spans="1:7" x14ac:dyDescent="0.25">
      <c r="A496" s="3">
        <v>495</v>
      </c>
      <c r="B496" s="4" t="s">
        <v>750</v>
      </c>
      <c r="C496" s="7" t="s">
        <v>108</v>
      </c>
      <c r="D496" s="6">
        <v>6281320742907</v>
      </c>
      <c r="F496" s="12"/>
      <c r="G496" s="13"/>
    </row>
    <row r="497" spans="1:7" x14ac:dyDescent="0.25">
      <c r="A497" s="3">
        <v>496</v>
      </c>
      <c r="B497" s="4" t="s">
        <v>750</v>
      </c>
      <c r="C497" s="8" t="s">
        <v>690</v>
      </c>
      <c r="D497" s="6">
        <v>6285166055042</v>
      </c>
      <c r="F497" s="12"/>
      <c r="G497" s="13"/>
    </row>
    <row r="498" spans="1:7" x14ac:dyDescent="0.25">
      <c r="A498" s="3">
        <v>497</v>
      </c>
      <c r="B498" s="4" t="s">
        <v>750</v>
      </c>
      <c r="C498" s="7" t="s">
        <v>669</v>
      </c>
      <c r="D498" s="6">
        <v>6281328415413</v>
      </c>
      <c r="F498" s="12"/>
      <c r="G498" s="13"/>
    </row>
    <row r="499" spans="1:7" x14ac:dyDescent="0.25">
      <c r="A499" s="3">
        <v>498</v>
      </c>
      <c r="B499" s="4" t="s">
        <v>750</v>
      </c>
      <c r="C499" s="8" t="s">
        <v>670</v>
      </c>
      <c r="D499" s="6">
        <v>6281328186665</v>
      </c>
      <c r="F499" s="12"/>
      <c r="G499" s="13"/>
    </row>
    <row r="500" spans="1:7" x14ac:dyDescent="0.25">
      <c r="A500" s="3">
        <v>499</v>
      </c>
      <c r="B500" s="4" t="s">
        <v>750</v>
      </c>
      <c r="C500" s="7" t="s">
        <v>13</v>
      </c>
      <c r="D500" s="6">
        <v>628128285763</v>
      </c>
      <c r="F500" s="12"/>
      <c r="G500" s="13"/>
    </row>
    <row r="501" spans="1:7" x14ac:dyDescent="0.25">
      <c r="A501" s="3">
        <v>500</v>
      </c>
      <c r="B501" s="4" t="s">
        <v>750</v>
      </c>
      <c r="C501" s="8" t="s">
        <v>677</v>
      </c>
      <c r="D501" s="6">
        <v>6281276339539</v>
      </c>
      <c r="F501" s="12"/>
      <c r="G501" s="13"/>
    </row>
    <row r="502" spans="1:7" x14ac:dyDescent="0.25">
      <c r="A502" s="3">
        <v>501</v>
      </c>
      <c r="B502" s="4" t="s">
        <v>750</v>
      </c>
      <c r="C502" s="7" t="s">
        <v>213</v>
      </c>
      <c r="D502" s="6">
        <v>6281290473596</v>
      </c>
      <c r="F502" s="12"/>
      <c r="G502" s="13"/>
    </row>
    <row r="503" spans="1:7" x14ac:dyDescent="0.25">
      <c r="A503" s="3">
        <v>502</v>
      </c>
      <c r="B503" s="4" t="s">
        <v>750</v>
      </c>
      <c r="C503" s="8" t="s">
        <v>295</v>
      </c>
      <c r="D503" s="6">
        <v>6281290469976</v>
      </c>
      <c r="F503" s="12"/>
      <c r="G503" s="13"/>
    </row>
    <row r="504" spans="1:7" x14ac:dyDescent="0.25">
      <c r="A504" s="3">
        <v>503</v>
      </c>
      <c r="B504" s="4" t="s">
        <v>750</v>
      </c>
      <c r="C504" s="7" t="s">
        <v>631</v>
      </c>
      <c r="D504" s="6">
        <v>6281290419115</v>
      </c>
      <c r="F504" s="12"/>
      <c r="G504" s="13"/>
    </row>
    <row r="505" spans="1:7" x14ac:dyDescent="0.25">
      <c r="A505" s="3">
        <v>504</v>
      </c>
      <c r="B505" s="4" t="s">
        <v>750</v>
      </c>
      <c r="C505" s="8" t="s">
        <v>62</v>
      </c>
      <c r="D505" s="6">
        <v>6281290399722</v>
      </c>
      <c r="F505" s="12"/>
      <c r="G505" s="13"/>
    </row>
    <row r="506" spans="1:7" x14ac:dyDescent="0.25">
      <c r="A506" s="3">
        <v>505</v>
      </c>
      <c r="B506" s="4" t="s">
        <v>750</v>
      </c>
      <c r="C506" s="7" t="s">
        <v>427</v>
      </c>
      <c r="D506" s="6">
        <v>6281290767814</v>
      </c>
      <c r="F506" s="12"/>
      <c r="G506" s="13"/>
    </row>
    <row r="507" spans="1:7" x14ac:dyDescent="0.25">
      <c r="A507" s="3">
        <v>506</v>
      </c>
      <c r="B507" s="4" t="s">
        <v>750</v>
      </c>
      <c r="C507" s="8" t="s">
        <v>235</v>
      </c>
      <c r="D507" s="6">
        <v>6281290750791</v>
      </c>
      <c r="F507" s="12"/>
      <c r="G507" s="13"/>
    </row>
    <row r="508" spans="1:7" x14ac:dyDescent="0.25">
      <c r="A508" s="3">
        <v>507</v>
      </c>
      <c r="B508" s="4" t="s">
        <v>750</v>
      </c>
      <c r="C508" s="7" t="s">
        <v>64</v>
      </c>
      <c r="D508" s="6">
        <v>6281290732468</v>
      </c>
      <c r="F508" s="12"/>
      <c r="G508" s="13"/>
    </row>
    <row r="509" spans="1:7" x14ac:dyDescent="0.25">
      <c r="A509" s="3">
        <v>508</v>
      </c>
      <c r="B509" s="4" t="s">
        <v>750</v>
      </c>
      <c r="C509" s="8" t="s">
        <v>431</v>
      </c>
      <c r="D509" s="6">
        <v>6281290555123</v>
      </c>
      <c r="F509" s="12"/>
      <c r="G509" s="13"/>
    </row>
    <row r="510" spans="1:7" x14ac:dyDescent="0.25">
      <c r="A510" s="3">
        <v>509</v>
      </c>
      <c r="B510" s="4" t="s">
        <v>750</v>
      </c>
      <c r="C510" s="7" t="s">
        <v>147</v>
      </c>
      <c r="D510" s="6">
        <v>6281290537696</v>
      </c>
      <c r="F510" s="12"/>
      <c r="G510" s="13"/>
    </row>
    <row r="511" spans="1:7" x14ac:dyDescent="0.25">
      <c r="A511" s="3">
        <v>510</v>
      </c>
      <c r="B511" s="4" t="s">
        <v>750</v>
      </c>
      <c r="C511" s="8" t="s">
        <v>636</v>
      </c>
      <c r="D511" s="6">
        <v>628129033129</v>
      </c>
      <c r="F511" s="12"/>
      <c r="G511" s="13"/>
    </row>
    <row r="512" spans="1:7" x14ac:dyDescent="0.25">
      <c r="A512" s="3">
        <v>511</v>
      </c>
      <c r="B512" s="4" t="s">
        <v>750</v>
      </c>
      <c r="C512" s="7" t="s">
        <v>630</v>
      </c>
      <c r="D512" s="6">
        <v>6281290040600</v>
      </c>
      <c r="F512" s="12"/>
      <c r="G512" s="13"/>
    </row>
    <row r="513" spans="1:7" x14ac:dyDescent="0.25">
      <c r="A513" s="3">
        <v>512</v>
      </c>
      <c r="B513" s="4" t="s">
        <v>750</v>
      </c>
      <c r="C513" s="8" t="s">
        <v>83</v>
      </c>
      <c r="D513" s="6">
        <v>6281290020410</v>
      </c>
      <c r="F513" s="12"/>
      <c r="G513" s="13"/>
    </row>
    <row r="514" spans="1:7" x14ac:dyDescent="0.25">
      <c r="A514" s="3">
        <v>513</v>
      </c>
      <c r="B514" s="4" t="s">
        <v>750</v>
      </c>
      <c r="C514" s="7" t="s">
        <v>5</v>
      </c>
      <c r="D514" s="6">
        <v>6281290014778</v>
      </c>
      <c r="F514" s="12"/>
      <c r="G514" s="13"/>
    </row>
    <row r="515" spans="1:7" x14ac:dyDescent="0.25">
      <c r="A515" s="3">
        <v>514</v>
      </c>
      <c r="B515" s="4" t="s">
        <v>750</v>
      </c>
      <c r="C515" s="8" t="s">
        <v>250</v>
      </c>
      <c r="D515" s="6">
        <v>6281290089944</v>
      </c>
      <c r="F515" s="12"/>
      <c r="G515" s="13"/>
    </row>
    <row r="516" spans="1:7" x14ac:dyDescent="0.25">
      <c r="A516" s="3">
        <v>515</v>
      </c>
      <c r="B516" s="4" t="s">
        <v>750</v>
      </c>
      <c r="C516" s="7" t="s">
        <v>40</v>
      </c>
      <c r="D516" s="6">
        <v>6281290115765</v>
      </c>
      <c r="F516" s="12"/>
      <c r="G516" s="13"/>
    </row>
    <row r="517" spans="1:7" x14ac:dyDescent="0.25">
      <c r="A517" s="3">
        <v>516</v>
      </c>
      <c r="B517" s="4" t="s">
        <v>750</v>
      </c>
      <c r="C517" s="7" t="s">
        <v>268</v>
      </c>
      <c r="D517" s="6">
        <v>6281290165127</v>
      </c>
      <c r="F517" s="12"/>
      <c r="G517" s="13"/>
    </row>
    <row r="518" spans="1:7" x14ac:dyDescent="0.25">
      <c r="A518" s="3">
        <v>517</v>
      </c>
      <c r="B518" s="4" t="s">
        <v>750</v>
      </c>
      <c r="C518" s="8" t="s">
        <v>330</v>
      </c>
      <c r="D518" s="6">
        <v>6281290161378</v>
      </c>
      <c r="F518" s="12"/>
      <c r="G518" s="13"/>
    </row>
    <row r="519" spans="1:7" x14ac:dyDescent="0.25">
      <c r="A519" s="3">
        <v>518</v>
      </c>
      <c r="B519" s="4" t="s">
        <v>750</v>
      </c>
      <c r="C519" s="7" t="s">
        <v>499</v>
      </c>
      <c r="D519" s="6">
        <v>6281290139848</v>
      </c>
      <c r="F519" s="12"/>
      <c r="G519" s="13"/>
    </row>
    <row r="520" spans="1:7" x14ac:dyDescent="0.25">
      <c r="A520" s="3">
        <v>519</v>
      </c>
      <c r="B520" s="4" t="s">
        <v>750</v>
      </c>
      <c r="C520" s="8" t="s">
        <v>113</v>
      </c>
      <c r="D520" s="6">
        <v>6281291663999</v>
      </c>
      <c r="F520" s="12"/>
      <c r="G520" s="13"/>
    </row>
    <row r="521" spans="1:7" x14ac:dyDescent="0.25">
      <c r="A521" s="3">
        <v>520</v>
      </c>
      <c r="B521" s="4" t="s">
        <v>750</v>
      </c>
      <c r="C521" s="7" t="s">
        <v>540</v>
      </c>
      <c r="D521" s="6">
        <v>6281291491152</v>
      </c>
      <c r="F521" s="12"/>
      <c r="G521" s="13"/>
    </row>
    <row r="522" spans="1:7" x14ac:dyDescent="0.25">
      <c r="A522" s="3">
        <v>521</v>
      </c>
      <c r="B522" s="4" t="s">
        <v>750</v>
      </c>
      <c r="C522" s="7" t="s">
        <v>243</v>
      </c>
      <c r="D522" s="6">
        <v>6281291717870</v>
      </c>
      <c r="F522" s="12"/>
      <c r="G522" s="13"/>
    </row>
    <row r="523" spans="1:7" x14ac:dyDescent="0.25">
      <c r="A523" s="3">
        <v>522</v>
      </c>
      <c r="B523" s="4" t="s">
        <v>750</v>
      </c>
      <c r="C523" s="8" t="s">
        <v>529</v>
      </c>
      <c r="D523" s="6">
        <v>6281291771878</v>
      </c>
      <c r="F523" s="12"/>
      <c r="G523" s="13"/>
    </row>
    <row r="524" spans="1:7" x14ac:dyDescent="0.25">
      <c r="A524" s="3">
        <v>523</v>
      </c>
      <c r="B524" s="4" t="s">
        <v>750</v>
      </c>
      <c r="C524" s="7" t="s">
        <v>532</v>
      </c>
      <c r="D524" s="6">
        <v>6281291012206</v>
      </c>
      <c r="F524" s="12"/>
      <c r="G524" s="13"/>
    </row>
    <row r="525" spans="1:7" x14ac:dyDescent="0.25">
      <c r="A525" s="3">
        <v>524</v>
      </c>
      <c r="B525" s="4" t="s">
        <v>750</v>
      </c>
      <c r="C525" s="8" t="s">
        <v>531</v>
      </c>
      <c r="D525" s="6">
        <v>6281290933835</v>
      </c>
      <c r="F525" s="12"/>
      <c r="G525" s="13"/>
    </row>
    <row r="526" spans="1:7" x14ac:dyDescent="0.25">
      <c r="A526" s="3">
        <v>525</v>
      </c>
      <c r="B526" s="4" t="s">
        <v>750</v>
      </c>
      <c r="C526" s="7" t="s">
        <v>67</v>
      </c>
      <c r="D526" s="6">
        <v>6281290892278</v>
      </c>
      <c r="F526" s="12"/>
      <c r="G526" s="13"/>
    </row>
    <row r="527" spans="1:7" x14ac:dyDescent="0.25">
      <c r="A527" s="3">
        <v>526</v>
      </c>
      <c r="B527" s="4" t="s">
        <v>750</v>
      </c>
      <c r="C527" s="8" t="s">
        <v>357</v>
      </c>
      <c r="D527" s="6">
        <v>6281290846245</v>
      </c>
      <c r="F527" s="12"/>
      <c r="G527" s="13"/>
    </row>
    <row r="528" spans="1:7" x14ac:dyDescent="0.25">
      <c r="A528" s="3">
        <v>527</v>
      </c>
      <c r="B528" s="4" t="s">
        <v>750</v>
      </c>
      <c r="C528" s="7" t="s">
        <v>14</v>
      </c>
      <c r="D528" s="6">
        <v>6281291333053</v>
      </c>
      <c r="F528" s="12"/>
      <c r="G528" s="13"/>
    </row>
    <row r="529" spans="1:7" x14ac:dyDescent="0.25">
      <c r="A529" s="3">
        <v>528</v>
      </c>
      <c r="B529" s="4" t="s">
        <v>750</v>
      </c>
      <c r="C529" s="8" t="s">
        <v>218</v>
      </c>
      <c r="D529" s="6">
        <v>6281291321522</v>
      </c>
      <c r="F529" s="12"/>
      <c r="G529" s="13"/>
    </row>
    <row r="530" spans="1:7" x14ac:dyDescent="0.25">
      <c r="A530" s="3">
        <v>529</v>
      </c>
      <c r="B530" s="4" t="s">
        <v>750</v>
      </c>
      <c r="C530" s="7" t="s">
        <v>266</v>
      </c>
      <c r="D530" s="6">
        <v>6281291314342</v>
      </c>
      <c r="F530" s="12"/>
      <c r="G530" s="13"/>
    </row>
    <row r="531" spans="1:7" x14ac:dyDescent="0.25">
      <c r="A531" s="3">
        <v>530</v>
      </c>
      <c r="B531" s="4" t="s">
        <v>750</v>
      </c>
      <c r="C531" s="8" t="s">
        <v>65</v>
      </c>
      <c r="D531" s="6">
        <v>6289616073076</v>
      </c>
      <c r="F531" s="12"/>
      <c r="G531" s="13"/>
    </row>
    <row r="532" spans="1:7" x14ac:dyDescent="0.25">
      <c r="A532" s="3">
        <v>531</v>
      </c>
      <c r="B532" s="4" t="s">
        <v>750</v>
      </c>
      <c r="C532" s="7" t="s">
        <v>419</v>
      </c>
      <c r="D532" s="6">
        <v>6289615557333</v>
      </c>
      <c r="F532" s="12"/>
      <c r="G532" s="13"/>
    </row>
    <row r="533" spans="1:7" x14ac:dyDescent="0.25">
      <c r="A533" s="3">
        <v>532</v>
      </c>
      <c r="B533" s="4" t="s">
        <v>750</v>
      </c>
      <c r="C533" s="8" t="s">
        <v>503</v>
      </c>
      <c r="D533" s="6">
        <v>6281288881968</v>
      </c>
      <c r="F533" s="12"/>
      <c r="G533" s="13"/>
    </row>
    <row r="534" spans="1:7" x14ac:dyDescent="0.25">
      <c r="A534" s="3">
        <v>533</v>
      </c>
      <c r="B534" s="4" t="s">
        <v>750</v>
      </c>
      <c r="C534" s="7" t="s">
        <v>15</v>
      </c>
      <c r="D534" s="6">
        <v>6281288966252</v>
      </c>
      <c r="F534" s="12"/>
      <c r="G534" s="13"/>
    </row>
    <row r="535" spans="1:7" x14ac:dyDescent="0.25">
      <c r="A535" s="3">
        <v>534</v>
      </c>
      <c r="B535" s="4" t="s">
        <v>750</v>
      </c>
      <c r="C535" s="8" t="s">
        <v>335</v>
      </c>
      <c r="D535" s="6">
        <v>6281289136510</v>
      </c>
      <c r="F535" s="12"/>
      <c r="G535" s="13"/>
    </row>
    <row r="536" spans="1:7" x14ac:dyDescent="0.25">
      <c r="A536" s="3">
        <v>535</v>
      </c>
      <c r="B536" s="4" t="s">
        <v>750</v>
      </c>
      <c r="C536" s="7" t="s">
        <v>325</v>
      </c>
      <c r="D536" s="6">
        <v>6281289092291</v>
      </c>
      <c r="F536" s="12"/>
      <c r="G536" s="13"/>
    </row>
    <row r="537" spans="1:7" x14ac:dyDescent="0.25">
      <c r="A537" s="3">
        <v>536</v>
      </c>
      <c r="B537" s="4" t="s">
        <v>750</v>
      </c>
      <c r="C537" s="8" t="s">
        <v>63</v>
      </c>
      <c r="D537" s="6">
        <v>6281289048508</v>
      </c>
      <c r="F537" s="12"/>
      <c r="G537" s="13"/>
    </row>
    <row r="538" spans="1:7" x14ac:dyDescent="0.25">
      <c r="A538" s="3">
        <v>537</v>
      </c>
      <c r="B538" s="4" t="s">
        <v>750</v>
      </c>
      <c r="C538" s="7" t="s">
        <v>52</v>
      </c>
      <c r="D538" s="6">
        <v>6281288988911</v>
      </c>
      <c r="F538" s="12"/>
      <c r="G538" s="13"/>
    </row>
    <row r="539" spans="1:7" x14ac:dyDescent="0.25">
      <c r="A539" s="3">
        <v>538</v>
      </c>
      <c r="B539" s="4" t="s">
        <v>750</v>
      </c>
      <c r="C539" s="7" t="s">
        <v>645</v>
      </c>
      <c r="D539" s="6">
        <v>6281288810537</v>
      </c>
      <c r="F539" s="12"/>
      <c r="G539" s="13"/>
    </row>
    <row r="540" spans="1:7" x14ac:dyDescent="0.25">
      <c r="A540" s="3">
        <v>539</v>
      </c>
      <c r="B540" s="4" t="s">
        <v>750</v>
      </c>
      <c r="C540" s="8" t="s">
        <v>84</v>
      </c>
      <c r="D540" s="6">
        <v>6281288769773</v>
      </c>
      <c r="F540" s="12"/>
      <c r="G540" s="13"/>
    </row>
    <row r="541" spans="1:7" x14ac:dyDescent="0.25">
      <c r="A541" s="3">
        <v>540</v>
      </c>
      <c r="B541" s="4" t="s">
        <v>750</v>
      </c>
      <c r="C541" s="7" t="s">
        <v>77</v>
      </c>
      <c r="D541" s="6">
        <v>628128875740</v>
      </c>
      <c r="F541" s="12"/>
      <c r="G541" s="13"/>
    </row>
    <row r="542" spans="1:7" x14ac:dyDescent="0.25">
      <c r="A542" s="3">
        <v>541</v>
      </c>
      <c r="B542" s="4" t="s">
        <v>750</v>
      </c>
      <c r="C542" s="8" t="s">
        <v>6</v>
      </c>
      <c r="D542" s="6">
        <v>628128874982</v>
      </c>
      <c r="F542" s="12"/>
      <c r="G542" s="13"/>
    </row>
    <row r="543" spans="1:7" x14ac:dyDescent="0.25">
      <c r="A543" s="3">
        <v>542</v>
      </c>
      <c r="B543" s="4" t="s">
        <v>750</v>
      </c>
      <c r="C543" s="7" t="s">
        <v>259</v>
      </c>
      <c r="D543" s="6">
        <v>6281288823424</v>
      </c>
      <c r="F543" s="12"/>
      <c r="G543" s="13"/>
    </row>
    <row r="544" spans="1:7" x14ac:dyDescent="0.25">
      <c r="A544" s="3">
        <v>543</v>
      </c>
      <c r="B544" s="4" t="s">
        <v>750</v>
      </c>
      <c r="C544" s="8" t="s">
        <v>578</v>
      </c>
      <c r="D544" s="6">
        <v>6289614314474</v>
      </c>
      <c r="F544" s="12"/>
      <c r="G544" s="13"/>
    </row>
    <row r="545" spans="1:7" x14ac:dyDescent="0.25">
      <c r="A545" s="3">
        <v>544</v>
      </c>
      <c r="B545" s="4" t="s">
        <v>750</v>
      </c>
      <c r="C545" s="7" t="s">
        <v>71</v>
      </c>
      <c r="D545" s="6">
        <v>6281288816963</v>
      </c>
      <c r="F545" s="12"/>
      <c r="G545" s="13"/>
    </row>
    <row r="546" spans="1:7" x14ac:dyDescent="0.25">
      <c r="A546" s="3">
        <v>545</v>
      </c>
      <c r="B546" s="4" t="s">
        <v>750</v>
      </c>
      <c r="C546" s="8" t="s">
        <v>50</v>
      </c>
      <c r="D546" s="6">
        <v>6281289185160</v>
      </c>
      <c r="F546" s="12"/>
      <c r="G546" s="13"/>
    </row>
    <row r="547" spans="1:7" x14ac:dyDescent="0.25">
      <c r="A547" s="3">
        <v>546</v>
      </c>
      <c r="B547" s="4" t="s">
        <v>750</v>
      </c>
      <c r="C547" s="7" t="s">
        <v>457</v>
      </c>
      <c r="D547" s="6">
        <v>6281289189900</v>
      </c>
      <c r="F547" s="12"/>
      <c r="G547" s="13"/>
    </row>
    <row r="548" spans="1:7" x14ac:dyDescent="0.25">
      <c r="A548" s="3">
        <v>547</v>
      </c>
      <c r="B548" s="4" t="s">
        <v>750</v>
      </c>
      <c r="C548" s="8" t="s">
        <v>433</v>
      </c>
      <c r="D548" s="6">
        <v>6281289791627</v>
      </c>
      <c r="F548" s="12"/>
      <c r="G548" s="13"/>
    </row>
    <row r="549" spans="1:7" x14ac:dyDescent="0.25">
      <c r="A549" s="3">
        <v>548</v>
      </c>
      <c r="B549" s="4" t="s">
        <v>750</v>
      </c>
      <c r="C549" s="7" t="s">
        <v>627</v>
      </c>
      <c r="D549" s="6">
        <v>628128975025</v>
      </c>
      <c r="F549" s="12"/>
      <c r="G549" s="13"/>
    </row>
    <row r="550" spans="1:7" x14ac:dyDescent="0.25">
      <c r="A550" s="3">
        <v>549</v>
      </c>
      <c r="B550" s="4" t="s">
        <v>750</v>
      </c>
      <c r="C550" s="8" t="s">
        <v>628</v>
      </c>
      <c r="D550" s="6">
        <v>6281289897860</v>
      </c>
      <c r="F550" s="12"/>
      <c r="G550" s="13"/>
    </row>
    <row r="551" spans="1:7" x14ac:dyDescent="0.25">
      <c r="A551" s="3">
        <v>550</v>
      </c>
      <c r="B551" s="4" t="s">
        <v>750</v>
      </c>
      <c r="C551" s="7" t="s">
        <v>8</v>
      </c>
      <c r="D551" s="6">
        <v>6281289652248</v>
      </c>
      <c r="F551" s="12"/>
      <c r="G551" s="13"/>
    </row>
    <row r="552" spans="1:7" x14ac:dyDescent="0.25">
      <c r="A552" s="3">
        <v>551</v>
      </c>
      <c r="B552" s="4" t="s">
        <v>750</v>
      </c>
      <c r="C552" s="8" t="s">
        <v>626</v>
      </c>
      <c r="D552" s="6">
        <v>6281289642192</v>
      </c>
      <c r="F552" s="12"/>
      <c r="G552" s="13"/>
    </row>
    <row r="553" spans="1:7" x14ac:dyDescent="0.25">
      <c r="A553" s="3">
        <v>552</v>
      </c>
      <c r="B553" s="4" t="s">
        <v>750</v>
      </c>
      <c r="C553" s="7" t="s">
        <v>668</v>
      </c>
      <c r="D553" s="6">
        <v>6281289626573</v>
      </c>
      <c r="F553" s="12"/>
      <c r="G553" s="13"/>
    </row>
    <row r="554" spans="1:7" x14ac:dyDescent="0.25">
      <c r="A554" s="3">
        <v>553</v>
      </c>
      <c r="B554" s="4" t="s">
        <v>750</v>
      </c>
      <c r="C554" s="8" t="s">
        <v>251</v>
      </c>
      <c r="D554" s="6">
        <v>6281290008922</v>
      </c>
      <c r="F554" s="12"/>
      <c r="G554" s="13"/>
    </row>
    <row r="555" spans="1:7" x14ac:dyDescent="0.25">
      <c r="A555" s="3">
        <v>554</v>
      </c>
      <c r="B555" s="4" t="s">
        <v>750</v>
      </c>
      <c r="C555" s="7" t="s">
        <v>564</v>
      </c>
      <c r="D555" s="6">
        <v>6289626112651</v>
      </c>
      <c r="F555" s="12"/>
      <c r="G555" s="13"/>
    </row>
    <row r="556" spans="1:7" x14ac:dyDescent="0.25">
      <c r="A556" s="3">
        <v>555</v>
      </c>
      <c r="B556" s="4" t="s">
        <v>750</v>
      </c>
      <c r="C556" s="8" t="s">
        <v>216</v>
      </c>
      <c r="D556" s="6">
        <v>6281289923088</v>
      </c>
      <c r="F556" s="12"/>
      <c r="G556" s="13"/>
    </row>
    <row r="557" spans="1:7" x14ac:dyDescent="0.25">
      <c r="A557" s="3">
        <v>556</v>
      </c>
      <c r="B557" s="4" t="s">
        <v>750</v>
      </c>
      <c r="C557" s="7" t="s">
        <v>133</v>
      </c>
      <c r="D557" s="6">
        <v>6281289549446</v>
      </c>
      <c r="F557" s="12"/>
      <c r="G557" s="13"/>
    </row>
    <row r="558" spans="1:7" x14ac:dyDescent="0.25">
      <c r="A558" s="3">
        <v>557</v>
      </c>
      <c r="B558" s="4" t="s">
        <v>750</v>
      </c>
      <c r="C558" s="8" t="s">
        <v>4</v>
      </c>
      <c r="D558" s="6">
        <v>6281289526834</v>
      </c>
      <c r="F558" s="12"/>
      <c r="G558" s="13"/>
    </row>
    <row r="559" spans="1:7" x14ac:dyDescent="0.25">
      <c r="A559" s="3">
        <v>558</v>
      </c>
      <c r="B559" s="4" t="s">
        <v>750</v>
      </c>
      <c r="C559" s="7" t="s">
        <v>6</v>
      </c>
      <c r="D559" s="6">
        <v>6281289352383</v>
      </c>
      <c r="F559" s="12"/>
      <c r="G559" s="13"/>
    </row>
    <row r="560" spans="1:7" x14ac:dyDescent="0.25">
      <c r="A560" s="3">
        <v>559</v>
      </c>
      <c r="B560" s="4" t="s">
        <v>750</v>
      </c>
      <c r="C560" s="8" t="s">
        <v>651</v>
      </c>
      <c r="D560" s="6">
        <v>6281289338149</v>
      </c>
      <c r="F560" s="12"/>
      <c r="G560" s="13"/>
    </row>
    <row r="561" spans="1:7" x14ac:dyDescent="0.25">
      <c r="A561" s="3">
        <v>560</v>
      </c>
      <c r="B561" s="4" t="s">
        <v>750</v>
      </c>
      <c r="C561" s="7" t="s">
        <v>61</v>
      </c>
      <c r="D561" s="6">
        <v>6281289330489</v>
      </c>
      <c r="F561" s="12"/>
      <c r="G561" s="13"/>
    </row>
    <row r="562" spans="1:7" x14ac:dyDescent="0.25">
      <c r="A562" s="3">
        <v>561</v>
      </c>
      <c r="B562" s="4" t="s">
        <v>750</v>
      </c>
      <c r="C562" s="8" t="s">
        <v>650</v>
      </c>
      <c r="D562" s="6">
        <v>6281289259894</v>
      </c>
      <c r="F562" s="12"/>
      <c r="G562" s="13"/>
    </row>
    <row r="563" spans="1:7" x14ac:dyDescent="0.25">
      <c r="A563" s="3">
        <v>562</v>
      </c>
      <c r="B563" s="4" t="s">
        <v>750</v>
      </c>
      <c r="C563" s="8" t="s">
        <v>449</v>
      </c>
      <c r="D563" s="6">
        <v>6281289195744</v>
      </c>
      <c r="F563" s="12"/>
      <c r="G563" s="13"/>
    </row>
    <row r="564" spans="1:7" x14ac:dyDescent="0.25">
      <c r="A564" s="3">
        <v>563</v>
      </c>
      <c r="B564" s="4" t="s">
        <v>750</v>
      </c>
      <c r="C564" s="7" t="s">
        <v>574</v>
      </c>
      <c r="D564" s="6">
        <v>6289615144359</v>
      </c>
      <c r="F564" s="12"/>
      <c r="G564" s="13"/>
    </row>
    <row r="565" spans="1:7" x14ac:dyDescent="0.25">
      <c r="A565" s="3">
        <v>564</v>
      </c>
      <c r="B565" s="4" t="s">
        <v>750</v>
      </c>
      <c r="C565" s="8" t="s">
        <v>239</v>
      </c>
      <c r="D565" s="6">
        <v>628128950653</v>
      </c>
      <c r="F565" s="12"/>
      <c r="G565" s="13"/>
    </row>
    <row r="566" spans="1:7" x14ac:dyDescent="0.25">
      <c r="A566" s="3">
        <v>565</v>
      </c>
      <c r="B566" s="4" t="s">
        <v>750</v>
      </c>
      <c r="C566" s="7" t="s">
        <v>202</v>
      </c>
      <c r="D566" s="6">
        <v>6281289485879</v>
      </c>
      <c r="F566" s="12"/>
      <c r="G566" s="13"/>
    </row>
    <row r="567" spans="1:7" x14ac:dyDescent="0.25">
      <c r="A567" s="3">
        <v>566</v>
      </c>
      <c r="B567" s="4" t="s">
        <v>750</v>
      </c>
      <c r="C567" s="8" t="s">
        <v>653</v>
      </c>
      <c r="D567" s="6">
        <v>6281289475967</v>
      </c>
      <c r="F567" s="12"/>
      <c r="G567" s="13"/>
    </row>
    <row r="568" spans="1:7" x14ac:dyDescent="0.25">
      <c r="A568" s="3">
        <v>567</v>
      </c>
      <c r="B568" s="4" t="s">
        <v>750</v>
      </c>
      <c r="C568" s="7" t="s">
        <v>5</v>
      </c>
      <c r="D568" s="6">
        <v>6281289357252</v>
      </c>
      <c r="F568" s="12"/>
      <c r="G568" s="13"/>
    </row>
    <row r="569" spans="1:7" x14ac:dyDescent="0.25">
      <c r="A569" s="3">
        <v>568</v>
      </c>
      <c r="B569" s="4" t="s">
        <v>750</v>
      </c>
      <c r="C569" s="8" t="s">
        <v>6</v>
      </c>
      <c r="D569" s="6">
        <v>6281294436926</v>
      </c>
      <c r="F569" s="12"/>
      <c r="G569" s="13"/>
    </row>
    <row r="570" spans="1:7" x14ac:dyDescent="0.25">
      <c r="A570" s="3">
        <v>569</v>
      </c>
      <c r="B570" s="4" t="s">
        <v>750</v>
      </c>
      <c r="C570" s="7" t="s">
        <v>160</v>
      </c>
      <c r="D570" s="6">
        <v>6281294390037</v>
      </c>
      <c r="F570" s="12"/>
      <c r="G570" s="13"/>
    </row>
    <row r="571" spans="1:7" x14ac:dyDescent="0.25">
      <c r="A571" s="3">
        <v>570</v>
      </c>
      <c r="B571" s="4" t="s">
        <v>750</v>
      </c>
      <c r="C571" s="8" t="s">
        <v>189</v>
      </c>
      <c r="D571" s="6">
        <v>6281294327358</v>
      </c>
      <c r="F571" s="12"/>
      <c r="G571" s="13"/>
    </row>
    <row r="572" spans="1:7" x14ac:dyDescent="0.25">
      <c r="A572" s="3">
        <v>571</v>
      </c>
      <c r="B572" s="4" t="s">
        <v>750</v>
      </c>
      <c r="C572" s="7" t="s">
        <v>570</v>
      </c>
      <c r="D572" s="6">
        <v>6281294325212</v>
      </c>
      <c r="F572" s="12"/>
      <c r="G572" s="13"/>
    </row>
    <row r="573" spans="1:7" x14ac:dyDescent="0.25">
      <c r="A573" s="3">
        <v>572</v>
      </c>
      <c r="B573" s="4" t="s">
        <v>750</v>
      </c>
      <c r="C573" s="8" t="s">
        <v>307</v>
      </c>
      <c r="D573" s="6">
        <v>6281294307062</v>
      </c>
      <c r="F573" s="12"/>
      <c r="G573" s="13"/>
    </row>
    <row r="574" spans="1:7" x14ac:dyDescent="0.25">
      <c r="A574" s="3">
        <v>573</v>
      </c>
      <c r="B574" s="4" t="s">
        <v>750</v>
      </c>
      <c r="C574" s="7" t="s">
        <v>115</v>
      </c>
      <c r="D574" s="6">
        <v>6281294232307</v>
      </c>
      <c r="F574" s="12"/>
      <c r="G574" s="13"/>
    </row>
    <row r="575" spans="1:7" x14ac:dyDescent="0.25">
      <c r="A575" s="3">
        <v>574</v>
      </c>
      <c r="B575" s="4" t="s">
        <v>750</v>
      </c>
      <c r="C575" s="8" t="s">
        <v>5</v>
      </c>
      <c r="D575" s="6">
        <v>6281294231200</v>
      </c>
      <c r="F575" s="12"/>
      <c r="G575" s="13"/>
    </row>
    <row r="576" spans="1:7" x14ac:dyDescent="0.25">
      <c r="A576" s="3">
        <v>575</v>
      </c>
      <c r="B576" s="4" t="s">
        <v>750</v>
      </c>
      <c r="C576" s="8" t="s">
        <v>565</v>
      </c>
      <c r="D576" s="6">
        <v>6281294632404</v>
      </c>
      <c r="F576" s="12"/>
      <c r="G576" s="13"/>
    </row>
    <row r="577" spans="1:7" x14ac:dyDescent="0.25">
      <c r="A577" s="3">
        <v>576</v>
      </c>
      <c r="B577" s="4" t="s">
        <v>750</v>
      </c>
      <c r="C577" s="7" t="s">
        <v>164</v>
      </c>
      <c r="D577" s="6">
        <v>6281294553666</v>
      </c>
      <c r="F577" s="12"/>
      <c r="G577" s="13"/>
    </row>
    <row r="578" spans="1:7" x14ac:dyDescent="0.25">
      <c r="A578" s="3">
        <v>577</v>
      </c>
      <c r="B578" s="4" t="s">
        <v>750</v>
      </c>
      <c r="C578" s="8" t="s">
        <v>6</v>
      </c>
      <c r="D578" s="6">
        <v>6289617425253</v>
      </c>
      <c r="F578" s="12"/>
      <c r="G578" s="13"/>
    </row>
    <row r="579" spans="1:7" x14ac:dyDescent="0.25">
      <c r="A579" s="3">
        <v>578</v>
      </c>
      <c r="B579" s="4" t="s">
        <v>750</v>
      </c>
      <c r="C579" s="7" t="s">
        <v>77</v>
      </c>
      <c r="D579" s="6">
        <v>6281294449497</v>
      </c>
      <c r="F579" s="12"/>
      <c r="G579" s="13"/>
    </row>
    <row r="580" spans="1:7" x14ac:dyDescent="0.25">
      <c r="A580" s="3">
        <v>579</v>
      </c>
      <c r="B580" s="4" t="s">
        <v>750</v>
      </c>
      <c r="C580" s="8" t="s">
        <v>569</v>
      </c>
      <c r="D580" s="6">
        <v>6281294185976</v>
      </c>
      <c r="F580" s="12"/>
      <c r="G580" s="13"/>
    </row>
    <row r="581" spans="1:7" x14ac:dyDescent="0.25">
      <c r="A581" s="3">
        <v>580</v>
      </c>
      <c r="B581" s="4" t="s">
        <v>750</v>
      </c>
      <c r="C581" s="7" t="s">
        <v>87</v>
      </c>
      <c r="D581" s="6">
        <v>6281294040651</v>
      </c>
      <c r="F581" s="12"/>
      <c r="G581" s="13"/>
    </row>
    <row r="582" spans="1:7" x14ac:dyDescent="0.25">
      <c r="A582" s="3">
        <v>581</v>
      </c>
      <c r="B582" s="4" t="s">
        <v>750</v>
      </c>
      <c r="C582" s="8" t="s">
        <v>548</v>
      </c>
      <c r="D582" s="6">
        <v>6281293962708</v>
      </c>
      <c r="F582" s="12"/>
      <c r="G582" s="13"/>
    </row>
    <row r="583" spans="1:7" x14ac:dyDescent="0.25">
      <c r="A583" s="3">
        <v>582</v>
      </c>
      <c r="B583" s="4" t="s">
        <v>750</v>
      </c>
      <c r="C583" s="7" t="s">
        <v>4</v>
      </c>
      <c r="D583" s="6">
        <v>6281294053188</v>
      </c>
      <c r="F583" s="12"/>
      <c r="G583" s="13"/>
    </row>
    <row r="584" spans="1:7" x14ac:dyDescent="0.25">
      <c r="A584" s="3">
        <v>583</v>
      </c>
      <c r="B584" s="4" t="s">
        <v>750</v>
      </c>
      <c r="C584" s="8" t="s">
        <v>6</v>
      </c>
      <c r="D584" s="6">
        <v>628129408360</v>
      </c>
      <c r="F584" s="12"/>
      <c r="G584" s="13"/>
    </row>
    <row r="585" spans="1:7" x14ac:dyDescent="0.25">
      <c r="A585" s="3">
        <v>584</v>
      </c>
      <c r="B585" s="4" t="s">
        <v>750</v>
      </c>
      <c r="C585" s="7" t="s">
        <v>78</v>
      </c>
      <c r="D585" s="6">
        <v>6281294103741</v>
      </c>
      <c r="F585" s="12"/>
      <c r="G585" s="13"/>
    </row>
    <row r="586" spans="1:7" x14ac:dyDescent="0.25">
      <c r="A586" s="3">
        <v>585</v>
      </c>
      <c r="B586" s="4" t="s">
        <v>750</v>
      </c>
      <c r="C586" s="8" t="s">
        <v>10</v>
      </c>
      <c r="D586" s="6">
        <v>6281313217334</v>
      </c>
      <c r="F586" s="12"/>
      <c r="G586" s="13"/>
    </row>
    <row r="587" spans="1:7" x14ac:dyDescent="0.25">
      <c r="A587" s="3">
        <v>586</v>
      </c>
      <c r="B587" s="4" t="s">
        <v>750</v>
      </c>
      <c r="C587" s="7" t="s">
        <v>672</v>
      </c>
      <c r="D587" s="6">
        <v>6281313268764</v>
      </c>
      <c r="F587" s="12"/>
      <c r="G587" s="13"/>
    </row>
    <row r="588" spans="1:7" x14ac:dyDescent="0.25">
      <c r="A588" s="3">
        <v>587</v>
      </c>
      <c r="B588" s="4" t="s">
        <v>750</v>
      </c>
      <c r="C588" s="8" t="s">
        <v>142</v>
      </c>
      <c r="D588" s="6">
        <v>6289626439771</v>
      </c>
      <c r="F588" s="12"/>
      <c r="G588" s="13"/>
    </row>
    <row r="589" spans="1:7" x14ac:dyDescent="0.25">
      <c r="A589" s="3">
        <v>588</v>
      </c>
      <c r="B589" s="4" t="s">
        <v>750</v>
      </c>
      <c r="C589" s="7" t="s">
        <v>12</v>
      </c>
      <c r="D589" s="6">
        <v>6289617513049</v>
      </c>
      <c r="F589" s="12"/>
      <c r="G589" s="13"/>
    </row>
    <row r="590" spans="1:7" x14ac:dyDescent="0.25">
      <c r="A590" s="3">
        <v>589</v>
      </c>
      <c r="B590" s="4" t="s">
        <v>750</v>
      </c>
      <c r="C590" s="8" t="s">
        <v>6</v>
      </c>
      <c r="D590" s="6">
        <v>6281294667639</v>
      </c>
      <c r="F590" s="12"/>
      <c r="G590" s="13"/>
    </row>
    <row r="591" spans="1:7" x14ac:dyDescent="0.25">
      <c r="A591" s="3">
        <v>590</v>
      </c>
      <c r="B591" s="4" t="s">
        <v>750</v>
      </c>
      <c r="C591" s="7" t="s">
        <v>589</v>
      </c>
      <c r="D591" s="6">
        <v>6289617444296</v>
      </c>
      <c r="F591" s="12"/>
      <c r="G591" s="13"/>
    </row>
    <row r="592" spans="1:7" x14ac:dyDescent="0.25">
      <c r="A592" s="3">
        <v>591</v>
      </c>
      <c r="B592" s="4" t="s">
        <v>750</v>
      </c>
      <c r="C592" s="8" t="s">
        <v>184</v>
      </c>
      <c r="D592" s="6">
        <v>6281294657471</v>
      </c>
      <c r="F592" s="12"/>
      <c r="G592" s="13"/>
    </row>
    <row r="593" spans="1:7" x14ac:dyDescent="0.25">
      <c r="A593" s="3">
        <v>592</v>
      </c>
      <c r="B593" s="4" t="s">
        <v>750</v>
      </c>
      <c r="C593" s="7" t="s">
        <v>566</v>
      </c>
      <c r="D593" s="6">
        <v>6281294641439</v>
      </c>
      <c r="F593" s="12"/>
      <c r="G593" s="13"/>
    </row>
    <row r="594" spans="1:7" x14ac:dyDescent="0.25">
      <c r="A594" s="3">
        <v>593</v>
      </c>
      <c r="B594" s="4" t="s">
        <v>750</v>
      </c>
      <c r="C594" s="8" t="s">
        <v>525</v>
      </c>
      <c r="D594" s="6">
        <v>6281293871730</v>
      </c>
      <c r="F594" s="12"/>
      <c r="G594" s="13"/>
    </row>
    <row r="595" spans="1:7" x14ac:dyDescent="0.25">
      <c r="A595" s="3">
        <v>594</v>
      </c>
      <c r="B595" s="4" t="s">
        <v>750</v>
      </c>
      <c r="C595" s="7" t="s">
        <v>550</v>
      </c>
      <c r="D595" s="6">
        <v>6281293818477</v>
      </c>
      <c r="F595" s="12"/>
      <c r="G595" s="13"/>
    </row>
    <row r="596" spans="1:7" x14ac:dyDescent="0.25">
      <c r="A596" s="3">
        <v>595</v>
      </c>
      <c r="B596" s="4" t="s">
        <v>750</v>
      </c>
      <c r="C596" s="8" t="s">
        <v>79</v>
      </c>
      <c r="D596" s="6">
        <v>6281292559505</v>
      </c>
      <c r="F596" s="12"/>
      <c r="G596" s="13"/>
    </row>
    <row r="597" spans="1:7" x14ac:dyDescent="0.25">
      <c r="A597" s="3">
        <v>596</v>
      </c>
      <c r="B597" s="4" t="s">
        <v>750</v>
      </c>
      <c r="C597" s="7" t="s">
        <v>6</v>
      </c>
      <c r="D597" s="6">
        <v>6281292408299</v>
      </c>
      <c r="F597" s="12"/>
      <c r="G597" s="13"/>
    </row>
    <row r="598" spans="1:7" x14ac:dyDescent="0.25">
      <c r="A598" s="3">
        <v>597</v>
      </c>
      <c r="B598" s="4" t="s">
        <v>750</v>
      </c>
      <c r="C598" s="8" t="s">
        <v>422</v>
      </c>
      <c r="D598" s="6">
        <v>6281292718590</v>
      </c>
      <c r="F598" s="12"/>
      <c r="G598" s="13"/>
    </row>
    <row r="599" spans="1:7" x14ac:dyDescent="0.25">
      <c r="A599" s="3">
        <v>598</v>
      </c>
      <c r="B599" s="4" t="s">
        <v>750</v>
      </c>
      <c r="C599" s="7" t="s">
        <v>372</v>
      </c>
      <c r="D599" s="6">
        <v>628129277111</v>
      </c>
      <c r="F599" s="12"/>
      <c r="G599" s="13"/>
    </row>
    <row r="600" spans="1:7" x14ac:dyDescent="0.25">
      <c r="A600" s="3">
        <v>599</v>
      </c>
      <c r="B600" s="4" t="s">
        <v>750</v>
      </c>
      <c r="C600" s="8" t="s">
        <v>198</v>
      </c>
      <c r="D600" s="6">
        <v>6281292852726</v>
      </c>
      <c r="F600" s="12"/>
      <c r="G600" s="13"/>
    </row>
    <row r="601" spans="1:7" x14ac:dyDescent="0.25">
      <c r="A601" s="3">
        <v>600</v>
      </c>
      <c r="B601" s="4" t="s">
        <v>750</v>
      </c>
      <c r="C601" s="7" t="s">
        <v>587</v>
      </c>
      <c r="D601" s="6">
        <v>6281292776882</v>
      </c>
      <c r="F601" s="12"/>
      <c r="G601" s="13"/>
    </row>
    <row r="602" spans="1:7" x14ac:dyDescent="0.25">
      <c r="A602" s="3">
        <v>601</v>
      </c>
      <c r="B602" s="4" t="s">
        <v>750</v>
      </c>
      <c r="C602" s="7" t="s">
        <v>208</v>
      </c>
      <c r="D602" s="6">
        <v>628129192927</v>
      </c>
      <c r="F602" s="12"/>
      <c r="G602" s="13"/>
    </row>
    <row r="603" spans="1:7" x14ac:dyDescent="0.25">
      <c r="A603" s="3">
        <v>602</v>
      </c>
      <c r="B603" s="4" t="s">
        <v>750</v>
      </c>
      <c r="C603" s="8" t="s">
        <v>456</v>
      </c>
      <c r="D603" s="6">
        <v>6281292002203</v>
      </c>
      <c r="F603" s="12"/>
      <c r="G603" s="13"/>
    </row>
    <row r="604" spans="1:7" x14ac:dyDescent="0.25">
      <c r="A604" s="3">
        <v>603</v>
      </c>
      <c r="B604" s="4" t="s">
        <v>750</v>
      </c>
      <c r="C604" s="7" t="s">
        <v>370</v>
      </c>
      <c r="D604" s="6">
        <v>6281292920107</v>
      </c>
      <c r="F604" s="12"/>
      <c r="G604" s="13"/>
    </row>
    <row r="605" spans="1:7" x14ac:dyDescent="0.25">
      <c r="A605" s="3">
        <v>604</v>
      </c>
      <c r="B605" s="4" t="s">
        <v>750</v>
      </c>
      <c r="C605" s="8" t="s">
        <v>573</v>
      </c>
      <c r="D605" s="6">
        <v>6281292331599</v>
      </c>
      <c r="F605" s="12"/>
      <c r="G605" s="13"/>
    </row>
    <row r="606" spans="1:7" x14ac:dyDescent="0.25">
      <c r="A606" s="3">
        <v>605</v>
      </c>
      <c r="B606" s="4" t="s">
        <v>750</v>
      </c>
      <c r="C606" s="7" t="s">
        <v>665</v>
      </c>
      <c r="D606" s="6">
        <v>628129227227</v>
      </c>
      <c r="F606" s="12"/>
      <c r="G606" s="13"/>
    </row>
    <row r="607" spans="1:7" x14ac:dyDescent="0.25">
      <c r="A607" s="3">
        <v>606</v>
      </c>
      <c r="B607" s="4" t="s">
        <v>750</v>
      </c>
      <c r="C607" s="8" t="s">
        <v>5</v>
      </c>
      <c r="D607" s="6">
        <v>628129219377</v>
      </c>
      <c r="F607" s="12"/>
      <c r="G607" s="13"/>
    </row>
    <row r="608" spans="1:7" x14ac:dyDescent="0.25">
      <c r="A608" s="3">
        <v>607</v>
      </c>
      <c r="B608" s="4" t="s">
        <v>750</v>
      </c>
      <c r="C608" s="7" t="s">
        <v>417</v>
      </c>
      <c r="D608" s="6">
        <v>6281292078703</v>
      </c>
      <c r="F608" s="12"/>
      <c r="G608" s="13"/>
    </row>
    <row r="609" spans="1:7" x14ac:dyDescent="0.25">
      <c r="A609" s="3">
        <v>608</v>
      </c>
      <c r="B609" s="4" t="s">
        <v>750</v>
      </c>
      <c r="C609" s="8" t="s">
        <v>281</v>
      </c>
      <c r="D609" s="6">
        <v>6281292038647</v>
      </c>
      <c r="F609" s="12"/>
      <c r="G609" s="13"/>
    </row>
    <row r="610" spans="1:7" x14ac:dyDescent="0.25">
      <c r="A610" s="3">
        <v>609</v>
      </c>
      <c r="B610" s="4" t="s">
        <v>750</v>
      </c>
      <c r="C610" s="7" t="s">
        <v>392</v>
      </c>
      <c r="D610" s="6">
        <v>6281293577763</v>
      </c>
      <c r="F610" s="12"/>
      <c r="G610" s="13"/>
    </row>
    <row r="611" spans="1:7" x14ac:dyDescent="0.25">
      <c r="A611" s="3">
        <v>610</v>
      </c>
      <c r="B611" s="4" t="s">
        <v>750</v>
      </c>
      <c r="C611" s="8" t="s">
        <v>681</v>
      </c>
      <c r="D611" s="6">
        <v>6282293106550</v>
      </c>
      <c r="F611" s="12"/>
      <c r="G611" s="13"/>
    </row>
    <row r="612" spans="1:7" x14ac:dyDescent="0.25">
      <c r="A612" s="3">
        <v>611</v>
      </c>
      <c r="B612" s="4" t="s">
        <v>750</v>
      </c>
      <c r="C612" s="7" t="s">
        <v>551</v>
      </c>
      <c r="D612" s="6">
        <v>6281293746614</v>
      </c>
      <c r="F612" s="12"/>
      <c r="G612" s="13"/>
    </row>
    <row r="613" spans="1:7" x14ac:dyDescent="0.25">
      <c r="A613" s="3">
        <v>612</v>
      </c>
      <c r="B613" s="4" t="s">
        <v>750</v>
      </c>
      <c r="C613" s="8" t="s">
        <v>559</v>
      </c>
      <c r="D613" s="6">
        <v>6281293698208</v>
      </c>
      <c r="F613" s="12"/>
      <c r="G613" s="13"/>
    </row>
    <row r="614" spans="1:7" x14ac:dyDescent="0.25">
      <c r="A614" s="3">
        <v>613</v>
      </c>
      <c r="B614" s="4" t="s">
        <v>750</v>
      </c>
      <c r="C614" s="7" t="s">
        <v>163</v>
      </c>
      <c r="D614" s="6">
        <v>6281293693903</v>
      </c>
      <c r="F614" s="12"/>
      <c r="G614" s="13"/>
    </row>
    <row r="615" spans="1:7" x14ac:dyDescent="0.25">
      <c r="A615" s="3">
        <v>614</v>
      </c>
      <c r="B615" s="4" t="s">
        <v>750</v>
      </c>
      <c r="C615" s="8" t="s">
        <v>177</v>
      </c>
      <c r="D615" s="6">
        <v>6281293295339</v>
      </c>
      <c r="F615" s="12"/>
      <c r="G615" s="13"/>
    </row>
    <row r="616" spans="1:7" x14ac:dyDescent="0.25">
      <c r="A616" s="3">
        <v>615</v>
      </c>
      <c r="B616" s="4" t="s">
        <v>750</v>
      </c>
      <c r="C616" s="7" t="s">
        <v>167</v>
      </c>
      <c r="D616" s="6">
        <v>6281293292945</v>
      </c>
      <c r="F616" s="12"/>
      <c r="G616" s="13"/>
    </row>
    <row r="617" spans="1:7" x14ac:dyDescent="0.25">
      <c r="A617" s="3">
        <v>616</v>
      </c>
      <c r="B617" s="4" t="s">
        <v>750</v>
      </c>
      <c r="C617" s="8" t="s">
        <v>581</v>
      </c>
      <c r="D617" s="6">
        <v>6281293014307</v>
      </c>
      <c r="F617" s="12"/>
      <c r="G617" s="13"/>
    </row>
    <row r="618" spans="1:7" x14ac:dyDescent="0.25">
      <c r="A618" s="3">
        <v>617</v>
      </c>
      <c r="B618" s="4" t="s">
        <v>750</v>
      </c>
      <c r="C618" s="7" t="s">
        <v>583</v>
      </c>
      <c r="D618" s="6">
        <v>6281293000085</v>
      </c>
      <c r="F618" s="12"/>
      <c r="G618" s="13"/>
    </row>
    <row r="619" spans="1:7" x14ac:dyDescent="0.25">
      <c r="A619" s="3">
        <v>618</v>
      </c>
      <c r="B619" s="4" t="s">
        <v>750</v>
      </c>
      <c r="C619" s="8" t="s">
        <v>26</v>
      </c>
      <c r="D619" s="6">
        <v>6281293326398</v>
      </c>
      <c r="F619" s="12"/>
      <c r="G619" s="13"/>
    </row>
    <row r="620" spans="1:7" x14ac:dyDescent="0.25">
      <c r="A620" s="3">
        <v>619</v>
      </c>
      <c r="B620" s="4" t="s">
        <v>750</v>
      </c>
      <c r="C620" s="7" t="s">
        <v>552</v>
      </c>
      <c r="D620" s="6">
        <v>6281293361742</v>
      </c>
      <c r="F620" s="12"/>
      <c r="G620" s="13"/>
    </row>
    <row r="621" spans="1:7" x14ac:dyDescent="0.25">
      <c r="A621" s="3">
        <v>620</v>
      </c>
      <c r="B621" s="4" t="s">
        <v>750</v>
      </c>
      <c r="C621" s="8" t="s">
        <v>244</v>
      </c>
      <c r="D621" s="6">
        <v>6281293332840</v>
      </c>
      <c r="F621" s="12"/>
      <c r="G621" s="13"/>
    </row>
    <row r="622" spans="1:7" x14ac:dyDescent="0.25">
      <c r="A622" s="3">
        <v>621</v>
      </c>
      <c r="B622" s="4" t="s">
        <v>750</v>
      </c>
      <c r="C622" s="7" t="s">
        <v>169</v>
      </c>
      <c r="D622" s="6">
        <v>6281288723339</v>
      </c>
      <c r="F622" s="12"/>
      <c r="G622" s="13"/>
    </row>
    <row r="623" spans="1:7" x14ac:dyDescent="0.25">
      <c r="A623" s="3">
        <v>622</v>
      </c>
      <c r="B623" s="4" t="s">
        <v>750</v>
      </c>
      <c r="C623" s="8" t="s">
        <v>39</v>
      </c>
      <c r="D623" s="6">
        <v>6281284810010</v>
      </c>
      <c r="F623" s="12"/>
      <c r="G623" s="13"/>
    </row>
    <row r="624" spans="1:7" x14ac:dyDescent="0.25">
      <c r="A624" s="3">
        <v>623</v>
      </c>
      <c r="B624" s="4" t="s">
        <v>750</v>
      </c>
      <c r="C624" s="7" t="s">
        <v>18</v>
      </c>
      <c r="D624" s="6">
        <v>6281284671534</v>
      </c>
      <c r="F624" s="12"/>
      <c r="G624" s="13"/>
    </row>
    <row r="625" spans="1:7" x14ac:dyDescent="0.25">
      <c r="A625" s="3">
        <v>624</v>
      </c>
      <c r="B625" s="4" t="s">
        <v>750</v>
      </c>
      <c r="C625" s="8" t="s">
        <v>646</v>
      </c>
      <c r="D625" s="6">
        <v>6281284820868</v>
      </c>
      <c r="F625" s="12"/>
      <c r="G625" s="13"/>
    </row>
    <row r="626" spans="1:7" x14ac:dyDescent="0.25">
      <c r="A626" s="3">
        <v>625</v>
      </c>
      <c r="B626" s="4" t="s">
        <v>750</v>
      </c>
      <c r="C626" s="7" t="s">
        <v>359</v>
      </c>
      <c r="D626" s="6">
        <v>6281284827997</v>
      </c>
      <c r="F626" s="12"/>
      <c r="G626" s="13"/>
    </row>
    <row r="627" spans="1:7" x14ac:dyDescent="0.25">
      <c r="A627" s="3">
        <v>626</v>
      </c>
      <c r="B627" s="4" t="s">
        <v>750</v>
      </c>
      <c r="C627" s="8" t="s">
        <v>180</v>
      </c>
      <c r="D627" s="6">
        <v>6281284828304</v>
      </c>
      <c r="F627" s="12"/>
      <c r="G627" s="13"/>
    </row>
    <row r="628" spans="1:7" x14ac:dyDescent="0.25">
      <c r="A628" s="3">
        <v>627</v>
      </c>
      <c r="B628" s="4" t="s">
        <v>750</v>
      </c>
      <c r="C628" s="7" t="s">
        <v>21</v>
      </c>
      <c r="D628" s="6">
        <v>628128490421</v>
      </c>
      <c r="F628" s="12"/>
      <c r="G628" s="13"/>
    </row>
    <row r="629" spans="1:7" x14ac:dyDescent="0.25">
      <c r="A629" s="3">
        <v>628</v>
      </c>
      <c r="B629" s="4" t="s">
        <v>750</v>
      </c>
      <c r="C629" s="7" t="s">
        <v>373</v>
      </c>
      <c r="D629" s="6">
        <v>6281284565848</v>
      </c>
      <c r="F629" s="12"/>
      <c r="G629" s="13"/>
    </row>
    <row r="630" spans="1:7" x14ac:dyDescent="0.25">
      <c r="A630" s="3">
        <v>629</v>
      </c>
      <c r="B630" s="4" t="s">
        <v>750</v>
      </c>
      <c r="C630" s="7" t="s">
        <v>642</v>
      </c>
      <c r="D630" s="6">
        <v>6281284463333</v>
      </c>
      <c r="F630" s="12"/>
      <c r="G630" s="13"/>
    </row>
    <row r="631" spans="1:7" x14ac:dyDescent="0.25">
      <c r="A631" s="3">
        <v>630</v>
      </c>
      <c r="B631" s="4" t="s">
        <v>750</v>
      </c>
      <c r="C631" s="8" t="s">
        <v>683</v>
      </c>
      <c r="D631" s="6">
        <v>6282283703350</v>
      </c>
      <c r="F631" s="12"/>
      <c r="G631" s="13"/>
    </row>
    <row r="632" spans="1:7" x14ac:dyDescent="0.25">
      <c r="A632" s="3">
        <v>631</v>
      </c>
      <c r="B632" s="4" t="s">
        <v>750</v>
      </c>
      <c r="C632" s="7" t="s">
        <v>688</v>
      </c>
      <c r="D632" s="6">
        <v>6282220846410</v>
      </c>
      <c r="F632" s="12"/>
      <c r="G632" s="13"/>
    </row>
    <row r="633" spans="1:7" x14ac:dyDescent="0.25">
      <c r="A633" s="3">
        <v>632</v>
      </c>
      <c r="B633" s="4" t="s">
        <v>750</v>
      </c>
      <c r="C633" s="8" t="s">
        <v>5</v>
      </c>
      <c r="D633" s="6">
        <v>6281284618523</v>
      </c>
      <c r="F633" s="12"/>
      <c r="G633" s="13"/>
    </row>
    <row r="634" spans="1:7" x14ac:dyDescent="0.25">
      <c r="A634" s="3">
        <v>633</v>
      </c>
      <c r="B634" s="4" t="s">
        <v>750</v>
      </c>
      <c r="C634" s="7" t="s">
        <v>640</v>
      </c>
      <c r="D634" s="6">
        <v>6281284570846</v>
      </c>
      <c r="F634" s="12"/>
      <c r="G634" s="13"/>
    </row>
    <row r="635" spans="1:7" x14ac:dyDescent="0.25">
      <c r="A635" s="3">
        <v>634</v>
      </c>
      <c r="B635" s="4" t="s">
        <v>750</v>
      </c>
      <c r="C635" s="7" t="s">
        <v>622</v>
      </c>
      <c r="D635" s="6">
        <v>6281284972081</v>
      </c>
      <c r="F635" s="12"/>
      <c r="G635" s="13"/>
    </row>
    <row r="636" spans="1:7" x14ac:dyDescent="0.25">
      <c r="A636" s="3">
        <v>635</v>
      </c>
      <c r="B636" s="4" t="s">
        <v>750</v>
      </c>
      <c r="C636" s="8" t="s">
        <v>6</v>
      </c>
      <c r="D636" s="6">
        <v>628128568772</v>
      </c>
      <c r="F636" s="12"/>
      <c r="G636" s="13"/>
    </row>
    <row r="637" spans="1:7" x14ac:dyDescent="0.25">
      <c r="A637" s="3">
        <v>636</v>
      </c>
      <c r="B637" s="4" t="s">
        <v>750</v>
      </c>
      <c r="C637" s="7" t="s">
        <v>591</v>
      </c>
      <c r="D637" s="6">
        <v>6281285663333</v>
      </c>
      <c r="F637" s="12"/>
      <c r="G637" s="13"/>
    </row>
    <row r="638" spans="1:7" x14ac:dyDescent="0.25">
      <c r="A638" s="3">
        <v>637</v>
      </c>
      <c r="B638" s="4" t="s">
        <v>750</v>
      </c>
      <c r="C638" s="8" t="s">
        <v>70</v>
      </c>
      <c r="D638" s="6">
        <v>6281285512988</v>
      </c>
      <c r="F638" s="12"/>
      <c r="G638" s="13"/>
    </row>
    <row r="639" spans="1:7" x14ac:dyDescent="0.25">
      <c r="A639" s="3">
        <v>638</v>
      </c>
      <c r="B639" s="4" t="s">
        <v>750</v>
      </c>
      <c r="C639" s="7" t="s">
        <v>491</v>
      </c>
      <c r="D639" s="6">
        <v>6281285479757</v>
      </c>
      <c r="F639" s="12"/>
      <c r="G639" s="13"/>
    </row>
    <row r="640" spans="1:7" x14ac:dyDescent="0.25">
      <c r="A640" s="3">
        <v>639</v>
      </c>
      <c r="B640" s="4" t="s">
        <v>750</v>
      </c>
      <c r="C640" s="8" t="s">
        <v>310</v>
      </c>
      <c r="D640" s="6">
        <v>6281285740484</v>
      </c>
      <c r="F640" s="12"/>
      <c r="G640" s="13"/>
    </row>
    <row r="641" spans="1:7" x14ac:dyDescent="0.25">
      <c r="A641" s="3">
        <v>640</v>
      </c>
      <c r="B641" s="4" t="s">
        <v>750</v>
      </c>
      <c r="C641" s="7" t="s">
        <v>56</v>
      </c>
      <c r="D641" s="6">
        <v>6281285821117</v>
      </c>
      <c r="F641" s="12"/>
      <c r="G641" s="13"/>
    </row>
    <row r="642" spans="1:7" x14ac:dyDescent="0.25">
      <c r="A642" s="3">
        <v>641</v>
      </c>
      <c r="B642" s="4" t="s">
        <v>750</v>
      </c>
      <c r="C642" s="8" t="s">
        <v>207</v>
      </c>
      <c r="D642" s="6">
        <v>6281285773818</v>
      </c>
      <c r="F642" s="12"/>
      <c r="G642" s="13"/>
    </row>
    <row r="643" spans="1:7" x14ac:dyDescent="0.25">
      <c r="A643" s="3">
        <v>642</v>
      </c>
      <c r="B643" s="4" t="s">
        <v>750</v>
      </c>
      <c r="C643" s="7" t="s">
        <v>602</v>
      </c>
      <c r="D643" s="6">
        <v>628128575792</v>
      </c>
      <c r="F643" s="12"/>
      <c r="G643" s="13"/>
    </row>
    <row r="644" spans="1:7" x14ac:dyDescent="0.25">
      <c r="A644" s="3">
        <v>643</v>
      </c>
      <c r="B644" s="4" t="s">
        <v>750</v>
      </c>
      <c r="C644" s="8" t="s">
        <v>34</v>
      </c>
      <c r="D644" s="6">
        <v>6281285468875</v>
      </c>
      <c r="F644" s="12"/>
      <c r="G644" s="13"/>
    </row>
    <row r="645" spans="1:7" x14ac:dyDescent="0.25">
      <c r="A645" s="3">
        <v>644</v>
      </c>
      <c r="B645" s="4" t="s">
        <v>750</v>
      </c>
      <c r="C645" s="7" t="s">
        <v>203</v>
      </c>
      <c r="D645" s="6">
        <v>6281285464108</v>
      </c>
      <c r="F645" s="12"/>
      <c r="G645" s="13"/>
    </row>
    <row r="646" spans="1:7" x14ac:dyDescent="0.25">
      <c r="A646" s="3">
        <v>645</v>
      </c>
      <c r="B646" s="4" t="s">
        <v>750</v>
      </c>
      <c r="C646" s="8" t="s">
        <v>6</v>
      </c>
      <c r="D646" s="6">
        <v>628128514097</v>
      </c>
      <c r="F646" s="12"/>
      <c r="G646" s="13"/>
    </row>
    <row r="647" spans="1:7" x14ac:dyDescent="0.25">
      <c r="A647" s="3">
        <v>646</v>
      </c>
      <c r="B647" s="4" t="s">
        <v>750</v>
      </c>
      <c r="C647" s="7" t="s">
        <v>148</v>
      </c>
      <c r="D647" s="6">
        <v>6281285106118</v>
      </c>
      <c r="F647" s="12"/>
      <c r="G647" s="13"/>
    </row>
    <row r="648" spans="1:7" x14ac:dyDescent="0.25">
      <c r="A648" s="3">
        <v>647</v>
      </c>
      <c r="B648" s="4" t="s">
        <v>750</v>
      </c>
      <c r="C648" s="8" t="s">
        <v>538</v>
      </c>
      <c r="D648" s="6">
        <v>6289612537610</v>
      </c>
      <c r="F648" s="12"/>
      <c r="G648" s="13"/>
    </row>
    <row r="649" spans="1:7" x14ac:dyDescent="0.25">
      <c r="A649" s="3">
        <v>648</v>
      </c>
      <c r="B649" s="4" t="s">
        <v>750</v>
      </c>
      <c r="C649" s="7" t="s">
        <v>128</v>
      </c>
      <c r="D649" s="6">
        <v>6281285003076</v>
      </c>
      <c r="F649" s="12"/>
      <c r="G649" s="13"/>
    </row>
    <row r="650" spans="1:7" x14ac:dyDescent="0.25">
      <c r="A650" s="3">
        <v>649</v>
      </c>
      <c r="B650" s="4" t="s">
        <v>750</v>
      </c>
      <c r="C650" s="8" t="s">
        <v>150</v>
      </c>
      <c r="D650" s="6">
        <v>6281285272526</v>
      </c>
      <c r="F650" s="12"/>
      <c r="G650" s="13"/>
    </row>
    <row r="651" spans="1:7" x14ac:dyDescent="0.25">
      <c r="A651" s="3">
        <v>650</v>
      </c>
      <c r="B651" s="4" t="s">
        <v>750</v>
      </c>
      <c r="C651" s="7" t="s">
        <v>153</v>
      </c>
      <c r="D651" s="6">
        <v>6281285259396</v>
      </c>
      <c r="F651" s="12"/>
      <c r="G651" s="13"/>
    </row>
    <row r="652" spans="1:7" x14ac:dyDescent="0.25">
      <c r="A652" s="3">
        <v>651</v>
      </c>
      <c r="B652" s="4" t="s">
        <v>750</v>
      </c>
      <c r="C652" s="8" t="s">
        <v>103</v>
      </c>
      <c r="D652" s="6">
        <v>6281283430213</v>
      </c>
      <c r="F652" s="12"/>
      <c r="G652" s="13"/>
    </row>
    <row r="653" spans="1:7" x14ac:dyDescent="0.25">
      <c r="A653" s="3">
        <v>652</v>
      </c>
      <c r="B653" s="4" t="s">
        <v>750</v>
      </c>
      <c r="C653" s="7" t="s">
        <v>460</v>
      </c>
      <c r="D653" s="6">
        <v>6281283400030</v>
      </c>
      <c r="F653" s="12"/>
      <c r="G653" s="13"/>
    </row>
    <row r="654" spans="1:7" x14ac:dyDescent="0.25">
      <c r="A654" s="3">
        <v>653</v>
      </c>
      <c r="B654" s="4" t="s">
        <v>750</v>
      </c>
      <c r="C654" s="8" t="s">
        <v>278</v>
      </c>
      <c r="D654" s="6">
        <v>6281283368883</v>
      </c>
      <c r="F654" s="12"/>
      <c r="G654" s="13"/>
    </row>
    <row r="655" spans="1:7" x14ac:dyDescent="0.25">
      <c r="A655" s="3">
        <v>654</v>
      </c>
      <c r="B655" s="4" t="s">
        <v>750</v>
      </c>
      <c r="C655" s="7" t="s">
        <v>365</v>
      </c>
      <c r="D655" s="6">
        <v>6281283358447</v>
      </c>
      <c r="F655" s="12"/>
      <c r="G655" s="13"/>
    </row>
    <row r="656" spans="1:7" x14ac:dyDescent="0.25">
      <c r="A656" s="3">
        <v>655</v>
      </c>
      <c r="B656" s="4" t="s">
        <v>750</v>
      </c>
      <c r="C656" s="8" t="s">
        <v>360</v>
      </c>
      <c r="D656" s="6">
        <v>628128334615</v>
      </c>
      <c r="F656" s="12"/>
      <c r="G656" s="13"/>
    </row>
    <row r="657" spans="1:7" x14ac:dyDescent="0.25">
      <c r="A657" s="3">
        <v>656</v>
      </c>
      <c r="B657" s="4" t="s">
        <v>750</v>
      </c>
      <c r="C657" s="7" t="s">
        <v>230</v>
      </c>
      <c r="D657" s="6">
        <v>6281283556367</v>
      </c>
      <c r="F657" s="12"/>
      <c r="G657" s="13"/>
    </row>
    <row r="658" spans="1:7" x14ac:dyDescent="0.25">
      <c r="A658" s="3">
        <v>657</v>
      </c>
      <c r="B658" s="4" t="s">
        <v>750</v>
      </c>
      <c r="C658" s="8" t="s">
        <v>536</v>
      </c>
      <c r="D658" s="6">
        <v>628128333695</v>
      </c>
      <c r="F658" s="12"/>
      <c r="G658" s="13"/>
    </row>
    <row r="659" spans="1:7" x14ac:dyDescent="0.25">
      <c r="A659" s="3">
        <v>658</v>
      </c>
      <c r="B659" s="4" t="s">
        <v>750</v>
      </c>
      <c r="C659" s="7" t="s">
        <v>6</v>
      </c>
      <c r="D659" s="6">
        <v>628128350789</v>
      </c>
      <c r="F659" s="12"/>
      <c r="G659" s="13"/>
    </row>
    <row r="660" spans="1:7" x14ac:dyDescent="0.25">
      <c r="A660" s="3">
        <v>659</v>
      </c>
      <c r="B660" s="4" t="s">
        <v>750</v>
      </c>
      <c r="C660" s="8" t="s">
        <v>229</v>
      </c>
      <c r="D660" s="6">
        <v>6281283523566</v>
      </c>
      <c r="F660" s="12"/>
      <c r="G660" s="13"/>
    </row>
    <row r="661" spans="1:7" x14ac:dyDescent="0.25">
      <c r="A661" s="3">
        <v>660</v>
      </c>
      <c r="B661" s="4" t="s">
        <v>750</v>
      </c>
      <c r="C661" s="7" t="s">
        <v>333</v>
      </c>
      <c r="D661" s="6">
        <v>6281283328733</v>
      </c>
      <c r="F661" s="12"/>
      <c r="G661" s="13"/>
    </row>
    <row r="662" spans="1:7" x14ac:dyDescent="0.25">
      <c r="A662" s="3">
        <v>661</v>
      </c>
      <c r="B662" s="4" t="s">
        <v>750</v>
      </c>
      <c r="C662" s="7" t="s">
        <v>481</v>
      </c>
      <c r="D662" s="6">
        <v>6281282980766</v>
      </c>
      <c r="F662" s="12"/>
      <c r="G662" s="13"/>
    </row>
    <row r="663" spans="1:7" x14ac:dyDescent="0.25">
      <c r="A663" s="3">
        <v>662</v>
      </c>
      <c r="B663" s="4" t="s">
        <v>750</v>
      </c>
      <c r="C663" s="8" t="s">
        <v>526</v>
      </c>
      <c r="D663" s="6">
        <v>6281282885235</v>
      </c>
      <c r="F663" s="12"/>
      <c r="G663" s="13"/>
    </row>
    <row r="664" spans="1:7" x14ac:dyDescent="0.25">
      <c r="A664" s="3">
        <v>663</v>
      </c>
      <c r="B664" s="4" t="s">
        <v>750</v>
      </c>
      <c r="C664" s="7" t="s">
        <v>452</v>
      </c>
      <c r="D664" s="6">
        <v>6281319791675</v>
      </c>
      <c r="F664" s="12"/>
      <c r="G664" s="13"/>
    </row>
    <row r="665" spans="1:7" x14ac:dyDescent="0.25">
      <c r="A665" s="3">
        <v>664</v>
      </c>
      <c r="B665" s="4" t="s">
        <v>750</v>
      </c>
      <c r="C665" s="8" t="s">
        <v>166</v>
      </c>
      <c r="D665" s="6">
        <v>6281319815790</v>
      </c>
      <c r="F665" s="12"/>
      <c r="G665" s="13"/>
    </row>
    <row r="666" spans="1:7" x14ac:dyDescent="0.25">
      <c r="A666" s="3">
        <v>665</v>
      </c>
      <c r="B666" s="4" t="s">
        <v>750</v>
      </c>
      <c r="C666" s="7" t="s">
        <v>88</v>
      </c>
      <c r="D666" s="6">
        <v>6281282893707</v>
      </c>
      <c r="F666" s="12"/>
      <c r="G666" s="13"/>
    </row>
    <row r="667" spans="1:7" x14ac:dyDescent="0.25">
      <c r="A667" s="3">
        <v>666</v>
      </c>
      <c r="B667" s="4" t="s">
        <v>750</v>
      </c>
      <c r="C667" s="8" t="s">
        <v>91</v>
      </c>
      <c r="D667" s="6">
        <v>6281319588099</v>
      </c>
      <c r="F667" s="12"/>
      <c r="G667" s="13"/>
    </row>
    <row r="668" spans="1:7" x14ac:dyDescent="0.25">
      <c r="A668" s="3">
        <v>667</v>
      </c>
      <c r="B668" s="4" t="s">
        <v>750</v>
      </c>
      <c r="C668" s="7" t="s">
        <v>41</v>
      </c>
      <c r="D668" s="6">
        <v>6281319667261</v>
      </c>
      <c r="F668" s="12"/>
      <c r="G668" s="13"/>
    </row>
    <row r="669" spans="1:7" x14ac:dyDescent="0.25">
      <c r="A669" s="3">
        <v>668</v>
      </c>
      <c r="B669" s="4" t="s">
        <v>750</v>
      </c>
      <c r="C669" s="8" t="s">
        <v>104</v>
      </c>
      <c r="D669" s="6">
        <v>6281283255552</v>
      </c>
      <c r="F669" s="12"/>
      <c r="G669" s="13"/>
    </row>
    <row r="670" spans="1:7" x14ac:dyDescent="0.25">
      <c r="A670" s="3">
        <v>669</v>
      </c>
      <c r="B670" s="4" t="s">
        <v>750</v>
      </c>
      <c r="C670" s="7" t="s">
        <v>6</v>
      </c>
      <c r="D670" s="6">
        <v>628128317319</v>
      </c>
      <c r="F670" s="12"/>
      <c r="G670" s="13"/>
    </row>
    <row r="671" spans="1:7" x14ac:dyDescent="0.25">
      <c r="A671" s="3">
        <v>670</v>
      </c>
      <c r="B671" s="4" t="s">
        <v>750</v>
      </c>
      <c r="C671" s="8" t="s">
        <v>304</v>
      </c>
      <c r="D671" s="6">
        <v>6281284142845</v>
      </c>
      <c r="F671" s="12"/>
      <c r="G671" s="13"/>
    </row>
    <row r="672" spans="1:7" x14ac:dyDescent="0.25">
      <c r="A672" s="3">
        <v>671</v>
      </c>
      <c r="B672" s="4" t="s">
        <v>750</v>
      </c>
      <c r="C672" s="7" t="s">
        <v>222</v>
      </c>
      <c r="D672" s="6">
        <v>6281284140099</v>
      </c>
      <c r="F672" s="12"/>
      <c r="G672" s="13"/>
    </row>
    <row r="673" spans="1:7" x14ac:dyDescent="0.25">
      <c r="A673" s="3">
        <v>672</v>
      </c>
      <c r="B673" s="4" t="s">
        <v>750</v>
      </c>
      <c r="C673" s="8" t="s">
        <v>287</v>
      </c>
      <c r="D673" s="6">
        <v>628128413247</v>
      </c>
      <c r="F673" s="12"/>
      <c r="G673" s="13"/>
    </row>
    <row r="674" spans="1:7" x14ac:dyDescent="0.25">
      <c r="A674" s="3">
        <v>673</v>
      </c>
      <c r="B674" s="4" t="s">
        <v>750</v>
      </c>
      <c r="C674" s="7" t="s">
        <v>7</v>
      </c>
      <c r="D674" s="6">
        <v>628128400969</v>
      </c>
      <c r="F674" s="12"/>
      <c r="G674" s="13"/>
    </row>
    <row r="675" spans="1:7" x14ac:dyDescent="0.25">
      <c r="A675" s="3">
        <v>674</v>
      </c>
      <c r="B675" s="4" t="s">
        <v>750</v>
      </c>
      <c r="C675" s="8" t="s">
        <v>306</v>
      </c>
      <c r="D675" s="6">
        <v>6281284002684</v>
      </c>
      <c r="F675" s="12"/>
      <c r="G675" s="13"/>
    </row>
    <row r="676" spans="1:7" x14ac:dyDescent="0.25">
      <c r="A676" s="3">
        <v>675</v>
      </c>
      <c r="B676" s="4" t="s">
        <v>750</v>
      </c>
      <c r="C676" s="7" t="s">
        <v>479</v>
      </c>
      <c r="D676" s="6">
        <v>6281284306060</v>
      </c>
      <c r="F676" s="12"/>
      <c r="G676" s="13"/>
    </row>
    <row r="677" spans="1:7" x14ac:dyDescent="0.25">
      <c r="A677" s="3">
        <v>676</v>
      </c>
      <c r="B677" s="4" t="s">
        <v>750</v>
      </c>
      <c r="C677" s="8" t="s">
        <v>654</v>
      </c>
      <c r="D677" s="6">
        <v>6281284297672</v>
      </c>
      <c r="F677" s="12"/>
      <c r="G677" s="13"/>
    </row>
    <row r="678" spans="1:7" x14ac:dyDescent="0.25">
      <c r="A678" s="3">
        <v>677</v>
      </c>
      <c r="B678" s="4" t="s">
        <v>750</v>
      </c>
      <c r="C678" s="7" t="s">
        <v>6</v>
      </c>
      <c r="D678" s="6">
        <v>628128427504</v>
      </c>
      <c r="F678" s="12"/>
      <c r="G678" s="13"/>
    </row>
    <row r="679" spans="1:7" x14ac:dyDescent="0.25">
      <c r="A679" s="3">
        <v>678</v>
      </c>
      <c r="B679" s="4" t="s">
        <v>750</v>
      </c>
      <c r="C679" s="8" t="s">
        <v>652</v>
      </c>
      <c r="D679" s="6">
        <v>628128426997</v>
      </c>
      <c r="F679" s="12"/>
      <c r="G679" s="13"/>
    </row>
    <row r="680" spans="1:7" x14ac:dyDescent="0.25">
      <c r="A680" s="3">
        <v>679</v>
      </c>
      <c r="B680" s="4" t="s">
        <v>750</v>
      </c>
      <c r="C680" s="8" t="s">
        <v>112</v>
      </c>
      <c r="D680" s="6">
        <v>628128365942</v>
      </c>
      <c r="F680" s="12"/>
      <c r="G680" s="13"/>
    </row>
    <row r="681" spans="1:7" x14ac:dyDescent="0.25">
      <c r="A681" s="3">
        <v>680</v>
      </c>
      <c r="B681" s="4" t="s">
        <v>750</v>
      </c>
      <c r="C681" s="7" t="s">
        <v>111</v>
      </c>
      <c r="D681" s="6">
        <v>6281283654949</v>
      </c>
      <c r="F681" s="12"/>
      <c r="G681" s="13"/>
    </row>
    <row r="682" spans="1:7" x14ac:dyDescent="0.25">
      <c r="A682" s="3">
        <v>681</v>
      </c>
      <c r="B682" s="4" t="s">
        <v>750</v>
      </c>
      <c r="C682" s="8" t="s">
        <v>296</v>
      </c>
      <c r="D682" s="6">
        <v>6281283644978</v>
      </c>
      <c r="F682" s="12"/>
      <c r="G682" s="13"/>
    </row>
    <row r="683" spans="1:7" x14ac:dyDescent="0.25">
      <c r="A683" s="3">
        <v>682</v>
      </c>
      <c r="B683" s="4" t="s">
        <v>750</v>
      </c>
      <c r="C683" s="7" t="s">
        <v>5</v>
      </c>
      <c r="D683" s="6">
        <v>6281283612388</v>
      </c>
      <c r="F683" s="12"/>
      <c r="G683" s="13"/>
    </row>
    <row r="684" spans="1:7" x14ac:dyDescent="0.25">
      <c r="A684" s="3">
        <v>683</v>
      </c>
      <c r="B684" s="4" t="s">
        <v>750</v>
      </c>
      <c r="C684" s="8" t="s">
        <v>623</v>
      </c>
      <c r="D684" s="6">
        <v>6281283764715</v>
      </c>
      <c r="F684" s="12"/>
      <c r="G684" s="13"/>
    </row>
    <row r="685" spans="1:7" x14ac:dyDescent="0.25">
      <c r="A685" s="3">
        <v>684</v>
      </c>
      <c r="B685" s="4" t="s">
        <v>750</v>
      </c>
      <c r="C685" s="7" t="s">
        <v>258</v>
      </c>
      <c r="D685" s="6">
        <v>6281283952081</v>
      </c>
      <c r="F685" s="12"/>
      <c r="G685" s="13"/>
    </row>
    <row r="686" spans="1:7" x14ac:dyDescent="0.25">
      <c r="A686" s="3">
        <v>685</v>
      </c>
      <c r="B686" s="4" t="s">
        <v>750</v>
      </c>
      <c r="C686" s="8" t="s">
        <v>186</v>
      </c>
      <c r="D686" s="6">
        <v>6281283946839</v>
      </c>
      <c r="F686" s="12"/>
      <c r="G686" s="13"/>
    </row>
    <row r="687" spans="1:7" x14ac:dyDescent="0.25">
      <c r="A687" s="3">
        <v>686</v>
      </c>
      <c r="B687" s="4" t="s">
        <v>750</v>
      </c>
      <c r="C687" s="7" t="s">
        <v>406</v>
      </c>
      <c r="D687" s="6">
        <v>6281283817925</v>
      </c>
      <c r="F687" s="12"/>
      <c r="G687" s="13"/>
    </row>
    <row r="688" spans="1:7" x14ac:dyDescent="0.25">
      <c r="A688" s="3">
        <v>687</v>
      </c>
      <c r="B688" s="4" t="s">
        <v>750</v>
      </c>
      <c r="C688" s="8" t="s">
        <v>420</v>
      </c>
      <c r="D688" s="6">
        <v>6281283908124</v>
      </c>
      <c r="F688" s="12"/>
      <c r="G688" s="13"/>
    </row>
    <row r="689" spans="1:7" x14ac:dyDescent="0.25">
      <c r="A689" s="3">
        <v>688</v>
      </c>
      <c r="B689" s="4" t="s">
        <v>750</v>
      </c>
      <c r="C689" s="7" t="s">
        <v>69</v>
      </c>
      <c r="D689" s="6">
        <v>6281316621142</v>
      </c>
      <c r="F689" s="12"/>
      <c r="G689" s="13"/>
    </row>
    <row r="690" spans="1:7" x14ac:dyDescent="0.25">
      <c r="A690" s="3">
        <v>689</v>
      </c>
      <c r="B690" s="4" t="s">
        <v>750</v>
      </c>
      <c r="C690" s="8" t="s">
        <v>157</v>
      </c>
      <c r="D690" s="6">
        <v>6281287819251</v>
      </c>
      <c r="F690" s="12"/>
      <c r="G690" s="13"/>
    </row>
    <row r="691" spans="1:7" x14ac:dyDescent="0.25">
      <c r="A691" s="3">
        <v>690</v>
      </c>
      <c r="B691" s="4" t="s">
        <v>750</v>
      </c>
      <c r="C691" s="7" t="s">
        <v>252</v>
      </c>
      <c r="D691" s="6">
        <v>628128777201</v>
      </c>
      <c r="F691" s="12"/>
      <c r="G691" s="13"/>
    </row>
    <row r="692" spans="1:7" x14ac:dyDescent="0.25">
      <c r="A692" s="3">
        <v>691</v>
      </c>
      <c r="B692" s="4" t="s">
        <v>750</v>
      </c>
      <c r="C692" s="8" t="s">
        <v>280</v>
      </c>
      <c r="D692" s="6">
        <v>6281287878001</v>
      </c>
      <c r="F692" s="12"/>
      <c r="G692" s="13"/>
    </row>
    <row r="693" spans="1:7" x14ac:dyDescent="0.25">
      <c r="A693" s="3">
        <v>692</v>
      </c>
      <c r="B693" s="4" t="s">
        <v>750</v>
      </c>
      <c r="C693" s="7" t="s">
        <v>441</v>
      </c>
      <c r="D693" s="6">
        <v>6281316611927</v>
      </c>
      <c r="F693" s="12"/>
      <c r="G693" s="13"/>
    </row>
    <row r="694" spans="1:7" x14ac:dyDescent="0.25">
      <c r="A694" s="3">
        <v>693</v>
      </c>
      <c r="B694" s="4" t="s">
        <v>750</v>
      </c>
      <c r="C694" s="8" t="s">
        <v>178</v>
      </c>
      <c r="D694" s="6">
        <v>6281288067945</v>
      </c>
      <c r="F694" s="12"/>
      <c r="G694" s="13"/>
    </row>
    <row r="695" spans="1:7" x14ac:dyDescent="0.25">
      <c r="A695" s="3">
        <v>694</v>
      </c>
      <c r="B695" s="4" t="s">
        <v>750</v>
      </c>
      <c r="C695" s="7" t="s">
        <v>345</v>
      </c>
      <c r="D695" s="6">
        <v>628128802948</v>
      </c>
      <c r="F695" s="12"/>
      <c r="G695" s="13"/>
    </row>
    <row r="696" spans="1:7" x14ac:dyDescent="0.25">
      <c r="A696" s="3">
        <v>695</v>
      </c>
      <c r="B696" s="4" t="s">
        <v>750</v>
      </c>
      <c r="C696" s="8" t="s">
        <v>607</v>
      </c>
      <c r="D696" s="6">
        <v>6281288022087</v>
      </c>
      <c r="F696" s="12"/>
      <c r="G696" s="13"/>
    </row>
    <row r="697" spans="1:7" x14ac:dyDescent="0.25">
      <c r="A697" s="3">
        <v>696</v>
      </c>
      <c r="B697" s="4" t="s">
        <v>750</v>
      </c>
      <c r="C697" s="7" t="s">
        <v>191</v>
      </c>
      <c r="D697" s="6">
        <v>6281316557903</v>
      </c>
      <c r="F697" s="12"/>
      <c r="G697" s="13"/>
    </row>
    <row r="698" spans="1:7" x14ac:dyDescent="0.25">
      <c r="A698" s="3">
        <v>697</v>
      </c>
      <c r="B698" s="4" t="s">
        <v>750</v>
      </c>
      <c r="C698" s="8" t="s">
        <v>389</v>
      </c>
      <c r="D698" s="6">
        <v>6281287933236</v>
      </c>
      <c r="F698" s="12"/>
      <c r="G698" s="13"/>
    </row>
    <row r="699" spans="1:7" x14ac:dyDescent="0.25">
      <c r="A699" s="3">
        <v>698</v>
      </c>
      <c r="B699" s="4" t="s">
        <v>750</v>
      </c>
      <c r="C699" s="7" t="s">
        <v>455</v>
      </c>
      <c r="D699" s="6">
        <v>6281287758669</v>
      </c>
      <c r="F699" s="12"/>
      <c r="G699" s="13"/>
    </row>
    <row r="700" spans="1:7" x14ac:dyDescent="0.25">
      <c r="A700" s="3">
        <v>699</v>
      </c>
      <c r="B700" s="4" t="s">
        <v>750</v>
      </c>
      <c r="C700" s="8" t="s">
        <v>254</v>
      </c>
      <c r="D700" s="6">
        <v>6281287521338</v>
      </c>
      <c r="F700" s="12"/>
      <c r="G700" s="13"/>
    </row>
    <row r="701" spans="1:7" x14ac:dyDescent="0.25">
      <c r="A701" s="3">
        <v>700</v>
      </c>
      <c r="B701" s="4" t="s">
        <v>750</v>
      </c>
      <c r="C701" s="7" t="s">
        <v>6</v>
      </c>
      <c r="D701" s="6">
        <v>628128734414</v>
      </c>
      <c r="F701" s="12"/>
      <c r="G701" s="13"/>
    </row>
    <row r="702" spans="1:7" x14ac:dyDescent="0.25">
      <c r="A702" s="3">
        <v>701</v>
      </c>
      <c r="B702" s="4" t="s">
        <v>750</v>
      </c>
      <c r="C702" s="8" t="s">
        <v>209</v>
      </c>
      <c r="D702" s="6">
        <v>6281287341882</v>
      </c>
      <c r="F702" s="12"/>
      <c r="G702" s="13"/>
    </row>
    <row r="703" spans="1:7" x14ac:dyDescent="0.25">
      <c r="A703" s="3">
        <v>702</v>
      </c>
      <c r="B703" s="4" t="s">
        <v>750</v>
      </c>
      <c r="C703" s="7" t="s">
        <v>6</v>
      </c>
      <c r="D703" s="6">
        <v>628128729691</v>
      </c>
      <c r="F703" s="12"/>
      <c r="G703" s="13"/>
    </row>
    <row r="704" spans="1:7" x14ac:dyDescent="0.25">
      <c r="A704" s="3">
        <v>703</v>
      </c>
      <c r="B704" s="4" t="s">
        <v>750</v>
      </c>
      <c r="C704" s="8" t="s">
        <v>613</v>
      </c>
      <c r="D704" s="6">
        <v>6281287234347</v>
      </c>
      <c r="F704" s="12"/>
      <c r="G704" s="13"/>
    </row>
    <row r="705" spans="1:7" x14ac:dyDescent="0.25">
      <c r="A705" s="3">
        <v>704</v>
      </c>
      <c r="B705" s="4" t="s">
        <v>750</v>
      </c>
      <c r="C705" s="7" t="s">
        <v>321</v>
      </c>
      <c r="D705" s="6">
        <v>6281288077123</v>
      </c>
      <c r="F705" s="12"/>
      <c r="G705" s="13"/>
    </row>
    <row r="706" spans="1:7" x14ac:dyDescent="0.25">
      <c r="A706" s="3">
        <v>705</v>
      </c>
      <c r="B706" s="4" t="s">
        <v>750</v>
      </c>
      <c r="C706" s="8" t="s">
        <v>594</v>
      </c>
      <c r="D706" s="6">
        <v>6281287631442</v>
      </c>
      <c r="F706" s="12"/>
      <c r="G706" s="13"/>
    </row>
    <row r="707" spans="1:7" x14ac:dyDescent="0.25">
      <c r="A707" s="3">
        <v>706</v>
      </c>
      <c r="B707" s="4" t="s">
        <v>750</v>
      </c>
      <c r="C707" s="7" t="s">
        <v>194</v>
      </c>
      <c r="D707" s="6">
        <v>6289613475750</v>
      </c>
      <c r="F707" s="12"/>
      <c r="G707" s="13"/>
    </row>
    <row r="708" spans="1:7" x14ac:dyDescent="0.25">
      <c r="A708" s="3">
        <v>707</v>
      </c>
      <c r="B708" s="4" t="s">
        <v>750</v>
      </c>
      <c r="C708" s="8" t="s">
        <v>495</v>
      </c>
      <c r="D708" s="6">
        <v>6281288101073</v>
      </c>
      <c r="F708" s="12"/>
      <c r="G708" s="13"/>
    </row>
    <row r="709" spans="1:7" x14ac:dyDescent="0.25">
      <c r="A709" s="3">
        <v>708</v>
      </c>
      <c r="B709" s="4" t="s">
        <v>750</v>
      </c>
      <c r="C709" s="7" t="s">
        <v>464</v>
      </c>
      <c r="D709" s="6">
        <v>6289613970123</v>
      </c>
      <c r="F709" s="12"/>
      <c r="G709" s="13"/>
    </row>
    <row r="710" spans="1:7" x14ac:dyDescent="0.25">
      <c r="A710" s="3">
        <v>709</v>
      </c>
      <c r="B710" s="4" t="s">
        <v>750</v>
      </c>
      <c r="C710" s="8" t="s">
        <v>493</v>
      </c>
      <c r="D710" s="6">
        <v>6281288442882</v>
      </c>
      <c r="F710" s="12"/>
      <c r="G710" s="13"/>
    </row>
    <row r="711" spans="1:7" x14ac:dyDescent="0.25">
      <c r="A711" s="3">
        <v>710</v>
      </c>
      <c r="B711" s="4" t="s">
        <v>750</v>
      </c>
      <c r="C711" s="7" t="s">
        <v>492</v>
      </c>
      <c r="D711" s="6">
        <v>6281288417473</v>
      </c>
      <c r="F711" s="12"/>
      <c r="G711" s="13"/>
    </row>
    <row r="712" spans="1:7" x14ac:dyDescent="0.25">
      <c r="A712" s="3">
        <v>711</v>
      </c>
      <c r="B712" s="4" t="s">
        <v>750</v>
      </c>
      <c r="C712" s="8" t="s">
        <v>114</v>
      </c>
      <c r="D712" s="6">
        <v>6281288472788</v>
      </c>
      <c r="F712" s="12"/>
      <c r="G712" s="13"/>
    </row>
    <row r="713" spans="1:7" x14ac:dyDescent="0.25">
      <c r="A713" s="3">
        <v>712</v>
      </c>
      <c r="B713" s="4" t="s">
        <v>750</v>
      </c>
      <c r="C713" s="7" t="s">
        <v>453</v>
      </c>
      <c r="D713" s="6">
        <v>6281288688454</v>
      </c>
      <c r="F713" s="12"/>
      <c r="G713" s="13"/>
    </row>
    <row r="714" spans="1:7" x14ac:dyDescent="0.25">
      <c r="A714" s="3">
        <v>713</v>
      </c>
      <c r="B714" s="4" t="s">
        <v>750</v>
      </c>
      <c r="C714" s="8" t="s">
        <v>90</v>
      </c>
      <c r="D714" s="6">
        <v>6281288647375</v>
      </c>
      <c r="F714" s="12"/>
      <c r="G714" s="13"/>
    </row>
    <row r="715" spans="1:7" x14ac:dyDescent="0.25">
      <c r="A715" s="3">
        <v>714</v>
      </c>
      <c r="B715" s="4" t="s">
        <v>750</v>
      </c>
      <c r="C715" s="7" t="s">
        <v>582</v>
      </c>
      <c r="D715" s="6">
        <v>6281288637404</v>
      </c>
      <c r="F715" s="12"/>
      <c r="G715" s="13"/>
    </row>
    <row r="716" spans="1:7" x14ac:dyDescent="0.25">
      <c r="A716" s="3">
        <v>715</v>
      </c>
      <c r="B716" s="4" t="s">
        <v>750</v>
      </c>
      <c r="C716" s="8" t="s">
        <v>10</v>
      </c>
      <c r="D716" s="6">
        <v>6289614161616</v>
      </c>
      <c r="F716" s="12"/>
      <c r="G716" s="13"/>
    </row>
    <row r="717" spans="1:7" x14ac:dyDescent="0.25">
      <c r="A717" s="3">
        <v>716</v>
      </c>
      <c r="B717" s="4" t="s">
        <v>750</v>
      </c>
      <c r="C717" s="7" t="s">
        <v>176</v>
      </c>
      <c r="D717" s="6">
        <v>6281288552073</v>
      </c>
      <c r="F717" s="12"/>
      <c r="G717" s="13"/>
    </row>
    <row r="718" spans="1:7" x14ac:dyDescent="0.25">
      <c r="A718" s="3">
        <v>717</v>
      </c>
      <c r="B718" s="4" t="s">
        <v>750</v>
      </c>
      <c r="C718" s="8" t="s">
        <v>444</v>
      </c>
      <c r="D718" s="6">
        <v>6281316501625</v>
      </c>
      <c r="F718" s="12"/>
      <c r="G718" s="13"/>
    </row>
    <row r="719" spans="1:7" x14ac:dyDescent="0.25">
      <c r="A719" s="3">
        <v>718</v>
      </c>
      <c r="B719" s="4" t="s">
        <v>750</v>
      </c>
      <c r="C719" s="7" t="s">
        <v>6</v>
      </c>
      <c r="D719" s="6">
        <v>6281288172289</v>
      </c>
      <c r="F719" s="12"/>
      <c r="G719" s="13"/>
    </row>
    <row r="720" spans="1:7" x14ac:dyDescent="0.25">
      <c r="A720" s="3">
        <v>719</v>
      </c>
      <c r="B720" s="4" t="s">
        <v>750</v>
      </c>
      <c r="C720" s="8" t="s">
        <v>407</v>
      </c>
      <c r="D720" s="6">
        <v>6281288134350</v>
      </c>
      <c r="F720" s="12"/>
      <c r="G720" s="13"/>
    </row>
    <row r="721" spans="1:7" x14ac:dyDescent="0.25">
      <c r="A721" s="3">
        <v>720</v>
      </c>
      <c r="B721" s="4" t="s">
        <v>750</v>
      </c>
      <c r="C721" s="7" t="s">
        <v>46</v>
      </c>
      <c r="D721" s="6">
        <v>6281288112968</v>
      </c>
      <c r="F721" s="12"/>
      <c r="G721" s="13"/>
    </row>
    <row r="722" spans="1:7" x14ac:dyDescent="0.25">
      <c r="A722" s="3">
        <v>721</v>
      </c>
      <c r="B722" s="4" t="s">
        <v>750</v>
      </c>
      <c r="C722" s="8" t="s">
        <v>123</v>
      </c>
      <c r="D722" s="6">
        <v>6281288111105</v>
      </c>
      <c r="F722" s="12"/>
      <c r="G722" s="13"/>
    </row>
    <row r="723" spans="1:7" x14ac:dyDescent="0.25">
      <c r="A723" s="3">
        <v>722</v>
      </c>
      <c r="B723" s="4" t="s">
        <v>750</v>
      </c>
      <c r="C723" s="7" t="s">
        <v>478</v>
      </c>
      <c r="D723" s="6">
        <v>6281288358707</v>
      </c>
      <c r="F723" s="12"/>
      <c r="G723" s="13"/>
    </row>
    <row r="724" spans="1:7" x14ac:dyDescent="0.25">
      <c r="A724" s="3">
        <v>723</v>
      </c>
      <c r="B724" s="4" t="s">
        <v>750</v>
      </c>
      <c r="C724" s="8" t="s">
        <v>185</v>
      </c>
      <c r="D724" s="6">
        <v>6281288312913</v>
      </c>
      <c r="F724" s="12"/>
      <c r="G724" s="13"/>
    </row>
    <row r="725" spans="1:7" x14ac:dyDescent="0.25">
      <c r="A725" s="3">
        <v>724</v>
      </c>
      <c r="B725" s="4" t="s">
        <v>750</v>
      </c>
      <c r="C725" s="7" t="s">
        <v>326</v>
      </c>
      <c r="D725" s="6">
        <v>6281288232616</v>
      </c>
      <c r="F725" s="12"/>
      <c r="G725" s="13"/>
    </row>
    <row r="726" spans="1:7" x14ac:dyDescent="0.25">
      <c r="A726" s="3">
        <v>725</v>
      </c>
      <c r="B726" s="4" t="s">
        <v>750</v>
      </c>
      <c r="C726" s="8" t="s">
        <v>6</v>
      </c>
      <c r="D726" s="6">
        <v>6281316498782</v>
      </c>
      <c r="F726" s="12"/>
      <c r="G726" s="13"/>
    </row>
    <row r="727" spans="1:7" x14ac:dyDescent="0.25">
      <c r="A727" s="3">
        <v>726</v>
      </c>
      <c r="B727" s="4" t="s">
        <v>750</v>
      </c>
      <c r="C727" s="7" t="s">
        <v>612</v>
      </c>
      <c r="D727" s="6">
        <v>6281287231006</v>
      </c>
      <c r="F727" s="12"/>
      <c r="G727" s="13"/>
    </row>
    <row r="728" spans="1:7" x14ac:dyDescent="0.25">
      <c r="A728" s="3">
        <v>727</v>
      </c>
      <c r="B728" s="4" t="s">
        <v>750</v>
      </c>
      <c r="C728" s="8" t="s">
        <v>6</v>
      </c>
      <c r="D728" s="6">
        <v>6281286316835</v>
      </c>
      <c r="F728" s="12"/>
      <c r="G728" s="13"/>
    </row>
    <row r="729" spans="1:7" x14ac:dyDescent="0.25">
      <c r="A729" s="3">
        <v>728</v>
      </c>
      <c r="B729" s="4" t="s">
        <v>750</v>
      </c>
      <c r="C729" s="7" t="s">
        <v>397</v>
      </c>
      <c r="D729" s="6">
        <v>6281317558880</v>
      </c>
      <c r="F729" s="12"/>
      <c r="G729" s="13"/>
    </row>
    <row r="730" spans="1:7" x14ac:dyDescent="0.25">
      <c r="A730" s="3">
        <v>729</v>
      </c>
      <c r="B730" s="4" t="s">
        <v>750</v>
      </c>
      <c r="C730" s="8" t="s">
        <v>403</v>
      </c>
      <c r="D730" s="6">
        <v>6289612894500</v>
      </c>
      <c r="F730" s="12"/>
      <c r="G730" s="13"/>
    </row>
    <row r="731" spans="1:7" x14ac:dyDescent="0.25">
      <c r="A731" s="3">
        <v>730</v>
      </c>
      <c r="B731" s="4" t="s">
        <v>750</v>
      </c>
      <c r="C731" s="7" t="s">
        <v>387</v>
      </c>
      <c r="D731" s="6">
        <v>6281286257761</v>
      </c>
      <c r="F731" s="12"/>
      <c r="G731" s="13"/>
    </row>
    <row r="732" spans="1:7" x14ac:dyDescent="0.25">
      <c r="A732" s="3">
        <v>731</v>
      </c>
      <c r="B732" s="4" t="s">
        <v>750</v>
      </c>
      <c r="C732" s="8" t="s">
        <v>283</v>
      </c>
      <c r="D732" s="6">
        <v>6281286215975</v>
      </c>
      <c r="F732" s="12"/>
      <c r="G732" s="13"/>
    </row>
    <row r="733" spans="1:7" x14ac:dyDescent="0.25">
      <c r="A733" s="3">
        <v>732</v>
      </c>
      <c r="B733" s="4" t="s">
        <v>750</v>
      </c>
      <c r="C733" s="7" t="s">
        <v>430</v>
      </c>
      <c r="D733" s="6">
        <v>6281286201621</v>
      </c>
      <c r="F733" s="12"/>
      <c r="G733" s="13"/>
    </row>
    <row r="734" spans="1:7" x14ac:dyDescent="0.25">
      <c r="A734" s="3">
        <v>733</v>
      </c>
      <c r="B734" s="4" t="s">
        <v>750</v>
      </c>
      <c r="C734" s="8" t="s">
        <v>214</v>
      </c>
      <c r="D734" s="6">
        <v>6281286200335</v>
      </c>
      <c r="F734" s="12"/>
      <c r="G734" s="13"/>
    </row>
    <row r="735" spans="1:7" x14ac:dyDescent="0.25">
      <c r="A735" s="3">
        <v>734</v>
      </c>
      <c r="B735" s="4" t="s">
        <v>750</v>
      </c>
      <c r="C735" s="7" t="s">
        <v>74</v>
      </c>
      <c r="D735" s="6">
        <v>6281286323086</v>
      </c>
      <c r="F735" s="12"/>
      <c r="G735" s="13"/>
    </row>
    <row r="736" spans="1:7" x14ac:dyDescent="0.25">
      <c r="A736" s="3">
        <v>735</v>
      </c>
      <c r="B736" s="4" t="s">
        <v>750</v>
      </c>
      <c r="C736" s="8" t="s">
        <v>6</v>
      </c>
      <c r="D736" s="6">
        <v>6281317517567</v>
      </c>
      <c r="F736" s="12"/>
      <c r="G736" s="13"/>
    </row>
    <row r="737" spans="1:7" x14ac:dyDescent="0.25">
      <c r="A737" s="3">
        <v>736</v>
      </c>
      <c r="B737" s="4" t="s">
        <v>750</v>
      </c>
      <c r="C737" s="7" t="s">
        <v>4</v>
      </c>
      <c r="D737" s="6">
        <v>6281286431080</v>
      </c>
      <c r="F737" s="12"/>
      <c r="G737" s="13"/>
    </row>
    <row r="738" spans="1:7" x14ac:dyDescent="0.25">
      <c r="A738" s="3">
        <v>737</v>
      </c>
      <c r="B738" s="4" t="s">
        <v>750</v>
      </c>
      <c r="C738" s="7" t="s">
        <v>6</v>
      </c>
      <c r="D738" s="6">
        <v>6281317425650</v>
      </c>
      <c r="F738" s="12"/>
      <c r="G738" s="13"/>
    </row>
    <row r="739" spans="1:7" x14ac:dyDescent="0.25">
      <c r="A739" s="3">
        <v>738</v>
      </c>
      <c r="B739" s="4" t="s">
        <v>750</v>
      </c>
      <c r="C739" s="8" t="s">
        <v>517</v>
      </c>
      <c r="D739" s="6">
        <v>6281317433536</v>
      </c>
      <c r="F739" s="12"/>
      <c r="G739" s="13"/>
    </row>
    <row r="740" spans="1:7" x14ac:dyDescent="0.25">
      <c r="A740" s="3">
        <v>739</v>
      </c>
      <c r="B740" s="4" t="s">
        <v>750</v>
      </c>
      <c r="C740" s="7" t="s">
        <v>289</v>
      </c>
      <c r="D740" s="6">
        <v>6281286386878</v>
      </c>
      <c r="F740" s="12"/>
      <c r="G740" s="13"/>
    </row>
    <row r="741" spans="1:7" x14ac:dyDescent="0.25">
      <c r="A741" s="3">
        <v>740</v>
      </c>
      <c r="B741" s="4" t="s">
        <v>750</v>
      </c>
      <c r="C741" s="8" t="s">
        <v>171</v>
      </c>
      <c r="D741" s="6">
        <v>6281286361806</v>
      </c>
      <c r="F741" s="12"/>
      <c r="G741" s="13"/>
    </row>
    <row r="742" spans="1:7" x14ac:dyDescent="0.25">
      <c r="A742" s="3">
        <v>741</v>
      </c>
      <c r="B742" s="4" t="s">
        <v>750</v>
      </c>
      <c r="C742" s="7" t="s">
        <v>542</v>
      </c>
      <c r="D742" s="6">
        <v>6289612999996</v>
      </c>
      <c r="F742" s="12"/>
      <c r="G742" s="13"/>
    </row>
    <row r="743" spans="1:7" x14ac:dyDescent="0.25">
      <c r="A743" s="3">
        <v>742</v>
      </c>
      <c r="B743" s="4" t="s">
        <v>750</v>
      </c>
      <c r="C743" s="8" t="s">
        <v>48</v>
      </c>
      <c r="D743" s="6">
        <v>6281286346548</v>
      </c>
      <c r="F743" s="12"/>
      <c r="G743" s="13"/>
    </row>
    <row r="744" spans="1:7" x14ac:dyDescent="0.25">
      <c r="A744" s="3">
        <v>743</v>
      </c>
      <c r="B744" s="4" t="s">
        <v>750</v>
      </c>
      <c r="C744" s="7" t="s">
        <v>611</v>
      </c>
      <c r="D744" s="6">
        <v>6281285952131</v>
      </c>
      <c r="F744" s="12"/>
      <c r="G744" s="13"/>
    </row>
    <row r="745" spans="1:7" x14ac:dyDescent="0.25">
      <c r="A745" s="3">
        <v>744</v>
      </c>
      <c r="B745" s="4" t="s">
        <v>750</v>
      </c>
      <c r="C745" s="7" t="s">
        <v>210</v>
      </c>
      <c r="D745" s="6">
        <v>6281285842170</v>
      </c>
      <c r="F745" s="12"/>
      <c r="G745" s="13"/>
    </row>
    <row r="746" spans="1:7" x14ac:dyDescent="0.25">
      <c r="A746" s="3">
        <v>745</v>
      </c>
      <c r="B746" s="4" t="s">
        <v>750</v>
      </c>
      <c r="C746" s="8" t="s">
        <v>291</v>
      </c>
      <c r="D746" s="6">
        <v>6281317821145</v>
      </c>
      <c r="F746" s="12"/>
      <c r="G746" s="13"/>
    </row>
    <row r="747" spans="1:7" x14ac:dyDescent="0.25">
      <c r="A747" s="3">
        <v>746</v>
      </c>
      <c r="B747" s="4" t="s">
        <v>750</v>
      </c>
      <c r="C747" s="7" t="s">
        <v>402</v>
      </c>
      <c r="D747" s="6">
        <v>6281286166736</v>
      </c>
      <c r="F747" s="12"/>
      <c r="G747" s="13"/>
    </row>
    <row r="748" spans="1:7" x14ac:dyDescent="0.25">
      <c r="A748" s="3">
        <v>747</v>
      </c>
      <c r="B748" s="4" t="s">
        <v>750</v>
      </c>
      <c r="C748" s="8" t="s">
        <v>324</v>
      </c>
      <c r="D748" s="6">
        <v>6281286124197</v>
      </c>
      <c r="F748" s="12"/>
      <c r="G748" s="13"/>
    </row>
    <row r="749" spans="1:7" x14ac:dyDescent="0.25">
      <c r="A749" s="3">
        <v>748</v>
      </c>
      <c r="B749" s="4" t="s">
        <v>750</v>
      </c>
      <c r="C749" s="7" t="s">
        <v>6</v>
      </c>
      <c r="D749" s="6">
        <v>6281317735230</v>
      </c>
      <c r="F749" s="12"/>
      <c r="G749" s="13"/>
    </row>
    <row r="750" spans="1:7" x14ac:dyDescent="0.25">
      <c r="A750" s="3">
        <v>749</v>
      </c>
      <c r="B750" s="4" t="s">
        <v>750</v>
      </c>
      <c r="C750" s="8" t="s">
        <v>331</v>
      </c>
      <c r="D750" s="6">
        <v>6281317762010</v>
      </c>
      <c r="F750" s="12"/>
      <c r="G750" s="13"/>
    </row>
    <row r="751" spans="1:7" x14ac:dyDescent="0.25">
      <c r="A751" s="3">
        <v>750</v>
      </c>
      <c r="B751" s="4" t="s">
        <v>750</v>
      </c>
      <c r="C751" s="7" t="s">
        <v>396</v>
      </c>
      <c r="D751" s="6">
        <v>6281286107598</v>
      </c>
      <c r="F751" s="12"/>
      <c r="G751" s="13"/>
    </row>
    <row r="752" spans="1:7" x14ac:dyDescent="0.25">
      <c r="A752" s="3">
        <v>751</v>
      </c>
      <c r="B752" s="4" t="s">
        <v>750</v>
      </c>
      <c r="C752" s="8" t="s">
        <v>97</v>
      </c>
      <c r="D752" s="6">
        <v>6281286097004</v>
      </c>
      <c r="F752" s="12"/>
      <c r="G752" s="13"/>
    </row>
    <row r="753" spans="1:7" x14ac:dyDescent="0.25">
      <c r="A753" s="3">
        <v>752</v>
      </c>
      <c r="B753" s="4" t="s">
        <v>750</v>
      </c>
      <c r="C753" s="7" t="s">
        <v>692</v>
      </c>
      <c r="D753" s="6">
        <v>6282339974516</v>
      </c>
      <c r="F753" s="12"/>
      <c r="G753" s="13"/>
    </row>
    <row r="754" spans="1:7" x14ac:dyDescent="0.25">
      <c r="A754" s="3">
        <v>753</v>
      </c>
      <c r="B754" s="4" t="s">
        <v>750</v>
      </c>
      <c r="C754" s="8" t="s">
        <v>285</v>
      </c>
      <c r="D754" s="6">
        <v>6281317112799</v>
      </c>
      <c r="F754" s="12"/>
      <c r="G754" s="13"/>
    </row>
    <row r="755" spans="1:7" x14ac:dyDescent="0.25">
      <c r="A755" s="3">
        <v>754</v>
      </c>
      <c r="B755" s="4" t="s">
        <v>750</v>
      </c>
      <c r="C755" s="7" t="s">
        <v>197</v>
      </c>
      <c r="D755" s="6">
        <v>6281317144539</v>
      </c>
      <c r="F755" s="12"/>
      <c r="G755" s="13"/>
    </row>
    <row r="756" spans="1:7" x14ac:dyDescent="0.25">
      <c r="A756" s="3">
        <v>755</v>
      </c>
      <c r="B756" s="4" t="s">
        <v>750</v>
      </c>
      <c r="C756" s="8" t="s">
        <v>614</v>
      </c>
      <c r="D756" s="6">
        <v>6281286864541</v>
      </c>
      <c r="F756" s="12"/>
      <c r="G756" s="13"/>
    </row>
    <row r="757" spans="1:7" x14ac:dyDescent="0.25">
      <c r="A757" s="3">
        <v>756</v>
      </c>
      <c r="B757" s="4" t="s">
        <v>750</v>
      </c>
      <c r="C757" s="7" t="s">
        <v>436</v>
      </c>
      <c r="D757" s="6">
        <v>6281286862543</v>
      </c>
      <c r="F757" s="12"/>
      <c r="G757" s="13"/>
    </row>
    <row r="758" spans="1:7" x14ac:dyDescent="0.25">
      <c r="A758" s="3">
        <v>757</v>
      </c>
      <c r="B758" s="4" t="s">
        <v>750</v>
      </c>
      <c r="C758" s="8" t="s">
        <v>466</v>
      </c>
      <c r="D758" s="6">
        <v>6281287209098</v>
      </c>
      <c r="F758" s="12"/>
      <c r="G758" s="13"/>
    </row>
    <row r="759" spans="1:7" x14ac:dyDescent="0.25">
      <c r="A759" s="3">
        <v>758</v>
      </c>
      <c r="B759" s="4" t="s">
        <v>750</v>
      </c>
      <c r="C759" s="7" t="s">
        <v>225</v>
      </c>
      <c r="D759" s="6">
        <v>6281287133807</v>
      </c>
      <c r="F759" s="12"/>
      <c r="G759" s="13"/>
    </row>
    <row r="760" spans="1:7" x14ac:dyDescent="0.25">
      <c r="A760" s="3">
        <v>759</v>
      </c>
      <c r="B760" s="4" t="s">
        <v>750</v>
      </c>
      <c r="C760" s="8" t="s">
        <v>388</v>
      </c>
      <c r="D760" s="6">
        <v>6281287125211</v>
      </c>
      <c r="F760" s="12"/>
      <c r="G760" s="13"/>
    </row>
    <row r="761" spans="1:7" x14ac:dyDescent="0.25">
      <c r="A761" s="3">
        <v>760</v>
      </c>
      <c r="B761" s="4" t="s">
        <v>750</v>
      </c>
      <c r="C761" s="7" t="s">
        <v>196</v>
      </c>
      <c r="D761" s="6">
        <v>6281287122525</v>
      </c>
      <c r="F761" s="12"/>
      <c r="G761" s="13"/>
    </row>
    <row r="762" spans="1:7" x14ac:dyDescent="0.25">
      <c r="A762" s="3">
        <v>761</v>
      </c>
      <c r="B762" s="4" t="s">
        <v>750</v>
      </c>
      <c r="C762" s="8" t="s">
        <v>621</v>
      </c>
      <c r="D762" s="6">
        <v>628128704570</v>
      </c>
      <c r="F762" s="12"/>
      <c r="G762" s="13"/>
    </row>
    <row r="763" spans="1:7" x14ac:dyDescent="0.25">
      <c r="A763" s="3">
        <v>762</v>
      </c>
      <c r="B763" s="4" t="s">
        <v>750</v>
      </c>
      <c r="C763" s="7" t="s">
        <v>618</v>
      </c>
      <c r="D763" s="6">
        <v>6281286955665</v>
      </c>
      <c r="F763" s="12"/>
      <c r="G763" s="13"/>
    </row>
    <row r="764" spans="1:7" x14ac:dyDescent="0.25">
      <c r="A764" s="3">
        <v>763</v>
      </c>
      <c r="B764" s="4" t="s">
        <v>750</v>
      </c>
      <c r="C764" s="7" t="s">
        <v>154</v>
      </c>
      <c r="D764" s="6">
        <v>6281287005452</v>
      </c>
      <c r="F764" s="12"/>
      <c r="G764" s="13"/>
    </row>
    <row r="765" spans="1:7" x14ac:dyDescent="0.25">
      <c r="A765" s="3">
        <v>764</v>
      </c>
      <c r="B765" s="4" t="s">
        <v>750</v>
      </c>
      <c r="C765" s="8" t="s">
        <v>379</v>
      </c>
      <c r="D765" s="6">
        <v>628128700070</v>
      </c>
      <c r="F765" s="12"/>
      <c r="G765" s="13"/>
    </row>
    <row r="766" spans="1:7" x14ac:dyDescent="0.25">
      <c r="A766" s="3">
        <v>765</v>
      </c>
      <c r="B766" s="4" t="s">
        <v>750</v>
      </c>
      <c r="C766" s="7" t="s">
        <v>619</v>
      </c>
      <c r="D766" s="6">
        <v>6281286988488</v>
      </c>
      <c r="F766" s="12"/>
      <c r="G766" s="13"/>
    </row>
    <row r="767" spans="1:7" x14ac:dyDescent="0.25">
      <c r="A767" s="3">
        <v>766</v>
      </c>
      <c r="B767" s="4" t="s">
        <v>750</v>
      </c>
      <c r="C767" s="8" t="s">
        <v>450</v>
      </c>
      <c r="D767" s="6">
        <v>6281317362440</v>
      </c>
      <c r="F767" s="12"/>
      <c r="G767" s="13"/>
    </row>
    <row r="768" spans="1:7" x14ac:dyDescent="0.25">
      <c r="A768" s="3">
        <v>767</v>
      </c>
      <c r="B768" s="4" t="s">
        <v>750</v>
      </c>
      <c r="C768" s="7" t="s">
        <v>223</v>
      </c>
      <c r="D768" s="6">
        <v>6281286464436</v>
      </c>
      <c r="F768" s="12"/>
      <c r="G768" s="13"/>
    </row>
    <row r="769" spans="1:7" x14ac:dyDescent="0.25">
      <c r="A769" s="3">
        <v>768</v>
      </c>
      <c r="B769" s="4" t="s">
        <v>750</v>
      </c>
      <c r="C769" s="8" t="s">
        <v>86</v>
      </c>
      <c r="D769" s="6">
        <v>6281286529399</v>
      </c>
      <c r="F769" s="12"/>
      <c r="G769" s="13"/>
    </row>
    <row r="770" spans="1:7" x14ac:dyDescent="0.25">
      <c r="A770" s="3">
        <v>769</v>
      </c>
      <c r="B770" s="4" t="s">
        <v>750</v>
      </c>
      <c r="C770" s="7" t="s">
        <v>336</v>
      </c>
      <c r="D770" s="6">
        <v>628128661161</v>
      </c>
      <c r="F770" s="12"/>
      <c r="G770" s="13"/>
    </row>
    <row r="771" spans="1:7" x14ac:dyDescent="0.25">
      <c r="A771" s="3">
        <v>770</v>
      </c>
      <c r="B771" s="4" t="s">
        <v>750</v>
      </c>
      <c r="C771" s="8" t="s">
        <v>173</v>
      </c>
      <c r="D771" s="6">
        <v>6281317154020</v>
      </c>
      <c r="F771" s="12"/>
      <c r="G771" s="13"/>
    </row>
    <row r="772" spans="1:7" x14ac:dyDescent="0.25">
      <c r="A772" s="3">
        <v>771</v>
      </c>
      <c r="B772" s="4" t="s">
        <v>750</v>
      </c>
      <c r="C772" s="7" t="s">
        <v>510</v>
      </c>
      <c r="D772" s="6">
        <v>6281317166233</v>
      </c>
      <c r="F772" s="12"/>
      <c r="G772" s="13"/>
    </row>
    <row r="773" spans="1:7" x14ac:dyDescent="0.25">
      <c r="A773" s="3">
        <v>772</v>
      </c>
      <c r="B773" s="4" t="s">
        <v>750</v>
      </c>
      <c r="C773" s="8" t="s">
        <v>435</v>
      </c>
      <c r="D773" s="6">
        <v>6281286823659</v>
      </c>
      <c r="F773" s="12"/>
      <c r="G773" s="13"/>
    </row>
    <row r="774" spans="1:7" x14ac:dyDescent="0.25">
      <c r="A774" s="3">
        <v>773</v>
      </c>
      <c r="B774" s="4" t="s">
        <v>750</v>
      </c>
      <c r="C774" s="8" t="s">
        <v>57</v>
      </c>
      <c r="D774" s="6">
        <v>6281286668887</v>
      </c>
      <c r="F774" s="12"/>
      <c r="G774" s="13"/>
    </row>
    <row r="775" spans="1:7" x14ac:dyDescent="0.25">
      <c r="A775" s="3">
        <v>774</v>
      </c>
      <c r="B775" s="4" t="s">
        <v>750</v>
      </c>
      <c r="C775" s="7" t="s">
        <v>352</v>
      </c>
      <c r="D775" s="6">
        <v>6281286622285</v>
      </c>
      <c r="F775" s="12"/>
      <c r="G775" s="13"/>
    </row>
    <row r="776" spans="1:7" x14ac:dyDescent="0.25">
      <c r="A776" s="3">
        <v>775</v>
      </c>
      <c r="B776" s="4" t="s">
        <v>750</v>
      </c>
      <c r="C776" s="8" t="s">
        <v>684</v>
      </c>
      <c r="D776" s="6">
        <v>6285267383503</v>
      </c>
      <c r="F776" s="12"/>
      <c r="G776" s="13"/>
    </row>
    <row r="777" spans="1:7" x14ac:dyDescent="0.25">
      <c r="A777" s="3">
        <v>776</v>
      </c>
      <c r="B777" s="4" t="s">
        <v>750</v>
      </c>
      <c r="C777" s="7" t="s">
        <v>693</v>
      </c>
      <c r="D777" s="6">
        <v>6281252628968</v>
      </c>
      <c r="F777" s="12"/>
      <c r="G777" s="13"/>
    </row>
    <row r="778" spans="1:7" x14ac:dyDescent="0.25">
      <c r="A778" s="3">
        <v>777</v>
      </c>
      <c r="B778" s="4" t="s">
        <v>750</v>
      </c>
      <c r="C778" s="8" t="s">
        <v>606</v>
      </c>
      <c r="D778" s="6">
        <v>62895702479106</v>
      </c>
      <c r="F778" s="12"/>
      <c r="G778" s="13"/>
    </row>
    <row r="779" spans="1:7" x14ac:dyDescent="0.25">
      <c r="A779" s="3">
        <v>778</v>
      </c>
      <c r="B779" s="4" t="s">
        <v>750</v>
      </c>
      <c r="C779" s="7" t="s">
        <v>405</v>
      </c>
      <c r="D779" s="6">
        <v>62895639412106</v>
      </c>
      <c r="F779" s="12"/>
      <c r="G779" s="13"/>
    </row>
    <row r="780" spans="1:7" x14ac:dyDescent="0.25">
      <c r="A780" s="3">
        <v>779</v>
      </c>
      <c r="B780" s="4" t="s">
        <v>750</v>
      </c>
      <c r="C780" s="8" t="s">
        <v>494</v>
      </c>
      <c r="D780" s="6">
        <v>62895800332378</v>
      </c>
      <c r="F780" s="12"/>
      <c r="G780" s="13"/>
    </row>
    <row r="781" spans="1:7" x14ac:dyDescent="0.25">
      <c r="A781" s="3">
        <v>780</v>
      </c>
      <c r="B781" s="4" t="s">
        <v>750</v>
      </c>
      <c r="C781" s="8" t="s">
        <v>697</v>
      </c>
      <c r="D781" s="6">
        <v>6285260463287</v>
      </c>
      <c r="F781" s="12"/>
      <c r="G781" s="13"/>
    </row>
    <row r="782" spans="1:7" x14ac:dyDescent="0.25">
      <c r="A782" s="3">
        <v>781</v>
      </c>
      <c r="B782" s="4" t="s">
        <v>750</v>
      </c>
      <c r="C782" s="7" t="s">
        <v>143</v>
      </c>
      <c r="D782" s="6">
        <v>62895704416071</v>
      </c>
      <c r="F782" s="12"/>
      <c r="G782" s="13"/>
    </row>
    <row r="783" spans="1:7" x14ac:dyDescent="0.25">
      <c r="A783" s="3">
        <v>782</v>
      </c>
      <c r="B783" s="4" t="s">
        <v>750</v>
      </c>
      <c r="C783" s="8" t="s">
        <v>6</v>
      </c>
      <c r="D783" s="6">
        <v>62895622384024</v>
      </c>
      <c r="F783" s="12"/>
      <c r="G783" s="13"/>
    </row>
    <row r="784" spans="1:7" x14ac:dyDescent="0.25">
      <c r="A784" s="3">
        <v>783</v>
      </c>
      <c r="B784" s="4" t="s">
        <v>750</v>
      </c>
      <c r="C784" s="7" t="s">
        <v>554</v>
      </c>
      <c r="D784" s="6">
        <v>6289619456381</v>
      </c>
      <c r="F784" s="12"/>
      <c r="G784" s="13"/>
    </row>
    <row r="785" spans="1:7" x14ac:dyDescent="0.25">
      <c r="A785" s="3">
        <v>784</v>
      </c>
      <c r="B785" s="4" t="s">
        <v>750</v>
      </c>
      <c r="C785" s="8" t="s">
        <v>616</v>
      </c>
      <c r="D785" s="6">
        <v>62895619323014</v>
      </c>
      <c r="F785" s="12"/>
      <c r="G785" s="13"/>
    </row>
    <row r="786" spans="1:7" x14ac:dyDescent="0.25">
      <c r="A786" s="3">
        <v>785</v>
      </c>
      <c r="B786" s="4" t="s">
        <v>750</v>
      </c>
      <c r="C786" s="7" t="s">
        <v>389</v>
      </c>
      <c r="D786" s="6">
        <v>62895621168880</v>
      </c>
      <c r="F786" s="12"/>
      <c r="G786" s="13"/>
    </row>
    <row r="787" spans="1:7" x14ac:dyDescent="0.25">
      <c r="A787" s="3">
        <v>786</v>
      </c>
      <c r="B787" s="4" t="s">
        <v>750</v>
      </c>
      <c r="C787" s="8" t="s">
        <v>617</v>
      </c>
      <c r="D787" s="6">
        <v>62895620110004</v>
      </c>
      <c r="F787" s="12"/>
      <c r="G787" s="13"/>
    </row>
    <row r="788" spans="1:7" x14ac:dyDescent="0.25">
      <c r="A788" s="3">
        <v>787</v>
      </c>
      <c r="B788" s="4" t="s">
        <v>750</v>
      </c>
      <c r="C788" s="7" t="s">
        <v>327</v>
      </c>
      <c r="D788" s="6">
        <v>62895635656324</v>
      </c>
      <c r="F788" s="12"/>
      <c r="G788" s="13"/>
    </row>
    <row r="789" spans="1:7" x14ac:dyDescent="0.25">
      <c r="A789" s="3">
        <v>788</v>
      </c>
      <c r="B789" s="4" t="s">
        <v>750</v>
      </c>
      <c r="C789" s="7" t="s">
        <v>4</v>
      </c>
      <c r="D789" s="6">
        <v>6289619923400</v>
      </c>
      <c r="F789" s="12"/>
      <c r="G789" s="13"/>
    </row>
    <row r="790" spans="1:7" x14ac:dyDescent="0.25">
      <c r="A790" s="3">
        <v>789</v>
      </c>
      <c r="B790" s="4" t="s">
        <v>750</v>
      </c>
      <c r="C790" s="8" t="s">
        <v>245</v>
      </c>
      <c r="D790" s="6">
        <v>6289619406640</v>
      </c>
      <c r="F790" s="12"/>
      <c r="G790" s="13"/>
    </row>
    <row r="791" spans="1:7" x14ac:dyDescent="0.25">
      <c r="A791" s="3">
        <v>790</v>
      </c>
      <c r="B791" s="4" t="s">
        <v>750</v>
      </c>
      <c r="C791" s="7" t="s">
        <v>601</v>
      </c>
      <c r="D791" s="6">
        <v>62895635368515</v>
      </c>
      <c r="F791" s="12"/>
      <c r="G791" s="13"/>
    </row>
    <row r="792" spans="1:7" x14ac:dyDescent="0.25">
      <c r="A792" s="3">
        <v>791</v>
      </c>
      <c r="B792" s="4" t="s">
        <v>750</v>
      </c>
      <c r="C792" s="8" t="s">
        <v>600</v>
      </c>
      <c r="D792" s="6">
        <v>62895634491343</v>
      </c>
      <c r="F792" s="12"/>
      <c r="G792" s="13"/>
    </row>
    <row r="793" spans="1:7" x14ac:dyDescent="0.25">
      <c r="A793" s="3">
        <v>792</v>
      </c>
      <c r="B793" s="4" t="s">
        <v>750</v>
      </c>
      <c r="C793" s="7" t="s">
        <v>385</v>
      </c>
      <c r="D793" s="6">
        <v>6289602569757</v>
      </c>
      <c r="F793" s="12"/>
      <c r="G793" s="13"/>
    </row>
    <row r="794" spans="1:7" x14ac:dyDescent="0.25">
      <c r="A794" s="3">
        <v>793</v>
      </c>
      <c r="B794" s="4" t="s">
        <v>750</v>
      </c>
      <c r="C794" s="8" t="s">
        <v>6</v>
      </c>
      <c r="D794" s="6">
        <v>6289602797175</v>
      </c>
      <c r="F794" s="12"/>
      <c r="G794" s="13"/>
    </row>
    <row r="795" spans="1:7" x14ac:dyDescent="0.25">
      <c r="A795" s="3">
        <v>794</v>
      </c>
      <c r="B795" s="4" t="s">
        <v>750</v>
      </c>
      <c r="C795" s="7" t="s">
        <v>233</v>
      </c>
      <c r="D795" s="6">
        <v>62895803907250</v>
      </c>
      <c r="F795" s="12"/>
      <c r="G795" s="13"/>
    </row>
    <row r="796" spans="1:7" x14ac:dyDescent="0.25">
      <c r="A796" s="3">
        <v>795</v>
      </c>
      <c r="B796" s="4" t="s">
        <v>750</v>
      </c>
      <c r="C796" s="8" t="s">
        <v>227</v>
      </c>
      <c r="D796" s="6">
        <v>6289602366901</v>
      </c>
      <c r="F796" s="12"/>
      <c r="G796" s="13"/>
    </row>
    <row r="797" spans="1:7" x14ac:dyDescent="0.25">
      <c r="A797" s="3">
        <v>796</v>
      </c>
      <c r="B797" s="4" t="s">
        <v>750</v>
      </c>
      <c r="C797" s="7" t="s">
        <v>382</v>
      </c>
      <c r="D797" s="6">
        <v>6289601018828</v>
      </c>
      <c r="F797" s="12"/>
      <c r="G797" s="13"/>
    </row>
    <row r="798" spans="1:7" x14ac:dyDescent="0.25">
      <c r="A798" s="3">
        <v>797</v>
      </c>
      <c r="B798" s="4" t="s">
        <v>750</v>
      </c>
      <c r="C798" s="8" t="s">
        <v>647</v>
      </c>
      <c r="D798" s="6">
        <v>62895806771829</v>
      </c>
      <c r="F798" s="12"/>
      <c r="G798" s="13"/>
    </row>
    <row r="799" spans="1:7" x14ac:dyDescent="0.25">
      <c r="A799" s="3">
        <v>798</v>
      </c>
      <c r="B799" s="4" t="s">
        <v>750</v>
      </c>
      <c r="C799" s="7" t="s">
        <v>641</v>
      </c>
      <c r="D799" s="6">
        <v>6289601217961</v>
      </c>
      <c r="F799" s="12"/>
      <c r="G799" s="13"/>
    </row>
    <row r="800" spans="1:7" x14ac:dyDescent="0.25">
      <c r="A800" s="3">
        <v>799</v>
      </c>
      <c r="B800" s="4" t="s">
        <v>750</v>
      </c>
      <c r="C800" s="8" t="s">
        <v>6</v>
      </c>
      <c r="D800" s="6">
        <v>62895806375093</v>
      </c>
      <c r="F800" s="12"/>
      <c r="G800" s="13"/>
    </row>
    <row r="801" spans="1:7" x14ac:dyDescent="0.25">
      <c r="A801" s="3">
        <v>800</v>
      </c>
      <c r="B801" s="4" t="s">
        <v>750</v>
      </c>
      <c r="C801" s="10" t="s">
        <v>120</v>
      </c>
      <c r="D801" s="9">
        <v>6289601231000</v>
      </c>
      <c r="F801" s="14"/>
      <c r="G801" s="15"/>
    </row>
    <row r="802" spans="1:7" x14ac:dyDescent="0.25">
      <c r="A802" s="3">
        <v>801</v>
      </c>
      <c r="B802" s="4" t="s">
        <v>750</v>
      </c>
      <c r="C802" t="s">
        <v>698</v>
      </c>
      <c r="D802" s="5">
        <v>628164893427</v>
      </c>
      <c r="F802" s="16"/>
    </row>
    <row r="803" spans="1:7" x14ac:dyDescent="0.25">
      <c r="A803" s="3">
        <v>802</v>
      </c>
      <c r="B803" s="4" t="s">
        <v>750</v>
      </c>
      <c r="C803" t="s">
        <v>6</v>
      </c>
      <c r="D803" s="5">
        <v>628161380665</v>
      </c>
      <c r="F803" s="16"/>
    </row>
    <row r="804" spans="1:7" x14ac:dyDescent="0.25">
      <c r="A804" s="3">
        <v>803</v>
      </c>
      <c r="B804" s="4" t="s">
        <v>750</v>
      </c>
      <c r="C804" s="7" t="s">
        <v>699</v>
      </c>
      <c r="D804" s="6">
        <v>6281235483511</v>
      </c>
      <c r="F804" s="12"/>
      <c r="G804" s="13"/>
    </row>
    <row r="805" spans="1:7" x14ac:dyDescent="0.25">
      <c r="A805" s="3">
        <v>804</v>
      </c>
      <c r="B805" s="4" t="s">
        <v>750</v>
      </c>
      <c r="C805" s="8" t="s">
        <v>700</v>
      </c>
      <c r="D805" s="6">
        <v>6282116315697</v>
      </c>
      <c r="F805" s="12"/>
      <c r="G805" s="13"/>
    </row>
    <row r="806" spans="1:7" x14ac:dyDescent="0.25">
      <c r="A806" s="3">
        <v>805</v>
      </c>
      <c r="B806" s="4" t="s">
        <v>750</v>
      </c>
      <c r="C806" s="7" t="s">
        <v>701</v>
      </c>
      <c r="D806" s="6">
        <v>628122137241</v>
      </c>
      <c r="F806" s="12"/>
      <c r="G806" s="13"/>
    </row>
    <row r="807" spans="1:7" x14ac:dyDescent="0.25">
      <c r="A807" s="3">
        <v>806</v>
      </c>
      <c r="B807" s="4" t="s">
        <v>750</v>
      </c>
      <c r="C807" s="8" t="s">
        <v>702</v>
      </c>
      <c r="D807" s="6">
        <v>6281902222215</v>
      </c>
      <c r="F807" s="12"/>
      <c r="G807" s="13"/>
    </row>
    <row r="808" spans="1:7" x14ac:dyDescent="0.25">
      <c r="A808" s="3">
        <v>807</v>
      </c>
      <c r="B808" s="4" t="s">
        <v>750</v>
      </c>
      <c r="C808" s="7" t="s">
        <v>18</v>
      </c>
      <c r="D808" s="6">
        <v>6281235529235</v>
      </c>
      <c r="F808" s="12"/>
      <c r="G808" s="13"/>
    </row>
    <row r="809" spans="1:7" x14ac:dyDescent="0.25">
      <c r="A809" s="3">
        <v>808</v>
      </c>
      <c r="B809" s="4" t="s">
        <v>750</v>
      </c>
      <c r="C809" s="8" t="s">
        <v>703</v>
      </c>
      <c r="D809" s="6">
        <v>6281356153535</v>
      </c>
      <c r="F809" s="12"/>
      <c r="G809" s="13"/>
    </row>
    <row r="810" spans="1:7" x14ac:dyDescent="0.25">
      <c r="A810" s="3">
        <v>809</v>
      </c>
      <c r="B810" s="4" t="s">
        <v>750</v>
      </c>
      <c r="C810" s="7" t="s">
        <v>6</v>
      </c>
      <c r="D810" s="6">
        <v>6285348527702</v>
      </c>
      <c r="F810" s="12"/>
      <c r="G810" s="13"/>
    </row>
    <row r="811" spans="1:7" x14ac:dyDescent="0.25">
      <c r="A811" s="3">
        <v>810</v>
      </c>
      <c r="B811" s="4" t="s">
        <v>750</v>
      </c>
      <c r="C811" s="8" t="s">
        <v>704</v>
      </c>
      <c r="D811" s="6">
        <v>628122135521</v>
      </c>
      <c r="F811" s="12"/>
      <c r="G811" s="13"/>
    </row>
    <row r="812" spans="1:7" x14ac:dyDescent="0.25">
      <c r="A812" s="3">
        <v>811</v>
      </c>
      <c r="B812" s="4" t="s">
        <v>750</v>
      </c>
      <c r="C812" s="7" t="s">
        <v>705</v>
      </c>
      <c r="D812" s="6">
        <v>6289524876804</v>
      </c>
      <c r="F812" s="12"/>
      <c r="G812" s="13"/>
    </row>
    <row r="813" spans="1:7" x14ac:dyDescent="0.25">
      <c r="A813" s="3">
        <v>812</v>
      </c>
      <c r="B813" s="4" t="s">
        <v>750</v>
      </c>
      <c r="C813" s="8" t="s">
        <v>706</v>
      </c>
      <c r="D813" s="6">
        <v>6281234581832</v>
      </c>
      <c r="F813" s="12"/>
      <c r="G813" s="13"/>
    </row>
    <row r="814" spans="1:7" x14ac:dyDescent="0.25">
      <c r="A814" s="3">
        <v>813</v>
      </c>
      <c r="B814" s="4" t="s">
        <v>750</v>
      </c>
      <c r="C814" s="7" t="s">
        <v>707</v>
      </c>
      <c r="D814" s="6">
        <v>6281356464777</v>
      </c>
      <c r="F814" s="12"/>
      <c r="G814" s="13"/>
    </row>
    <row r="815" spans="1:7" x14ac:dyDescent="0.25">
      <c r="A815" s="3">
        <v>814</v>
      </c>
      <c r="B815" s="4" t="s">
        <v>750</v>
      </c>
      <c r="C815" s="8" t="s">
        <v>708</v>
      </c>
      <c r="D815" s="6">
        <v>6289526771679</v>
      </c>
      <c r="F815" s="12"/>
      <c r="G815" s="13"/>
    </row>
    <row r="816" spans="1:7" x14ac:dyDescent="0.25">
      <c r="A816" s="3">
        <v>815</v>
      </c>
      <c r="B816" s="4" t="s">
        <v>750</v>
      </c>
      <c r="C816" s="7" t="s">
        <v>709</v>
      </c>
      <c r="D816" s="6">
        <v>62818588831</v>
      </c>
      <c r="F816" s="12"/>
      <c r="G816" s="13"/>
    </row>
    <row r="817" spans="1:7" x14ac:dyDescent="0.25">
      <c r="A817" s="3">
        <v>816</v>
      </c>
      <c r="B817" s="4" t="s">
        <v>750</v>
      </c>
      <c r="C817" s="7" t="s">
        <v>710</v>
      </c>
      <c r="D817" s="6">
        <v>6281230305309</v>
      </c>
      <c r="F817" s="12"/>
      <c r="G817" s="13"/>
    </row>
    <row r="818" spans="1:7" x14ac:dyDescent="0.25">
      <c r="A818" s="3">
        <v>817</v>
      </c>
      <c r="B818" s="4" t="s">
        <v>750</v>
      </c>
      <c r="C818" s="8" t="s">
        <v>711</v>
      </c>
      <c r="D818" s="6">
        <v>6281220588181</v>
      </c>
      <c r="F818" s="12"/>
      <c r="G818" s="13"/>
    </row>
    <row r="819" spans="1:7" x14ac:dyDescent="0.25">
      <c r="A819" s="3">
        <v>818</v>
      </c>
      <c r="B819" s="4" t="s">
        <v>750</v>
      </c>
      <c r="C819" s="7" t="s">
        <v>712</v>
      </c>
      <c r="D819" s="6">
        <v>6281957492015</v>
      </c>
      <c r="F819" s="12"/>
      <c r="G819" s="13"/>
    </row>
    <row r="820" spans="1:7" x14ac:dyDescent="0.25">
      <c r="A820" s="3">
        <v>819</v>
      </c>
      <c r="B820" s="4" t="s">
        <v>750</v>
      </c>
      <c r="C820" s="8" t="s">
        <v>713</v>
      </c>
      <c r="D820" s="6">
        <v>628123457110</v>
      </c>
      <c r="F820" s="12"/>
      <c r="G820" s="13"/>
    </row>
    <row r="821" spans="1:7" x14ac:dyDescent="0.25">
      <c r="A821" s="3">
        <v>820</v>
      </c>
      <c r="B821" s="4" t="s">
        <v>750</v>
      </c>
      <c r="C821" s="7" t="s">
        <v>714</v>
      </c>
      <c r="D821" s="6">
        <v>62818696509</v>
      </c>
      <c r="F821" s="12"/>
      <c r="G821" s="13"/>
    </row>
    <row r="822" spans="1:7" x14ac:dyDescent="0.25">
      <c r="A822" s="3">
        <v>821</v>
      </c>
      <c r="B822" s="4" t="s">
        <v>750</v>
      </c>
      <c r="C822" s="8" t="s">
        <v>4</v>
      </c>
      <c r="D822" s="6">
        <v>6281235538513</v>
      </c>
      <c r="F822" s="12"/>
      <c r="G822" s="13"/>
    </row>
    <row r="823" spans="1:7" x14ac:dyDescent="0.25">
      <c r="A823" s="3">
        <v>822</v>
      </c>
      <c r="B823" s="4" t="s">
        <v>750</v>
      </c>
      <c r="C823" s="7" t="s">
        <v>715</v>
      </c>
      <c r="D823" s="6">
        <v>6285691811729</v>
      </c>
      <c r="F823" s="12"/>
      <c r="G823" s="13"/>
    </row>
    <row r="824" spans="1:7" x14ac:dyDescent="0.25">
      <c r="A824" s="3">
        <v>823</v>
      </c>
      <c r="B824" s="4" t="s">
        <v>750</v>
      </c>
      <c r="C824" s="8" t="s">
        <v>716</v>
      </c>
      <c r="D824" s="6">
        <v>628195587114</v>
      </c>
      <c r="F824" s="12"/>
      <c r="G824" s="13"/>
    </row>
    <row r="825" spans="1:7" x14ac:dyDescent="0.25">
      <c r="A825" s="3">
        <v>824</v>
      </c>
      <c r="B825" s="4" t="s">
        <v>750</v>
      </c>
      <c r="C825" s="7" t="s">
        <v>717</v>
      </c>
      <c r="D825" s="6">
        <v>6285691970707</v>
      </c>
      <c r="F825" s="12"/>
      <c r="G825" s="13"/>
    </row>
    <row r="826" spans="1:7" x14ac:dyDescent="0.25">
      <c r="A826" s="3">
        <v>825</v>
      </c>
      <c r="B826" s="4" t="s">
        <v>750</v>
      </c>
      <c r="C826" s="8" t="s">
        <v>718</v>
      </c>
      <c r="D826" s="6">
        <v>6285343755801</v>
      </c>
      <c r="F826" s="12"/>
      <c r="G826" s="13"/>
    </row>
    <row r="827" spans="1:7" x14ac:dyDescent="0.25">
      <c r="A827" s="3">
        <v>826</v>
      </c>
      <c r="B827" s="4" t="s">
        <v>750</v>
      </c>
      <c r="C827" s="7" t="s">
        <v>719</v>
      </c>
      <c r="D827" s="6">
        <v>6285348627170</v>
      </c>
      <c r="F827" s="12"/>
      <c r="G827" s="13"/>
    </row>
    <row r="828" spans="1:7" x14ac:dyDescent="0.25">
      <c r="A828" s="3">
        <v>827</v>
      </c>
      <c r="B828" s="4" t="s">
        <v>750</v>
      </c>
      <c r="C828" s="8" t="s">
        <v>720</v>
      </c>
      <c r="D828" s="6">
        <v>6285389083477</v>
      </c>
      <c r="F828" s="12"/>
      <c r="G828" s="13"/>
    </row>
    <row r="829" spans="1:7" x14ac:dyDescent="0.25">
      <c r="A829" s="3">
        <v>828</v>
      </c>
      <c r="B829" s="4" t="s">
        <v>750</v>
      </c>
      <c r="C829" s="7" t="s">
        <v>5</v>
      </c>
      <c r="D829" s="6">
        <v>6285348394463</v>
      </c>
      <c r="F829" s="12"/>
      <c r="G829" s="13"/>
    </row>
    <row r="830" spans="1:7" x14ac:dyDescent="0.25">
      <c r="A830" s="3">
        <v>829</v>
      </c>
      <c r="B830" s="4" t="s">
        <v>750</v>
      </c>
      <c r="C830" s="8" t="s">
        <v>721</v>
      </c>
      <c r="D830" s="6">
        <v>6289525000171</v>
      </c>
      <c r="F830" s="12"/>
      <c r="G830" s="13"/>
    </row>
    <row r="831" spans="1:7" x14ac:dyDescent="0.25">
      <c r="A831" s="3">
        <v>830</v>
      </c>
      <c r="B831" s="4" t="s">
        <v>750</v>
      </c>
      <c r="C831" s="7" t="s">
        <v>722</v>
      </c>
      <c r="D831" s="6">
        <v>6281230079880</v>
      </c>
      <c r="F831" s="12"/>
      <c r="G831" s="13"/>
    </row>
    <row r="832" spans="1:7" x14ac:dyDescent="0.25">
      <c r="A832" s="3">
        <v>831</v>
      </c>
      <c r="B832" s="4" t="s">
        <v>750</v>
      </c>
      <c r="C832" s="8" t="s">
        <v>723</v>
      </c>
      <c r="D832" s="6">
        <v>628122137892</v>
      </c>
      <c r="F832" s="12"/>
      <c r="G832" s="13"/>
    </row>
    <row r="833" spans="1:7" x14ac:dyDescent="0.25">
      <c r="A833" s="3">
        <v>832</v>
      </c>
      <c r="B833" s="4" t="s">
        <v>750</v>
      </c>
      <c r="C833" s="7" t="s">
        <v>724</v>
      </c>
      <c r="D833" s="6">
        <v>6281949892187</v>
      </c>
      <c r="F833" s="12"/>
      <c r="G833" s="13"/>
    </row>
    <row r="834" spans="1:7" x14ac:dyDescent="0.25">
      <c r="A834" s="3">
        <v>833</v>
      </c>
      <c r="B834" s="4" t="s">
        <v>750</v>
      </c>
      <c r="C834" s="8" t="s">
        <v>6</v>
      </c>
      <c r="D834" s="6">
        <v>6282116304069</v>
      </c>
      <c r="F834" s="12"/>
      <c r="G834" s="13"/>
    </row>
    <row r="835" spans="1:7" x14ac:dyDescent="0.25">
      <c r="A835" s="3">
        <v>834</v>
      </c>
      <c r="B835" s="4" t="s">
        <v>750</v>
      </c>
      <c r="C835" s="7" t="s">
        <v>725</v>
      </c>
      <c r="D835" s="6">
        <v>6281234714162</v>
      </c>
      <c r="F835" s="12"/>
      <c r="G835" s="13"/>
    </row>
    <row r="836" spans="1:7" x14ac:dyDescent="0.25">
      <c r="A836" s="3">
        <v>835</v>
      </c>
      <c r="B836" s="4" t="s">
        <v>750</v>
      </c>
      <c r="C836" s="8" t="s">
        <v>726</v>
      </c>
      <c r="D836" s="6">
        <v>6287887222435</v>
      </c>
      <c r="F836" s="12"/>
      <c r="G836" s="13"/>
    </row>
    <row r="837" spans="1:7" x14ac:dyDescent="0.25">
      <c r="A837" s="3">
        <v>836</v>
      </c>
      <c r="B837" s="4" t="s">
        <v>750</v>
      </c>
      <c r="C837" s="7" t="s">
        <v>727</v>
      </c>
      <c r="D837" s="6">
        <v>6285386623177</v>
      </c>
      <c r="F837" s="12"/>
      <c r="G837" s="13"/>
    </row>
    <row r="838" spans="1:7" x14ac:dyDescent="0.25">
      <c r="A838" s="3">
        <v>837</v>
      </c>
      <c r="B838" s="4" t="s">
        <v>750</v>
      </c>
      <c r="C838" s="8" t="s">
        <v>10</v>
      </c>
      <c r="D838" s="6">
        <v>628123465363</v>
      </c>
      <c r="F838" s="12"/>
      <c r="G838" s="13"/>
    </row>
    <row r="839" spans="1:7" x14ac:dyDescent="0.25">
      <c r="A839" s="3">
        <v>838</v>
      </c>
      <c r="B839" s="4" t="s">
        <v>750</v>
      </c>
      <c r="C839" s="7" t="s">
        <v>6</v>
      </c>
      <c r="D839" s="6">
        <v>6282110072004</v>
      </c>
      <c r="F839" s="12"/>
      <c r="G839" s="13"/>
    </row>
    <row r="840" spans="1:7" x14ac:dyDescent="0.25">
      <c r="A840" s="3">
        <v>839</v>
      </c>
      <c r="B840" s="4" t="s">
        <v>750</v>
      </c>
      <c r="C840" s="8" t="s">
        <v>6</v>
      </c>
      <c r="D840" s="6">
        <v>6285348489832</v>
      </c>
      <c r="F840" s="12"/>
      <c r="G840" s="13"/>
    </row>
    <row r="841" spans="1:7" x14ac:dyDescent="0.25">
      <c r="A841" s="3">
        <v>840</v>
      </c>
      <c r="B841" s="4" t="s">
        <v>750</v>
      </c>
      <c r="C841" s="7" t="s">
        <v>728</v>
      </c>
      <c r="D841" s="6">
        <v>628122800061</v>
      </c>
      <c r="F841" s="12"/>
      <c r="G841" s="13"/>
    </row>
    <row r="842" spans="1:7" x14ac:dyDescent="0.25">
      <c r="A842" s="3">
        <v>841</v>
      </c>
      <c r="B842" s="4" t="s">
        <v>750</v>
      </c>
      <c r="C842" s="8" t="s">
        <v>729</v>
      </c>
      <c r="D842" s="6">
        <v>6285343774608</v>
      </c>
      <c r="F842" s="12"/>
      <c r="G842" s="13"/>
    </row>
    <row r="843" spans="1:7" x14ac:dyDescent="0.25">
      <c r="A843" s="3">
        <v>842</v>
      </c>
      <c r="B843" s="4" t="s">
        <v>750</v>
      </c>
      <c r="C843" s="7" t="s">
        <v>730</v>
      </c>
      <c r="D843" s="6">
        <v>628122055247</v>
      </c>
      <c r="F843" s="12"/>
      <c r="G843" s="13"/>
    </row>
    <row r="844" spans="1:7" x14ac:dyDescent="0.25">
      <c r="A844" s="3">
        <v>843</v>
      </c>
      <c r="B844" s="4" t="s">
        <v>750</v>
      </c>
      <c r="C844" s="8" t="s">
        <v>731</v>
      </c>
      <c r="D844" s="6">
        <v>6281355337663</v>
      </c>
      <c r="F844" s="12"/>
      <c r="G844" s="13"/>
    </row>
    <row r="845" spans="1:7" x14ac:dyDescent="0.25">
      <c r="A845" s="3">
        <v>844</v>
      </c>
      <c r="B845" s="4" t="s">
        <v>750</v>
      </c>
      <c r="C845" s="7" t="s">
        <v>732</v>
      </c>
      <c r="D845" s="6">
        <v>6285343800471</v>
      </c>
      <c r="F845" s="12"/>
      <c r="G845" s="13"/>
    </row>
    <row r="846" spans="1:7" x14ac:dyDescent="0.25">
      <c r="A846" s="3">
        <v>845</v>
      </c>
      <c r="B846" s="4" t="s">
        <v>750</v>
      </c>
      <c r="C846" s="8" t="s">
        <v>733</v>
      </c>
      <c r="D846" s="6">
        <v>6287897173868</v>
      </c>
      <c r="F846" s="12"/>
      <c r="G846" s="13"/>
    </row>
    <row r="847" spans="1:7" x14ac:dyDescent="0.25">
      <c r="A847" s="3">
        <v>846</v>
      </c>
      <c r="B847" s="4" t="s">
        <v>750</v>
      </c>
      <c r="C847" s="7" t="s">
        <v>734</v>
      </c>
      <c r="D847" s="6">
        <v>6281235510018</v>
      </c>
      <c r="F847" s="12"/>
      <c r="G847" s="13"/>
    </row>
    <row r="848" spans="1:7" x14ac:dyDescent="0.25">
      <c r="A848" s="3">
        <v>847</v>
      </c>
      <c r="B848" s="4" t="s">
        <v>750</v>
      </c>
      <c r="C848" s="8" t="s">
        <v>735</v>
      </c>
      <c r="D848" s="6">
        <v>6285343866156</v>
      </c>
      <c r="F848" s="12"/>
      <c r="G848" s="13"/>
    </row>
    <row r="849" spans="1:7" x14ac:dyDescent="0.25">
      <c r="A849" s="3">
        <v>848</v>
      </c>
      <c r="B849" s="4" t="s">
        <v>750</v>
      </c>
      <c r="C849" s="7" t="s">
        <v>4</v>
      </c>
      <c r="D849" s="6">
        <v>6281903250251</v>
      </c>
      <c r="F849" s="12"/>
      <c r="G849" s="13"/>
    </row>
    <row r="850" spans="1:7" x14ac:dyDescent="0.25">
      <c r="A850" s="3">
        <v>849</v>
      </c>
      <c r="B850" s="4" t="s">
        <v>750</v>
      </c>
      <c r="C850" s="8" t="s">
        <v>736</v>
      </c>
      <c r="D850" s="6">
        <v>6281350103075</v>
      </c>
      <c r="F850" s="12"/>
      <c r="G850" s="13"/>
    </row>
    <row r="851" spans="1:7" x14ac:dyDescent="0.25">
      <c r="A851" s="3">
        <v>850</v>
      </c>
      <c r="B851" s="4" t="s">
        <v>750</v>
      </c>
      <c r="C851" s="7" t="s">
        <v>737</v>
      </c>
      <c r="D851" s="6">
        <v>6281348987874</v>
      </c>
      <c r="F851" s="12"/>
      <c r="G851" s="13"/>
    </row>
    <row r="852" spans="1:7" x14ac:dyDescent="0.25">
      <c r="A852" s="3">
        <v>851</v>
      </c>
      <c r="B852" s="4" t="s">
        <v>750</v>
      </c>
      <c r="C852" s="8" t="s">
        <v>738</v>
      </c>
      <c r="D852" s="6">
        <v>6285386360135</v>
      </c>
      <c r="F852" s="12"/>
      <c r="G852" s="13"/>
    </row>
    <row r="853" spans="1:7" x14ac:dyDescent="0.25">
      <c r="A853" s="3">
        <v>852</v>
      </c>
      <c r="B853" s="4" t="s">
        <v>750</v>
      </c>
      <c r="C853" s="7" t="s">
        <v>739</v>
      </c>
      <c r="D853" s="6">
        <v>6285693140647</v>
      </c>
      <c r="F853" s="12"/>
      <c r="G853" s="13"/>
    </row>
    <row r="854" spans="1:7" x14ac:dyDescent="0.25">
      <c r="A854" s="3">
        <v>853</v>
      </c>
      <c r="B854" s="4" t="s">
        <v>750</v>
      </c>
      <c r="C854" s="8" t="s">
        <v>740</v>
      </c>
      <c r="D854" s="6">
        <v>6285693055349</v>
      </c>
      <c r="F854" s="12"/>
      <c r="G854" s="13"/>
    </row>
    <row r="855" spans="1:7" x14ac:dyDescent="0.25">
      <c r="A855" s="3">
        <v>854</v>
      </c>
      <c r="B855" s="4" t="s">
        <v>750</v>
      </c>
      <c r="C855" s="7" t="s">
        <v>741</v>
      </c>
      <c r="D855" s="6">
        <v>6285386389936</v>
      </c>
      <c r="F855" s="12"/>
      <c r="G855" s="13"/>
    </row>
    <row r="856" spans="1:7" x14ac:dyDescent="0.25">
      <c r="A856" s="3">
        <v>855</v>
      </c>
      <c r="B856" s="4" t="s">
        <v>750</v>
      </c>
      <c r="C856" s="8" t="s">
        <v>742</v>
      </c>
      <c r="D856" s="6">
        <v>6285349133118</v>
      </c>
      <c r="F856" s="12"/>
      <c r="G856" s="13"/>
    </row>
    <row r="857" spans="1:7" x14ac:dyDescent="0.25">
      <c r="A857" s="3">
        <v>856</v>
      </c>
      <c r="B857" s="4" t="s">
        <v>750</v>
      </c>
      <c r="C857" s="7" t="s">
        <v>743</v>
      </c>
      <c r="D857" s="6">
        <v>6281346363864</v>
      </c>
      <c r="F857" s="12"/>
      <c r="G857" s="13"/>
    </row>
    <row r="858" spans="1:7" x14ac:dyDescent="0.25">
      <c r="A858" s="3">
        <v>857</v>
      </c>
      <c r="B858" s="4" t="s">
        <v>750</v>
      </c>
      <c r="C858" s="8" t="s">
        <v>744</v>
      </c>
      <c r="D858" s="6">
        <v>6282116763526</v>
      </c>
      <c r="F858" s="12"/>
      <c r="G858" s="13"/>
    </row>
    <row r="859" spans="1:7" x14ac:dyDescent="0.25">
      <c r="A859" s="3">
        <v>858</v>
      </c>
      <c r="B859" s="4" t="s">
        <v>750</v>
      </c>
      <c r="C859" s="7" t="s">
        <v>745</v>
      </c>
      <c r="D859" s="6">
        <v>6285658311960</v>
      </c>
      <c r="F859" s="12"/>
      <c r="G859" s="13"/>
    </row>
    <row r="860" spans="1:7" x14ac:dyDescent="0.25">
      <c r="A860" s="3">
        <v>859</v>
      </c>
      <c r="B860" s="4" t="s">
        <v>750</v>
      </c>
      <c r="C860" s="8" t="s">
        <v>746</v>
      </c>
      <c r="D860" s="6">
        <v>62818601270</v>
      </c>
      <c r="F860" s="12"/>
      <c r="G860" s="13"/>
    </row>
    <row r="861" spans="1:7" x14ac:dyDescent="0.25">
      <c r="A861" s="3">
        <v>860</v>
      </c>
      <c r="B861" s="4" t="s">
        <v>750</v>
      </c>
      <c r="C861" s="7" t="s">
        <v>747</v>
      </c>
      <c r="D861" s="6">
        <v>6282115010115</v>
      </c>
      <c r="F861" s="12"/>
      <c r="G861" s="13"/>
    </row>
    <row r="862" spans="1:7" x14ac:dyDescent="0.25">
      <c r="A862" s="3">
        <v>861</v>
      </c>
      <c r="B862" s="4" t="s">
        <v>750</v>
      </c>
      <c r="C862" s="8" t="s">
        <v>6</v>
      </c>
      <c r="D862" s="6">
        <v>6285693265232</v>
      </c>
      <c r="F862" s="12"/>
      <c r="G862" s="13"/>
    </row>
    <row r="863" spans="1:7" x14ac:dyDescent="0.25">
      <c r="A863" s="3">
        <v>862</v>
      </c>
      <c r="B863" s="4" t="s">
        <v>750</v>
      </c>
      <c r="C863" s="7" t="s">
        <v>748</v>
      </c>
      <c r="D863" s="6">
        <v>6285693281959</v>
      </c>
      <c r="F863" s="12"/>
      <c r="G863" s="13"/>
    </row>
    <row r="864" spans="1:7" x14ac:dyDescent="0.25">
      <c r="A864" s="3">
        <v>863</v>
      </c>
      <c r="B864" s="4" t="s">
        <v>750</v>
      </c>
      <c r="C864" s="8" t="s">
        <v>749</v>
      </c>
      <c r="D864" s="6">
        <v>6281958557705</v>
      </c>
      <c r="F864" s="12"/>
      <c r="G864" s="13"/>
    </row>
  </sheetData>
  <phoneticPr fontId="1" type="noConversion"/>
  <conditionalFormatting sqref="C1">
    <cfRule type="duplicateValues" dxfId="10" priority="21"/>
    <cfRule type="duplicateValues" dxfId="9" priority="22"/>
  </conditionalFormatting>
  <conditionalFormatting sqref="D1">
    <cfRule type="duplicateValues" dxfId="8" priority="18"/>
    <cfRule type="duplicateValues" dxfId="7" priority="19"/>
    <cfRule type="duplicateValues" dxfId="6" priority="20"/>
    <cfRule type="duplicateValues" dxfId="5" priority="23"/>
    <cfRule type="duplicateValues" dxfId="4" priority="24"/>
  </conditionalFormatting>
  <conditionalFormatting sqref="D2:D864">
    <cfRule type="duplicateValues" dxfId="3" priority="1"/>
    <cfRule type="duplicateValues" dxfId="2" priority="2"/>
  </conditionalFormatting>
  <conditionalFormatting sqref="F2:F864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2025-10-03T11:07:09Z</dcterms:modified>
</cp:coreProperties>
</file>