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DD49E482-F34F-497A-BCE9-0CA7FB670147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<sst xmlns="http://schemas.openxmlformats.org/spreadsheetml/2006/main" count="1730" uniqueCount="741">
  <si>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</si>
  <si>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</si>
  <si>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</si>
  <si>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</si>
  <si>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</si>
  <si>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</si>
  <si>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</si>
  <si>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Allah</t>
  </si>
  <si>
    <t>Hamba Alloh</t>
  </si>
  <si>
    <t xml:space="preserve">Hamba Alloh </t>
  </si>
  <si>
    <t>Hamba alloh</t>
  </si>
  <si>
    <t>hamba allah</t>
  </si>
  <si>
    <t>Purwanto</t>
  </si>
  <si>
    <t>Yusuf</t>
  </si>
  <si>
    <t>Hamba</t>
  </si>
  <si>
    <t>Anita</t>
  </si>
  <si>
    <t>Farida</t>
  </si>
  <si>
    <t>Hamba Allaah</t>
  </si>
  <si>
    <t>Yuni</t>
  </si>
  <si>
    <t>Fitriani</t>
  </si>
  <si>
    <t>Nur</t>
  </si>
  <si>
    <t>Ahmad</t>
  </si>
  <si>
    <t>Bahar</t>
  </si>
  <si>
    <t xml:space="preserve">Abdullah </t>
  </si>
  <si>
    <t>Sari</t>
  </si>
  <si>
    <t>Muchtar H</t>
  </si>
  <si>
    <t>Nafila Mamonto</t>
  </si>
  <si>
    <t>Fenty Laurensia</t>
  </si>
  <si>
    <t>khoirina rina</t>
  </si>
  <si>
    <t>Muhammad Hafidan Lubis</t>
  </si>
  <si>
    <t>Bunda ully</t>
  </si>
  <si>
    <t>Mikrosen</t>
  </si>
  <si>
    <t>Ria Herianto</t>
  </si>
  <si>
    <t>Alm. Natsir</t>
  </si>
  <si>
    <t>Subur</t>
  </si>
  <si>
    <t>Dardanela dani putri</t>
  </si>
  <si>
    <t>Hendri Pratama</t>
  </si>
  <si>
    <t>Muhamad Rizki Febriyanto</t>
  </si>
  <si>
    <t>Laila pane</t>
  </si>
  <si>
    <t>Novi</t>
  </si>
  <si>
    <t>Rosnarianti M</t>
  </si>
  <si>
    <t>Najemiyah</t>
  </si>
  <si>
    <t>.</t>
  </si>
  <si>
    <t>bismillah</t>
  </si>
  <si>
    <t>Soekiswati</t>
  </si>
  <si>
    <t>Afrisca Hartianeza</t>
  </si>
  <si>
    <t>Rosyadin</t>
  </si>
  <si>
    <t>Eryn drayono</t>
  </si>
  <si>
    <t>Nazwa Natania</t>
  </si>
  <si>
    <t xml:space="preserve">Follower Rasulullah </t>
  </si>
  <si>
    <t>Reni felyana</t>
  </si>
  <si>
    <t>Ratna</t>
  </si>
  <si>
    <t>Pusmawati</t>
  </si>
  <si>
    <t>Siti aminah</t>
  </si>
  <si>
    <t>Fazli</t>
  </si>
  <si>
    <t>Amir</t>
  </si>
  <si>
    <t>Zalwa Talitha Avifa</t>
  </si>
  <si>
    <t>Insan subianto</t>
  </si>
  <si>
    <t>Aji</t>
  </si>
  <si>
    <t>Bayu Lihawa</t>
  </si>
  <si>
    <t>Erfan Iskandar Sidabutar</t>
  </si>
  <si>
    <t>Akmal</t>
  </si>
  <si>
    <t>Hm</t>
  </si>
  <si>
    <t>NN</t>
  </si>
  <si>
    <t>HAZBI ASSHIDDIQI</t>
  </si>
  <si>
    <t>A</t>
  </si>
  <si>
    <t>Ifa fatmawati</t>
  </si>
  <si>
    <t>Ezra</t>
  </si>
  <si>
    <t>Tajmi Nurbaiti</t>
  </si>
  <si>
    <t>Firas</t>
  </si>
  <si>
    <t>Pety</t>
  </si>
  <si>
    <t xml:space="preserve">Muhammad Raffi Firmansyah </t>
  </si>
  <si>
    <t>Ratna Novita</t>
  </si>
  <si>
    <t>Emil Kurniawan</t>
  </si>
  <si>
    <t>Antonius</t>
  </si>
  <si>
    <t>Wahyu aprilia</t>
  </si>
  <si>
    <t>meidy rixtya</t>
  </si>
  <si>
    <t>Pipih</t>
  </si>
  <si>
    <t>Maryani Taufik</t>
  </si>
  <si>
    <t>Eko adi</t>
  </si>
  <si>
    <t>Rheza</t>
  </si>
  <si>
    <t>Andita Mandasari</t>
  </si>
  <si>
    <t>Wiwik ristyorini</t>
  </si>
  <si>
    <t>Nurhayani Ishaq</t>
  </si>
  <si>
    <t>Dede Sopian</t>
  </si>
  <si>
    <t>Heru Gani</t>
  </si>
  <si>
    <t>Zaidun</t>
  </si>
  <si>
    <t>Rie</t>
  </si>
  <si>
    <t>Yeni Hardiyanti</t>
  </si>
  <si>
    <t>Budi Hartawan</t>
  </si>
  <si>
    <t>Ade Candra Wijaya Am</t>
  </si>
  <si>
    <t>Mega Dewi Safitri</t>
  </si>
  <si>
    <t>Trie</t>
  </si>
  <si>
    <t>Musriadi</t>
  </si>
  <si>
    <t>Arnelly</t>
  </si>
  <si>
    <t>Pujiati</t>
  </si>
  <si>
    <t>Khuldi</t>
  </si>
  <si>
    <t>Wahid Surahman</t>
  </si>
  <si>
    <t>Aulia Rahma Azahra</t>
  </si>
  <si>
    <t xml:space="preserve">ADNAN RINALDI RUSLY </t>
  </si>
  <si>
    <t>Nurul hidayah bin Anang Djunaidi</t>
  </si>
  <si>
    <t>Omah riah</t>
  </si>
  <si>
    <t>Yuli astuti</t>
  </si>
  <si>
    <t>iyam Bella Fiyel</t>
  </si>
  <si>
    <t>Imam Suparman</t>
  </si>
  <si>
    <t xml:space="preserve">Satim </t>
  </si>
  <si>
    <t>Fitria Rahmadani</t>
  </si>
  <si>
    <t>hamba allah yg banyak dosa</t>
  </si>
  <si>
    <t>Minarsih</t>
  </si>
  <si>
    <t>Alisa</t>
  </si>
  <si>
    <t>Ratno Sarto Rembaen</t>
  </si>
  <si>
    <t>resti jayeng</t>
  </si>
  <si>
    <t>Ofi</t>
  </si>
  <si>
    <t>Ery Nahari</t>
  </si>
  <si>
    <t>Fajeri</t>
  </si>
  <si>
    <t>Mirna Vera</t>
  </si>
  <si>
    <t>Alfandi</t>
  </si>
  <si>
    <t>Nurul Andayani</t>
  </si>
  <si>
    <t>Supriyadi</t>
  </si>
  <si>
    <t xml:space="preserve">Heru </t>
  </si>
  <si>
    <t>Sulaiman harahap</t>
  </si>
  <si>
    <t>Luthfi ahmad</t>
  </si>
  <si>
    <t>al</t>
  </si>
  <si>
    <t>NR</t>
  </si>
  <si>
    <t>Bu ita</t>
  </si>
  <si>
    <t>Agan</t>
  </si>
  <si>
    <t xml:space="preserve">Ekalutdfiah </t>
  </si>
  <si>
    <t>Henny Haddade</t>
  </si>
  <si>
    <t>Dede Sumiati</t>
  </si>
  <si>
    <t>Rina</t>
  </si>
  <si>
    <t>Zahrina</t>
  </si>
  <si>
    <t>Riani nur asri</t>
  </si>
  <si>
    <t>Agustina retnosari</t>
  </si>
  <si>
    <t>Hambaallah</t>
  </si>
  <si>
    <t>Puji AR</t>
  </si>
  <si>
    <t xml:space="preserve">Bidan Devi Safrida </t>
  </si>
  <si>
    <t>Ken</t>
  </si>
  <si>
    <t>Helmi Faisal</t>
  </si>
  <si>
    <t>PakDip</t>
  </si>
  <si>
    <t>Hamba ALLAH</t>
  </si>
  <si>
    <t>Paramitha Hardianti</t>
  </si>
  <si>
    <t>Sunarsih</t>
  </si>
  <si>
    <t>Sutardi</t>
  </si>
  <si>
    <t>Sri Sulastuty</t>
  </si>
  <si>
    <t xml:space="preserve">Asmaningsih </t>
  </si>
  <si>
    <t>Sinta</t>
  </si>
  <si>
    <t xml:space="preserve">Riry </t>
  </si>
  <si>
    <t>Andy Heriyanto</t>
  </si>
  <si>
    <t>Suni septyani</t>
  </si>
  <si>
    <t>Ulwan</t>
  </si>
  <si>
    <t>Tata Hidayat</t>
  </si>
  <si>
    <t>Mashuri</t>
  </si>
  <si>
    <t>R</t>
  </si>
  <si>
    <t>musnawati</t>
  </si>
  <si>
    <t>Amar</t>
  </si>
  <si>
    <t>SUJUD</t>
  </si>
  <si>
    <t>Komala dewi</t>
  </si>
  <si>
    <t>Hadi susanto</t>
  </si>
  <si>
    <t>Busyairi</t>
  </si>
  <si>
    <t>Ar</t>
  </si>
  <si>
    <t>Anik</t>
  </si>
  <si>
    <t>Deky zuliady</t>
  </si>
  <si>
    <t>Misrini</t>
  </si>
  <si>
    <t>Sainuddin</t>
  </si>
  <si>
    <t>HAJJUL BAIDI</t>
  </si>
  <si>
    <t>M.ali yusro</t>
  </si>
  <si>
    <t>Yuli</t>
  </si>
  <si>
    <t>Atit Tajmiati</t>
  </si>
  <si>
    <t xml:space="preserve">Trisnaningsih </t>
  </si>
  <si>
    <t>Margono Didik Setyo</t>
  </si>
  <si>
    <t>Agus Setia Eddie</t>
  </si>
  <si>
    <t>Lalu hariadi</t>
  </si>
  <si>
    <t>Arsono</t>
  </si>
  <si>
    <t>Marlia</t>
  </si>
  <si>
    <t>irwanto</t>
  </si>
  <si>
    <t>Sri suratmi</t>
  </si>
  <si>
    <t xml:space="preserve">Umidah kharsah </t>
  </si>
  <si>
    <t>Dedy Sopian</t>
  </si>
  <si>
    <t>Hetty permata</t>
  </si>
  <si>
    <t>Mohamad tatang</t>
  </si>
  <si>
    <t>Jusmiati Lestari</t>
  </si>
  <si>
    <t>Andi Hazwar Ilham</t>
  </si>
  <si>
    <t>Winie</t>
  </si>
  <si>
    <t>Sudirman</t>
  </si>
  <si>
    <t>SULISTYO RINI</t>
  </si>
  <si>
    <t>Lina</t>
  </si>
  <si>
    <t xml:space="preserve">Muhammad subking </t>
  </si>
  <si>
    <t>Mustamir</t>
  </si>
  <si>
    <t xml:space="preserve">Ujang Khasni </t>
  </si>
  <si>
    <t>Putra Budi</t>
  </si>
  <si>
    <t>ekoutomo utomo</t>
  </si>
  <si>
    <t>Dani Septiawan</t>
  </si>
  <si>
    <t>Reni sentia siregar</t>
  </si>
  <si>
    <t xml:space="preserve">MUHAMMAD GRIMADA HANAFI </t>
  </si>
  <si>
    <t>Amran sadat</t>
  </si>
  <si>
    <t>Mulyadi</t>
  </si>
  <si>
    <t>sonny</t>
  </si>
  <si>
    <t>Ridarnis sulami</t>
  </si>
  <si>
    <t>SITI SAODAH</t>
  </si>
  <si>
    <t>Abu solihin</t>
  </si>
  <si>
    <t>M.nisar</t>
  </si>
  <si>
    <t>Frianto</t>
  </si>
  <si>
    <t>Ariyani</t>
  </si>
  <si>
    <t>Hendriyani</t>
  </si>
  <si>
    <t>Suherman</t>
  </si>
  <si>
    <t xml:space="preserve">Raharjo </t>
  </si>
  <si>
    <t>YULIARMAN MARYANTO</t>
  </si>
  <si>
    <t>Nayla Putri Asy Syahidah</t>
  </si>
  <si>
    <t>Noviyanti</t>
  </si>
  <si>
    <t>Fasiha Mustafa</t>
  </si>
  <si>
    <t>Dian oktariani</t>
  </si>
  <si>
    <t>Bella</t>
  </si>
  <si>
    <t>helmi dedi</t>
  </si>
  <si>
    <t>Fudail lakasan</t>
  </si>
  <si>
    <t>Rohana</t>
  </si>
  <si>
    <t>Witra Usman</t>
  </si>
  <si>
    <t>Paisem</t>
  </si>
  <si>
    <t>Ahmad sabari</t>
  </si>
  <si>
    <t>Ericko</t>
  </si>
  <si>
    <t>Juanda</t>
  </si>
  <si>
    <t>Nur Alfia</t>
  </si>
  <si>
    <t>Dede Novia Pahlawati</t>
  </si>
  <si>
    <t>Vivi alvera</t>
  </si>
  <si>
    <t>Nia kurniati</t>
  </si>
  <si>
    <t xml:space="preserve">SUPARYONO </t>
  </si>
  <si>
    <t>Aang sulistyanto</t>
  </si>
  <si>
    <t>Dede irani</t>
  </si>
  <si>
    <t>Lodiana Ayu</t>
  </si>
  <si>
    <t>Rosida</t>
  </si>
  <si>
    <t>Zufrinaldi Sikumbang</t>
  </si>
  <si>
    <t>Amnah</t>
  </si>
  <si>
    <t>ana suwarna</t>
  </si>
  <si>
    <t>Harliansyah</t>
  </si>
  <si>
    <t>Sartika dewi saputri</t>
  </si>
  <si>
    <t>Nur kholifah</t>
  </si>
  <si>
    <t>Neneng suprihatin</t>
  </si>
  <si>
    <t xml:space="preserve">Syahrul </t>
  </si>
  <si>
    <t xml:space="preserve">lovely deepst latip sulasmi </t>
  </si>
  <si>
    <t>Khairul anwarudin</t>
  </si>
  <si>
    <t>sukronjazila64@gmail.com</t>
  </si>
  <si>
    <t>Saiful Bahri</t>
  </si>
  <si>
    <t>Henni Henni</t>
  </si>
  <si>
    <t>Yesi erlika</t>
  </si>
  <si>
    <t>Gusnita</t>
  </si>
  <si>
    <t>Farid</t>
  </si>
  <si>
    <t>Rita Heryani</t>
  </si>
  <si>
    <t>Revias</t>
  </si>
  <si>
    <t>Nukman Fauzi</t>
  </si>
  <si>
    <t>annisa</t>
  </si>
  <si>
    <t>Ary solihin</t>
  </si>
  <si>
    <t>Mami</t>
  </si>
  <si>
    <t>Muhammad razin</t>
  </si>
  <si>
    <t xml:space="preserve">Hamba ALLAH </t>
  </si>
  <si>
    <t>Sri wahyuningsih</t>
  </si>
  <si>
    <t>Endang Sri Hidayati</t>
  </si>
  <si>
    <t>Anton Sadidu</t>
  </si>
  <si>
    <t>Zulaikhah</t>
  </si>
  <si>
    <t>Jero Gedang</t>
  </si>
  <si>
    <t>Oon Komara</t>
  </si>
  <si>
    <t>lisa</t>
  </si>
  <si>
    <t>Munji winarto</t>
  </si>
  <si>
    <t>Ika Suryani</t>
  </si>
  <si>
    <t>Nursamira Mira</t>
  </si>
  <si>
    <t xml:space="preserve">Valiana </t>
  </si>
  <si>
    <t>Kharisa wahyuni</t>
  </si>
  <si>
    <t>Sakinah</t>
  </si>
  <si>
    <t>atin suryani suryani</t>
  </si>
  <si>
    <t>Heru sunaryo</t>
  </si>
  <si>
    <t>Hj. zuhriah</t>
  </si>
  <si>
    <t>Rizka Windy</t>
  </si>
  <si>
    <t>Mahendra Hendra</t>
  </si>
  <si>
    <t xml:space="preserve">Azif Syahwal Ramadhan </t>
  </si>
  <si>
    <t>Yusti sulistyowati</t>
  </si>
  <si>
    <t xml:space="preserve">Wellas Family </t>
  </si>
  <si>
    <t>sigit wijaya</t>
  </si>
  <si>
    <t>Zubaidah karepesina</t>
  </si>
  <si>
    <t>Bambang Hendrawan</t>
  </si>
  <si>
    <t>Suhendar</t>
  </si>
  <si>
    <t>Zuraida Farida</t>
  </si>
  <si>
    <t>Jiel</t>
  </si>
  <si>
    <t>Ubeidillah Yunus</t>
  </si>
  <si>
    <t>Rukiyana</t>
  </si>
  <si>
    <t xml:space="preserve">Ratna Widiyanti </t>
  </si>
  <si>
    <t>Hartawan</t>
  </si>
  <si>
    <t>Abdullah mu\\\'az</t>
  </si>
  <si>
    <t>Syarmagaya Sinaga</t>
  </si>
  <si>
    <t>AMIRUDDIN</t>
  </si>
  <si>
    <t>Nurahriani</t>
  </si>
  <si>
    <t>Bapak</t>
  </si>
  <si>
    <t>Dedi Supriyadi</t>
  </si>
  <si>
    <t>Susi</t>
  </si>
  <si>
    <t>Inni hikmatin arif</t>
  </si>
  <si>
    <t>masniatiarzil@gmail.com</t>
  </si>
  <si>
    <t>Sugiono</t>
  </si>
  <si>
    <t xml:space="preserve">Devi aristora </t>
  </si>
  <si>
    <t>Jumiati</t>
  </si>
  <si>
    <t xml:space="preserve">Abubakar lubis </t>
  </si>
  <si>
    <t>Siti</t>
  </si>
  <si>
    <t>Syafaruddin harahap</t>
  </si>
  <si>
    <t>Rizzal Aryanto</t>
  </si>
  <si>
    <t>Denta</t>
  </si>
  <si>
    <t>Efendi Rahmat</t>
  </si>
  <si>
    <t>Kakak</t>
  </si>
  <si>
    <t>Minasia</t>
  </si>
  <si>
    <t>Sunarto</t>
  </si>
  <si>
    <t>Sofyan Saleh Bin M. Syair</t>
  </si>
  <si>
    <t xml:space="preserve">Rustio </t>
  </si>
  <si>
    <t>Parnoto</t>
  </si>
  <si>
    <t>Rifki wahyu anugrah</t>
  </si>
  <si>
    <t>Adim alap</t>
  </si>
  <si>
    <t>Junaida</t>
  </si>
  <si>
    <t>Abdus somad</t>
  </si>
  <si>
    <t>Anwar sadat</t>
  </si>
  <si>
    <t>Ridlwan susanto</t>
  </si>
  <si>
    <t>Asia</t>
  </si>
  <si>
    <t xml:space="preserve">Mursalin abu </t>
  </si>
  <si>
    <t>Mugiyanti</t>
  </si>
  <si>
    <t>M. Hasa Puteh</t>
  </si>
  <si>
    <t>Dedi lapadangga</t>
  </si>
  <si>
    <t>Erika Dio sanda</t>
  </si>
  <si>
    <t>Iin Sugianti</t>
  </si>
  <si>
    <t>Sulaiman</t>
  </si>
  <si>
    <t>siti fatonah,s.h</t>
  </si>
  <si>
    <t>Fatta Abdul</t>
  </si>
  <si>
    <t>Amin</t>
  </si>
  <si>
    <t>Isri Hamzah</t>
  </si>
  <si>
    <t>Muhammad Riski</t>
  </si>
  <si>
    <t>Muhammad Abdurahman</t>
  </si>
  <si>
    <t>Hadijah</t>
  </si>
  <si>
    <t>BASORIADI</t>
  </si>
  <si>
    <t>Muh.Andrian</t>
  </si>
  <si>
    <t>Halijah</t>
  </si>
  <si>
    <t>Heri Irawan</t>
  </si>
  <si>
    <t>M,tohir</t>
  </si>
  <si>
    <t>Shanum</t>
  </si>
  <si>
    <t>Trisno Ariwibowo</t>
  </si>
  <si>
    <t>Priyanto</t>
  </si>
  <si>
    <t>Masdawati</t>
  </si>
  <si>
    <t>Muhammad Sudirman</t>
  </si>
  <si>
    <t>Athira</t>
  </si>
  <si>
    <t>Febri Kurniawan</t>
  </si>
  <si>
    <t>Fitriana</t>
  </si>
  <si>
    <t xml:space="preserve">Hamba Allah.. </t>
  </si>
  <si>
    <t>Trisno</t>
  </si>
  <si>
    <t>Lianatus sofiah</t>
  </si>
  <si>
    <t>Sumarni</t>
  </si>
  <si>
    <t>Elly Susanti</t>
  </si>
  <si>
    <t>Anik hidayati</t>
  </si>
  <si>
    <t xml:space="preserve">Sundari Safitri </t>
  </si>
  <si>
    <t>Bahrani Kapuas</t>
  </si>
  <si>
    <t>Mardiana Tarihoran</t>
  </si>
  <si>
    <t xml:space="preserve">HAMBA ALLAH </t>
  </si>
  <si>
    <t>Rahma</t>
  </si>
  <si>
    <t>RIDAWATi</t>
  </si>
  <si>
    <t>Elvy lutfiyah ahmad</t>
  </si>
  <si>
    <t>Muhammad Saleh</t>
  </si>
  <si>
    <t>Sofyar Ardanie</t>
  </si>
  <si>
    <t>Suhardianto</t>
  </si>
  <si>
    <t>Abdul Basid</t>
  </si>
  <si>
    <t>Subeki</t>
  </si>
  <si>
    <t>Agus karyono</t>
  </si>
  <si>
    <t>UCI</t>
  </si>
  <si>
    <t>Irwan husna</t>
  </si>
  <si>
    <t>Edje</t>
  </si>
  <si>
    <t>Abdul rahim</t>
  </si>
  <si>
    <t>Ismiati Ningko</t>
  </si>
  <si>
    <t>Lia Rasyid</t>
  </si>
  <si>
    <t>Zulkarnaen</t>
  </si>
  <si>
    <t>Lis mulyani</t>
  </si>
  <si>
    <t>Eriawati</t>
  </si>
  <si>
    <t>Hasniah</t>
  </si>
  <si>
    <t>Sofyan Siregar</t>
  </si>
  <si>
    <t>Djuariah</t>
  </si>
  <si>
    <t>helena lande</t>
  </si>
  <si>
    <t>Widia</t>
  </si>
  <si>
    <t>Ririn rusfiani</t>
  </si>
  <si>
    <t>Nur Sri endah</t>
  </si>
  <si>
    <t>Abdul muid</t>
  </si>
  <si>
    <t>Sustin Rahel hosari</t>
  </si>
  <si>
    <t>Miftahul Mujib</t>
  </si>
  <si>
    <t>Husain</t>
  </si>
  <si>
    <t>Endiwey</t>
  </si>
  <si>
    <t>Murni Yati</t>
  </si>
  <si>
    <t>Suparningsih</t>
  </si>
  <si>
    <t>Mukhsin Nasution</t>
  </si>
  <si>
    <t>Hildani</t>
  </si>
  <si>
    <t>Fzlbbnk</t>
  </si>
  <si>
    <t>Dharmawan Arsyad</t>
  </si>
  <si>
    <t>Agus Wibowo</t>
  </si>
  <si>
    <t>Aming Bakri</t>
  </si>
  <si>
    <t>Sahnan manik</t>
  </si>
  <si>
    <t>Mia Tahir</t>
  </si>
  <si>
    <t>Baiyar binti tain malin mandaro</t>
  </si>
  <si>
    <t>Maulida</t>
  </si>
  <si>
    <t>Ifra Artini</t>
  </si>
  <si>
    <t>Dasuki Gold</t>
  </si>
  <si>
    <t>ridwan</t>
  </si>
  <si>
    <t>Darma wangsa</t>
  </si>
  <si>
    <t xml:space="preserve">Kaman </t>
  </si>
  <si>
    <t>Mia</t>
  </si>
  <si>
    <t>Salmon</t>
  </si>
  <si>
    <t>Alm. Syarifah Rosmaladewi binti Usman Al Attas</t>
  </si>
  <si>
    <t>Eka</t>
  </si>
  <si>
    <t>Yulius</t>
  </si>
  <si>
    <t xml:space="preserve">Pipin Kusnendi </t>
  </si>
  <si>
    <t>Mosleh</t>
  </si>
  <si>
    <t>anisoriatni</t>
  </si>
  <si>
    <t>Yayan Novrimansyah Bin Yusrizal</t>
  </si>
  <si>
    <t>Yasmin sumarni</t>
  </si>
  <si>
    <t>Bpk Abd. Manan</t>
  </si>
  <si>
    <t>Atirah inti.</t>
  </si>
  <si>
    <t>Elwita binti akhyar</t>
  </si>
  <si>
    <t xml:space="preserve">Fatimah Gaffar </t>
  </si>
  <si>
    <t>Ani</t>
  </si>
  <si>
    <t xml:space="preserve">Iskandar </t>
  </si>
  <si>
    <t>Muharti</t>
  </si>
  <si>
    <t xml:space="preserve">Rafi Adi </t>
  </si>
  <si>
    <t xml:space="preserve">Hukmawati </t>
  </si>
  <si>
    <t>Robby Ansyari</t>
  </si>
  <si>
    <t>Isabella</t>
  </si>
  <si>
    <t>Tatik</t>
  </si>
  <si>
    <t>Ratu sitti yuliatun</t>
  </si>
  <si>
    <t>Jarwo</t>
  </si>
  <si>
    <t>Nunung Zuhrotul Istiyah</t>
  </si>
  <si>
    <t>Marjono</t>
  </si>
  <si>
    <t>Khaiza</t>
  </si>
  <si>
    <t>Joko Pitoyo</t>
  </si>
  <si>
    <t>Marda</t>
  </si>
  <si>
    <t xml:space="preserve">Ernawati </t>
  </si>
  <si>
    <t>Saltiana eddy</t>
  </si>
  <si>
    <t>Dedi suprianto</t>
  </si>
  <si>
    <t>Lismarni</t>
  </si>
  <si>
    <t>Asmi</t>
  </si>
  <si>
    <t>MARDANI</t>
  </si>
  <si>
    <t>Andilarici</t>
  </si>
  <si>
    <t>Hamba allah . Utk  alm ortu</t>
  </si>
  <si>
    <t xml:space="preserve">MISNAWATI </t>
  </si>
  <si>
    <t>Neni Hartini</t>
  </si>
  <si>
    <t>Asriani Lasiri</t>
  </si>
  <si>
    <t>Reva sukmadianty</t>
  </si>
  <si>
    <t>Zamautometic</t>
  </si>
  <si>
    <t>Indoto</t>
  </si>
  <si>
    <t>Mama sigit farel</t>
  </si>
  <si>
    <t>Dodi</t>
  </si>
  <si>
    <t>Harlian</t>
  </si>
  <si>
    <t>Fahri Arid Nurdi</t>
  </si>
  <si>
    <t>M</t>
  </si>
  <si>
    <t>Narti Narti</t>
  </si>
  <si>
    <t>M. Razak</t>
  </si>
  <si>
    <t>Desma</t>
  </si>
  <si>
    <t xml:space="preserve">Habib </t>
  </si>
  <si>
    <t>Zakaria Jek</t>
  </si>
  <si>
    <t>Siti Zulaikha</t>
  </si>
  <si>
    <t>Sary Salatalohy</t>
  </si>
  <si>
    <t>Medi n</t>
  </si>
  <si>
    <t>Anyi</t>
  </si>
  <si>
    <t>Anas</t>
  </si>
  <si>
    <t>Misran, S.H</t>
  </si>
  <si>
    <t>MUHAMMAD ESANDY AKBAR AL ALIF</t>
  </si>
  <si>
    <t>Wasis</t>
  </si>
  <si>
    <t>Sutrisno</t>
  </si>
  <si>
    <t>Suharwati</t>
  </si>
  <si>
    <t>Julfikar Mokodompit</t>
  </si>
  <si>
    <t>Jokopitoyo</t>
  </si>
  <si>
    <t>Andi Kartini As</t>
  </si>
  <si>
    <t>Gunawan Iwan</t>
  </si>
  <si>
    <t>Yanti Yanti</t>
  </si>
  <si>
    <t>Nurfatin nabilah</t>
  </si>
  <si>
    <t>Mirhan bin abdul maid</t>
  </si>
  <si>
    <t>M. Rahim</t>
  </si>
  <si>
    <t xml:space="preserve">Asiyanti </t>
  </si>
  <si>
    <t>Keluarga H. Arsyad</t>
  </si>
  <si>
    <t>indy zavira habibi</t>
  </si>
  <si>
    <t>Kiryati</t>
  </si>
  <si>
    <t>refi</t>
  </si>
  <si>
    <t>Andi suriati Sagita</t>
  </si>
  <si>
    <t>Suriono l</t>
  </si>
  <si>
    <t>Sri Purwantini</t>
  </si>
  <si>
    <t>Siti sadaria</t>
  </si>
  <si>
    <t>Ekawati</t>
  </si>
  <si>
    <t>Siti Rahmatia</t>
  </si>
  <si>
    <t>RUSTAM</t>
  </si>
  <si>
    <t>Endang ijudin</t>
  </si>
  <si>
    <t>Vikki</t>
  </si>
  <si>
    <t>Indra boy</t>
  </si>
  <si>
    <t>Hermandi</t>
  </si>
  <si>
    <t>Sukanto</t>
  </si>
  <si>
    <t>Wamin Muzda</t>
  </si>
  <si>
    <t>Zulfa mariani</t>
  </si>
  <si>
    <t>Adnan</t>
  </si>
  <si>
    <t>Nurasmalaila</t>
  </si>
  <si>
    <t>Mahyuddin</t>
  </si>
  <si>
    <t>Basri Basri</t>
  </si>
  <si>
    <t>Pendi</t>
  </si>
  <si>
    <t>Suryadi</t>
  </si>
  <si>
    <t>Dwinarko</t>
  </si>
  <si>
    <t>Hj.wahidah</t>
  </si>
  <si>
    <t>Hasni Duhang</t>
  </si>
  <si>
    <t>Djamila</t>
  </si>
  <si>
    <t>Afi</t>
  </si>
  <si>
    <t>Santoso</t>
  </si>
  <si>
    <t>Maryami</t>
  </si>
  <si>
    <t>Cinta damai</t>
  </si>
  <si>
    <t>June Yuanita</t>
  </si>
  <si>
    <t>Muh.ihsan</t>
  </si>
  <si>
    <t>Samsir s</t>
  </si>
  <si>
    <t>Rebiyah</t>
  </si>
  <si>
    <t>Ridwan Lego Bolan</t>
  </si>
  <si>
    <t xml:space="preserve">Hamba allah </t>
  </si>
  <si>
    <t>Mutiara</t>
  </si>
  <si>
    <t>Parama Arta</t>
  </si>
  <si>
    <t xml:space="preserve">Erna  hamba Allah </t>
  </si>
  <si>
    <t>Antariksa</t>
  </si>
  <si>
    <t>Roni Paslah</t>
  </si>
  <si>
    <t>Ali Wardana Harahap</t>
  </si>
  <si>
    <t>Kunta</t>
  </si>
  <si>
    <t>Dyah Iriawati</t>
  </si>
  <si>
    <t>Erwandy</t>
  </si>
  <si>
    <t>Zafitra</t>
  </si>
  <si>
    <t>Ali usman</t>
  </si>
  <si>
    <t>Margi</t>
  </si>
  <si>
    <t>Dasril Nizam</t>
  </si>
  <si>
    <t>Abdul Aziz</t>
  </si>
  <si>
    <t>Kriswati Susilo Wiyoganingsih binti Sutrisno</t>
  </si>
  <si>
    <t>Ak</t>
  </si>
  <si>
    <t>Nerlin J Adahu</t>
  </si>
  <si>
    <t>Rosdiana purba</t>
  </si>
  <si>
    <t>Sopia</t>
  </si>
  <si>
    <t>Rusdiana+alm. Rahmanuddin</t>
  </si>
  <si>
    <t>siti raudah</t>
  </si>
  <si>
    <t>Mukti Santoso</t>
  </si>
  <si>
    <t>RAHMAWATI</t>
  </si>
  <si>
    <t>calon mayit</t>
  </si>
  <si>
    <t>Muhammad irfan</t>
  </si>
  <si>
    <t>Hari s</t>
  </si>
  <si>
    <t>Lutpi</t>
  </si>
  <si>
    <t>Maswita</t>
  </si>
  <si>
    <t>Siti.machmudah</t>
  </si>
  <si>
    <t>Rahmatang</t>
  </si>
  <si>
    <t>Azmir</t>
  </si>
  <si>
    <t>Didi</t>
  </si>
  <si>
    <t>Rabudin</t>
  </si>
  <si>
    <t xml:space="preserve">Usman </t>
  </si>
  <si>
    <t>Suryani kasim</t>
  </si>
  <si>
    <t xml:space="preserve">Siswanto </t>
  </si>
  <si>
    <t>Saharuddin</t>
  </si>
  <si>
    <t>Rahma isra</t>
  </si>
  <si>
    <t>Tommy</t>
  </si>
  <si>
    <t>Tomi Susilo Wibowo</t>
  </si>
  <si>
    <t>Fadal umar</t>
  </si>
  <si>
    <t>Syahrir Bali</t>
  </si>
  <si>
    <t>Sunarti Laguni</t>
  </si>
  <si>
    <t>Irawati Samad</t>
  </si>
  <si>
    <t>TITIFLORANA MUSA</t>
  </si>
  <si>
    <t xml:space="preserve">Abdillah </t>
  </si>
  <si>
    <t>Dirmawati Achmad</t>
  </si>
  <si>
    <t>Asmawati lampude</t>
  </si>
  <si>
    <t>Siti khoiriah</t>
  </si>
  <si>
    <t>Ahmad Husain</t>
  </si>
  <si>
    <t>Raynaldy Adiprathama Olii</t>
  </si>
  <si>
    <t>Djuliati Djamaluddin</t>
  </si>
  <si>
    <t>Ima</t>
  </si>
  <si>
    <t>Wasito</t>
  </si>
  <si>
    <t>Yanti Susita</t>
  </si>
  <si>
    <t xml:space="preserve">MUHAMMAD ISA RASYID </t>
  </si>
  <si>
    <t>Zumaidi</t>
  </si>
  <si>
    <t>Dimas Saputro sekeluarga</t>
  </si>
  <si>
    <t>Marzuki</t>
  </si>
  <si>
    <t>Syartika Dewi Syam</t>
  </si>
  <si>
    <t>Alfina unus</t>
  </si>
  <si>
    <t>Mukhlis</t>
  </si>
  <si>
    <t>Sri Hendayani</t>
  </si>
  <si>
    <t>Azharul Fuadi y</t>
  </si>
  <si>
    <t>Masrahati</t>
  </si>
  <si>
    <t>Yulia</t>
  </si>
  <si>
    <t>Wagino</t>
  </si>
  <si>
    <t>Herlindah</t>
  </si>
  <si>
    <t>Lita wijayanti</t>
  </si>
  <si>
    <t>Yeyen</t>
  </si>
  <si>
    <t>Ponari</t>
  </si>
  <si>
    <t>Tobroni</t>
  </si>
  <si>
    <t>Arman</t>
  </si>
  <si>
    <t>Nanang Kosim</t>
  </si>
  <si>
    <t>M Saiful vhumaidi</t>
  </si>
  <si>
    <t>Saryem wakya</t>
  </si>
  <si>
    <t>Ida nirwana</t>
  </si>
  <si>
    <t>Tiara</t>
  </si>
  <si>
    <t>Evita Andriyani</t>
  </si>
  <si>
    <t>Safrida</t>
  </si>
  <si>
    <t>Indrawati</t>
  </si>
  <si>
    <t>Evi andriani</t>
  </si>
  <si>
    <t>Hariyati</t>
  </si>
  <si>
    <t>Keluarga Haviel</t>
  </si>
  <si>
    <t>Ana</t>
  </si>
  <si>
    <t>Sumi wally</t>
  </si>
  <si>
    <t>Nurhalimah sibuea</t>
  </si>
  <si>
    <t>Sulastri jupriyono</t>
  </si>
  <si>
    <t>Budi Purnama Ginting</t>
  </si>
  <si>
    <t>Refika Komala</t>
  </si>
  <si>
    <t>Irawan</t>
  </si>
  <si>
    <t>Suhendra Bin</t>
  </si>
  <si>
    <t>Anwar rifai</t>
  </si>
  <si>
    <t>Dhi</t>
  </si>
  <si>
    <t>Herawati</t>
  </si>
  <si>
    <t>Eduart Hartono</t>
  </si>
  <si>
    <t xml:space="preserve">Purnama Tambunan </t>
  </si>
  <si>
    <t xml:space="preserve">Ghinaa muslimah </t>
  </si>
  <si>
    <t>Rice Anggrainii</t>
  </si>
  <si>
    <t>Fadlillah</t>
  </si>
  <si>
    <t>Hawa yusuf</t>
  </si>
  <si>
    <t>Yunii Vikka</t>
  </si>
  <si>
    <t>Mahmud adi p</t>
  </si>
  <si>
    <t>Waoni</t>
  </si>
  <si>
    <t>Maksum efendi</t>
  </si>
  <si>
    <t>Tianca</t>
  </si>
  <si>
    <t>Rini</t>
  </si>
  <si>
    <t>Aptiah</t>
  </si>
  <si>
    <t>Hamba sllah</t>
  </si>
  <si>
    <t>Rumah Darmo</t>
  </si>
  <si>
    <t>Roma nasution</t>
  </si>
  <si>
    <t>Raisah ummi hrp</t>
  </si>
  <si>
    <t>Susfianty</t>
  </si>
  <si>
    <t>Syamsul Bahar</t>
  </si>
  <si>
    <t>Mesi Farina</t>
  </si>
  <si>
    <t xml:space="preserve">Roni Sunardi </t>
  </si>
  <si>
    <t>Ridwan Hassan</t>
  </si>
  <si>
    <t>Nurul</t>
  </si>
  <si>
    <t>Miratul hasni</t>
  </si>
  <si>
    <t>Suhartono</t>
  </si>
  <si>
    <t>Pemuda Hijrah</t>
  </si>
  <si>
    <t>Anas Mubarok</t>
  </si>
  <si>
    <t>Nurdiana</t>
  </si>
  <si>
    <t>Alfian Rasyid</t>
  </si>
  <si>
    <t>aziz Nuryanto</t>
  </si>
  <si>
    <t>K Rijal</t>
  </si>
  <si>
    <t>Rizal Fathurrohim Tyas Purwono</t>
  </si>
  <si>
    <t>Iin Parlinda</t>
  </si>
  <si>
    <t>Yadi</t>
  </si>
  <si>
    <t>Afandi W</t>
  </si>
  <si>
    <t>Irna</t>
  </si>
  <si>
    <t>Endah Sulistiyati</t>
  </si>
  <si>
    <t>Naniek</t>
  </si>
  <si>
    <t>Rino nofriyanto</t>
  </si>
  <si>
    <t xml:space="preserve">Wawan Siswanto </t>
  </si>
  <si>
    <t>Bahar Mataliuk</t>
  </si>
  <si>
    <t xml:space="preserve">Rona Soetiksno </t>
  </si>
  <si>
    <t>Suratman</t>
  </si>
  <si>
    <t>Fihir assegaf</t>
  </si>
  <si>
    <t>Hidayat Gafur</t>
  </si>
  <si>
    <t>Muhammad Nurdin</t>
  </si>
  <si>
    <t>Iradian</t>
  </si>
  <si>
    <t>Juhana jaenudin</t>
  </si>
  <si>
    <t>Nur Asikin</t>
  </si>
  <si>
    <t>Anang Sudarti</t>
  </si>
  <si>
    <t>Nuraisyah Yany</t>
  </si>
  <si>
    <t>Arianty Fitria</t>
  </si>
  <si>
    <t>David</t>
  </si>
  <si>
    <t>Tuti Damhuri</t>
  </si>
  <si>
    <t xml:space="preserve">Desti </t>
  </si>
  <si>
    <t>Nelwati</t>
  </si>
  <si>
    <t>Rika silvia binti bustam</t>
  </si>
  <si>
    <t>Rizq Athallah Ghaits</t>
  </si>
  <si>
    <t>Nurul Laylia</t>
  </si>
  <si>
    <t xml:space="preserve">Syahrial Mahyudin </t>
  </si>
  <si>
    <t>Qolbi</t>
  </si>
  <si>
    <t>Jhon Hendra</t>
  </si>
  <si>
    <t>Wh</t>
  </si>
  <si>
    <t>Moh Imron</t>
  </si>
  <si>
    <t>Didi wahyudi</t>
  </si>
  <si>
    <t>Minati. Sabri</t>
  </si>
  <si>
    <t>Soleh Imron</t>
  </si>
  <si>
    <t>liawati</t>
  </si>
  <si>
    <t>Andri Afiat</t>
  </si>
  <si>
    <t xml:space="preserve">Nini </t>
  </si>
  <si>
    <t>Daryanti Darius</t>
  </si>
  <si>
    <t xml:space="preserve">Nofa </t>
  </si>
  <si>
    <t>Wanti Andarini</t>
  </si>
  <si>
    <t>Redemptia</t>
  </si>
  <si>
    <t>Delly</t>
  </si>
  <si>
    <t>Yunalfi Andri</t>
  </si>
  <si>
    <t>Sartika</t>
  </si>
  <si>
    <t>Alm. H. Baharuddin Dalimunthe</t>
  </si>
  <si>
    <t>Pembawa perubahan</t>
  </si>
  <si>
    <t>Muhtadin Khairot</t>
  </si>
  <si>
    <t>Abdul Karim</t>
  </si>
  <si>
    <t>Delisha</t>
  </si>
  <si>
    <t>Arsyad Raffa</t>
  </si>
  <si>
    <t>Muhammad amin</t>
  </si>
  <si>
    <t>Risa</t>
  </si>
  <si>
    <t>Hasmawati Saidah</t>
  </si>
  <si>
    <t>Hanurawaty</t>
  </si>
  <si>
    <t xml:space="preserve">Royyana zumroh a. </t>
  </si>
  <si>
    <t>Nuryasna</t>
  </si>
  <si>
    <t>Suranto</t>
  </si>
  <si>
    <t>Salimin manunggal</t>
  </si>
  <si>
    <t>Hj. Ernawati</t>
  </si>
  <si>
    <t>very noor diansyah</t>
  </si>
  <si>
    <t>didin chairudin</t>
  </si>
  <si>
    <t>Jamiatull Rohman</t>
  </si>
  <si>
    <t>sulistiyono sulistyo</t>
  </si>
  <si>
    <t>Rima</t>
  </si>
  <si>
    <t>Arif dodi Purwantoko</t>
  </si>
  <si>
    <t>Agustina Purwaningsih/burhanudin</t>
  </si>
  <si>
    <t>Aat Maulana</t>
  </si>
  <si>
    <t>Budi Yanto</t>
  </si>
  <si>
    <t>Juliana Syahrudi</t>
  </si>
  <si>
    <t>M Hafish</t>
  </si>
  <si>
    <t>St. Nurma</t>
  </si>
  <si>
    <t>Inrisari Andis</t>
  </si>
  <si>
    <t>Wahyuni</t>
  </si>
  <si>
    <t>Mieta Ratnaninggrahita Mastuti</t>
  </si>
  <si>
    <t>Siti fatimah</t>
  </si>
  <si>
    <t>Hamba Allah.</t>
  </si>
  <si>
    <t>Habibah</t>
  </si>
  <si>
    <t>Butet Syaibatul</t>
  </si>
  <si>
    <t>Syukur</t>
  </si>
  <si>
    <t xml:space="preserve">Yanti </t>
  </si>
  <si>
    <t>Megawaty</t>
  </si>
  <si>
    <t>Eli Sumiati</t>
  </si>
  <si>
    <t>Nine zuhena</t>
  </si>
  <si>
    <t>Vin</t>
  </si>
  <si>
    <t xml:space="preserve">Syamsul Hadi NS </t>
  </si>
  <si>
    <t>Adesti Handayani</t>
  </si>
  <si>
    <t>Evi</t>
  </si>
  <si>
    <t>Almh Waluyo</t>
  </si>
  <si>
    <t>Diyas Chandra</t>
  </si>
  <si>
    <t>M. Tripurwono</t>
  </si>
  <si>
    <t>M Usman</t>
  </si>
  <si>
    <t xml:space="preserve">MUHAMMAD RUSDI ALWI </t>
  </si>
  <si>
    <t>Vania</t>
  </si>
  <si>
    <t>Eli halimah</t>
  </si>
  <si>
    <t>DJULIMI</t>
  </si>
  <si>
    <t>Diana Susanti</t>
  </si>
  <si>
    <t>HA</t>
  </si>
  <si>
    <t>Agus</t>
  </si>
  <si>
    <t>Hm Yusuf</t>
  </si>
  <si>
    <t>Aji prio</t>
  </si>
  <si>
    <t>Wahab</t>
  </si>
  <si>
    <t>endhang khodarsih</t>
  </si>
  <si>
    <t xml:space="preserve">Fitriyatun </t>
  </si>
  <si>
    <t>WA_0047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</si>
</sst>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3" borderId="2" xfId="0" applyNumberFormat="1" applyFill="1" applyBorder="1"/>
    <xf numFmtId="0" fontId="0" fillId="3" borderId="2" xfId="0" applyFill="1" applyBorder="1"/>
    <xf numFmtId="1" fontId="0" fillId="4" borderId="2" xfId="0" applyNumberFormat="1" applyFill="1" applyBorder="1"/>
    <xf numFmtId="0" fontId="0" fillId="4" borderId="2" xfId="0" applyFill="1" applyBorder="1"/>
    <xf numFmtId="1" fontId="0" fillId="3" borderId="3" xfId="0" applyNumberFormat="1" applyFill="1" applyBorder="1"/>
    <xf numFmtId="0" fontId="0" fillId="3" borderId="3" xfId="0" applyFill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4"/>
  <sheetViews>
    <sheetView tabSelected="1" workbookViewId="0">
      <selection activeCell="B3" sqref="B3:B864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8" x14ac:dyDescent="0.25">
      <c r="A2" s="3">
        <v>1</v>
      </c>
      <c r="B2" s="4" t="s">
        <v>740</v>
      </c>
      <c r="C2" s="6" t="s">
        <v>90</v>
      </c>
      <c r="D2" s="5">
        <v>6289692016548</v>
      </c>
      <c r="G2" s="5"/>
      <c r="H2" s="6"/>
    </row>
    <row r="3" spans="1:8" x14ac:dyDescent="0.25">
      <c r="A3" s="3">
        <v>2</v>
      </c>
      <c r="B3" s="4" t="s">
        <v>740</v>
      </c>
      <c r="C3" s="8" t="s">
        <v>68</v>
      </c>
      <c r="D3" s="7">
        <v>6285386573719</v>
      </c>
      <c r="G3" s="7"/>
      <c r="H3" s="8"/>
    </row>
    <row r="4" spans="1:8" x14ac:dyDescent="0.25">
      <c r="A4" s="3">
        <v>3</v>
      </c>
      <c r="B4" s="4" t="s">
        <v>740</v>
      </c>
      <c r="C4" s="6" t="s">
        <v>6</v>
      </c>
      <c r="D4" s="5">
        <v>628976067224</v>
      </c>
      <c r="G4" s="5"/>
      <c r="H4" s="6"/>
    </row>
    <row r="5" spans="1:8" x14ac:dyDescent="0.25">
      <c r="A5" s="3">
        <v>4</v>
      </c>
      <c r="B5" s="4" t="s">
        <v>740</v>
      </c>
      <c r="C5" s="8" t="s">
        <v>274</v>
      </c>
      <c r="D5" s="7">
        <v>6281904134626</v>
      </c>
      <c r="G5" s="7"/>
      <c r="H5" s="8"/>
    </row>
    <row r="6" spans="1:8" x14ac:dyDescent="0.25">
      <c r="A6" s="3">
        <v>5</v>
      </c>
      <c r="B6" s="4" t="s">
        <v>740</v>
      </c>
      <c r="C6" s="6" t="s">
        <v>110</v>
      </c>
      <c r="D6" s="5">
        <v>6285656969094</v>
      </c>
      <c r="G6" s="5"/>
      <c r="H6" s="6"/>
    </row>
    <row r="7" spans="1:8" x14ac:dyDescent="0.25">
      <c r="A7" s="3">
        <v>6</v>
      </c>
      <c r="B7" s="4" t="s">
        <v>740</v>
      </c>
      <c r="C7" s="8" t="s">
        <v>114</v>
      </c>
      <c r="D7" s="7">
        <v>6285386236812</v>
      </c>
      <c r="G7" s="7"/>
      <c r="H7" s="8"/>
    </row>
    <row r="8" spans="1:8" x14ac:dyDescent="0.25">
      <c r="A8" s="3">
        <v>7</v>
      </c>
      <c r="B8" s="4" t="s">
        <v>740</v>
      </c>
      <c r="C8" s="6" t="s">
        <v>91</v>
      </c>
      <c r="D8" s="5">
        <v>6285389502353</v>
      </c>
      <c r="G8" s="5"/>
      <c r="H8" s="6"/>
    </row>
    <row r="9" spans="1:8" x14ac:dyDescent="0.25">
      <c r="A9" s="3">
        <v>8</v>
      </c>
      <c r="B9" s="4" t="s">
        <v>740</v>
      </c>
      <c r="C9" s="8" t="s">
        <v>696</v>
      </c>
      <c r="D9" s="7">
        <v>6281903547410</v>
      </c>
      <c r="G9" s="7"/>
      <c r="H9" s="8"/>
    </row>
    <row r="10" spans="1:8" x14ac:dyDescent="0.25">
      <c r="A10" s="3">
        <v>9</v>
      </c>
      <c r="B10" s="4" t="s">
        <v>740</v>
      </c>
      <c r="C10" s="6" t="s">
        <v>676</v>
      </c>
      <c r="D10" s="5">
        <v>6282116337717</v>
      </c>
      <c r="G10" s="5"/>
      <c r="H10" s="6"/>
    </row>
    <row r="11" spans="1:8" x14ac:dyDescent="0.25">
      <c r="A11" s="3">
        <v>10</v>
      </c>
      <c r="B11" s="4" t="s">
        <v>740</v>
      </c>
      <c r="C11" s="8" t="s">
        <v>507</v>
      </c>
      <c r="D11" s="7">
        <v>6281346755786</v>
      </c>
      <c r="G11" s="7"/>
      <c r="H11" s="8"/>
    </row>
    <row r="12" spans="1:8" x14ac:dyDescent="0.25">
      <c r="A12" s="3">
        <v>11</v>
      </c>
      <c r="B12" s="4" t="s">
        <v>740</v>
      </c>
      <c r="C12" s="6" t="s">
        <v>117</v>
      </c>
      <c r="D12" s="5">
        <v>6285692022477</v>
      </c>
      <c r="G12" s="5"/>
      <c r="H12" s="6"/>
    </row>
    <row r="13" spans="1:8" x14ac:dyDescent="0.25">
      <c r="A13" s="3">
        <v>12</v>
      </c>
      <c r="B13" s="4" t="s">
        <v>740</v>
      </c>
      <c r="C13" s="8" t="s">
        <v>412</v>
      </c>
      <c r="D13" s="7">
        <v>6281356220083</v>
      </c>
      <c r="G13" s="7"/>
      <c r="H13" s="8"/>
    </row>
    <row r="14" spans="1:8" x14ac:dyDescent="0.25">
      <c r="A14" s="3">
        <v>13</v>
      </c>
      <c r="B14" s="4" t="s">
        <v>740</v>
      </c>
      <c r="C14" s="6" t="s">
        <v>176</v>
      </c>
      <c r="D14" s="5">
        <v>6281227951791</v>
      </c>
      <c r="G14" s="5"/>
      <c r="H14" s="6"/>
    </row>
    <row r="15" spans="1:8" x14ac:dyDescent="0.25">
      <c r="A15" s="3">
        <v>14</v>
      </c>
      <c r="B15" s="4" t="s">
        <v>740</v>
      </c>
      <c r="C15" s="8" t="s">
        <v>5</v>
      </c>
      <c r="D15" s="7">
        <v>6285347612828</v>
      </c>
      <c r="G15" s="7"/>
      <c r="H15" s="8"/>
    </row>
    <row r="16" spans="1:8" x14ac:dyDescent="0.25">
      <c r="A16" s="3">
        <v>15</v>
      </c>
      <c r="B16" s="4" t="s">
        <v>740</v>
      </c>
      <c r="C16" s="6" t="s">
        <v>61</v>
      </c>
      <c r="D16" s="5">
        <v>6289692520792</v>
      </c>
      <c r="G16" s="5"/>
      <c r="H16" s="6"/>
    </row>
    <row r="17" spans="1:8" x14ac:dyDescent="0.25">
      <c r="A17" s="3">
        <v>16</v>
      </c>
      <c r="B17" s="4" t="s">
        <v>740</v>
      </c>
      <c r="C17" s="6" t="s">
        <v>410</v>
      </c>
      <c r="D17" s="5">
        <v>6281355716466</v>
      </c>
      <c r="G17" s="5"/>
      <c r="H17" s="6"/>
    </row>
    <row r="18" spans="1:8" x14ac:dyDescent="0.25">
      <c r="A18" s="3">
        <v>17</v>
      </c>
      <c r="B18" s="4" t="s">
        <v>740</v>
      </c>
      <c r="C18" s="8" t="s">
        <v>179</v>
      </c>
      <c r="D18" s="7">
        <v>628122109160</v>
      </c>
      <c r="G18" s="7"/>
      <c r="H18" s="8"/>
    </row>
    <row r="19" spans="1:8" x14ac:dyDescent="0.25">
      <c r="A19" s="3">
        <v>18</v>
      </c>
      <c r="B19" s="4" t="s">
        <v>740</v>
      </c>
      <c r="C19" s="6" t="s">
        <v>415</v>
      </c>
      <c r="D19" s="5">
        <v>6281355445777</v>
      </c>
      <c r="G19" s="5"/>
      <c r="H19" s="6"/>
    </row>
    <row r="20" spans="1:8" x14ac:dyDescent="0.25">
      <c r="A20" s="3">
        <v>19</v>
      </c>
      <c r="B20" s="4" t="s">
        <v>740</v>
      </c>
      <c r="C20" s="8" t="s">
        <v>96</v>
      </c>
      <c r="D20" s="7">
        <v>6285387971090</v>
      </c>
      <c r="G20" s="7"/>
      <c r="H20" s="8"/>
    </row>
    <row r="21" spans="1:8" x14ac:dyDescent="0.25">
      <c r="A21" s="3">
        <v>20</v>
      </c>
      <c r="B21" s="4" t="s">
        <v>740</v>
      </c>
      <c r="C21" s="6" t="s">
        <v>686</v>
      </c>
      <c r="D21" s="5">
        <v>6281901905701</v>
      </c>
      <c r="G21" s="5"/>
      <c r="H21" s="6"/>
    </row>
    <row r="22" spans="1:8" x14ac:dyDescent="0.25">
      <c r="A22" s="3">
        <v>21</v>
      </c>
      <c r="B22" s="4" t="s">
        <v>740</v>
      </c>
      <c r="C22" s="8" t="s">
        <v>6</v>
      </c>
      <c r="D22" s="7">
        <v>6285343970634</v>
      </c>
      <c r="G22" s="7"/>
      <c r="H22" s="8"/>
    </row>
    <row r="23" spans="1:8" x14ac:dyDescent="0.25">
      <c r="A23" s="3">
        <v>22</v>
      </c>
      <c r="B23" s="4" t="s">
        <v>740</v>
      </c>
      <c r="C23" s="6" t="s">
        <v>405</v>
      </c>
      <c r="D23" s="5">
        <v>6282116097788</v>
      </c>
      <c r="G23" s="5"/>
      <c r="H23" s="6"/>
    </row>
    <row r="24" spans="1:8" x14ac:dyDescent="0.25">
      <c r="A24" s="3">
        <v>23</v>
      </c>
      <c r="B24" s="4" t="s">
        <v>740</v>
      </c>
      <c r="C24" s="8" t="s">
        <v>469</v>
      </c>
      <c r="D24" s="7">
        <v>6285348149605</v>
      </c>
      <c r="G24" s="7"/>
      <c r="H24" s="8"/>
    </row>
    <row r="25" spans="1:8" x14ac:dyDescent="0.25">
      <c r="A25" s="3">
        <v>24</v>
      </c>
      <c r="B25" s="4" t="s">
        <v>740</v>
      </c>
      <c r="C25" s="6" t="s">
        <v>414</v>
      </c>
      <c r="D25" s="5">
        <v>6281355398387</v>
      </c>
      <c r="G25" s="5"/>
      <c r="H25" s="6"/>
    </row>
    <row r="26" spans="1:8" x14ac:dyDescent="0.25">
      <c r="A26" s="3">
        <v>25</v>
      </c>
      <c r="B26" s="4" t="s">
        <v>740</v>
      </c>
      <c r="C26" s="6" t="s">
        <v>690</v>
      </c>
      <c r="D26" s="5">
        <v>6281355915513</v>
      </c>
      <c r="G26" s="5"/>
      <c r="H26" s="6"/>
    </row>
    <row r="27" spans="1:8" x14ac:dyDescent="0.25">
      <c r="A27" s="3">
        <v>26</v>
      </c>
      <c r="B27" s="4" t="s">
        <v>740</v>
      </c>
      <c r="C27" s="8" t="s">
        <v>207</v>
      </c>
      <c r="D27" s="7">
        <v>6289513770405</v>
      </c>
      <c r="G27" s="7"/>
      <c r="H27" s="8"/>
    </row>
    <row r="28" spans="1:8" x14ac:dyDescent="0.25">
      <c r="A28" s="3">
        <v>27</v>
      </c>
      <c r="B28" s="4" t="s">
        <v>740</v>
      </c>
      <c r="C28" s="6" t="s">
        <v>693</v>
      </c>
      <c r="D28" s="5">
        <v>6282110529821</v>
      </c>
      <c r="G28" s="5"/>
      <c r="H28" s="6"/>
    </row>
    <row r="29" spans="1:8" x14ac:dyDescent="0.25">
      <c r="A29" s="3">
        <v>28</v>
      </c>
      <c r="B29" s="4" t="s">
        <v>740</v>
      </c>
      <c r="C29" s="8" t="s">
        <v>53</v>
      </c>
      <c r="D29" s="7">
        <v>6285387093030</v>
      </c>
      <c r="G29" s="7"/>
      <c r="H29" s="8"/>
    </row>
    <row r="30" spans="1:8" x14ac:dyDescent="0.25">
      <c r="A30" s="3">
        <v>29</v>
      </c>
      <c r="B30" s="4" t="s">
        <v>740</v>
      </c>
      <c r="C30" s="6" t="s">
        <v>53</v>
      </c>
      <c r="D30" s="5">
        <v>6281358244455</v>
      </c>
      <c r="G30" s="5"/>
      <c r="H30" s="6"/>
    </row>
    <row r="31" spans="1:8" x14ac:dyDescent="0.25">
      <c r="A31" s="3">
        <v>30</v>
      </c>
      <c r="B31" s="4" t="s">
        <v>740</v>
      </c>
      <c r="C31" s="8" t="s">
        <v>652</v>
      </c>
      <c r="D31" s="7">
        <v>6281358163388</v>
      </c>
      <c r="G31" s="7"/>
      <c r="H31" s="8"/>
    </row>
    <row r="32" spans="1:8" x14ac:dyDescent="0.25">
      <c r="A32" s="3">
        <v>31</v>
      </c>
      <c r="B32" s="4" t="s">
        <v>740</v>
      </c>
      <c r="C32" s="6" t="s">
        <v>402</v>
      </c>
      <c r="D32" s="5">
        <v>6282118914401</v>
      </c>
      <c r="G32" s="5"/>
      <c r="H32" s="6"/>
    </row>
    <row r="33" spans="1:8" x14ac:dyDescent="0.25">
      <c r="A33" s="3">
        <v>32</v>
      </c>
      <c r="B33" s="4" t="s">
        <v>740</v>
      </c>
      <c r="C33" s="8" t="s">
        <v>166</v>
      </c>
      <c r="D33" s="7">
        <v>628122954803</v>
      </c>
      <c r="G33" s="7"/>
      <c r="H33" s="8"/>
    </row>
    <row r="34" spans="1:8" x14ac:dyDescent="0.25">
      <c r="A34" s="3">
        <v>33</v>
      </c>
      <c r="B34" s="4" t="s">
        <v>740</v>
      </c>
      <c r="C34" s="6" t="s">
        <v>183</v>
      </c>
      <c r="D34" s="5">
        <v>6285338050965</v>
      </c>
      <c r="G34" s="5"/>
      <c r="H34" s="6"/>
    </row>
    <row r="35" spans="1:8" x14ac:dyDescent="0.25">
      <c r="A35" s="3">
        <v>34</v>
      </c>
      <c r="B35" s="4" t="s">
        <v>740</v>
      </c>
      <c r="C35" s="8" t="s">
        <v>31</v>
      </c>
      <c r="D35" s="7">
        <v>6285378212049</v>
      </c>
      <c r="G35" s="7"/>
      <c r="H35" s="8"/>
    </row>
    <row r="36" spans="1:8" x14ac:dyDescent="0.25">
      <c r="A36" s="3">
        <v>35</v>
      </c>
      <c r="B36" s="4" t="s">
        <v>740</v>
      </c>
      <c r="C36" s="6" t="s">
        <v>6</v>
      </c>
      <c r="D36" s="5">
        <v>6282119215656</v>
      </c>
      <c r="G36" s="5"/>
      <c r="H36" s="6"/>
    </row>
    <row r="37" spans="1:8" x14ac:dyDescent="0.25">
      <c r="A37" s="3">
        <v>36</v>
      </c>
      <c r="B37" s="4" t="s">
        <v>740</v>
      </c>
      <c r="C37" s="8" t="s">
        <v>6</v>
      </c>
      <c r="D37" s="7">
        <v>6289528174075</v>
      </c>
      <c r="G37" s="7"/>
      <c r="H37" s="8"/>
    </row>
    <row r="38" spans="1:8" x14ac:dyDescent="0.25">
      <c r="A38" s="3">
        <v>37</v>
      </c>
      <c r="B38" s="4" t="s">
        <v>740</v>
      </c>
      <c r="C38" s="6" t="s">
        <v>270</v>
      </c>
      <c r="D38" s="5">
        <v>6281808881638</v>
      </c>
      <c r="G38" s="5"/>
      <c r="H38" s="6"/>
    </row>
    <row r="39" spans="1:8" x14ac:dyDescent="0.25">
      <c r="A39" s="3">
        <v>38</v>
      </c>
      <c r="B39" s="4" t="s">
        <v>740</v>
      </c>
      <c r="C39" s="8" t="s">
        <v>503</v>
      </c>
      <c r="D39" s="7">
        <v>62819883620</v>
      </c>
      <c r="G39" s="7"/>
      <c r="H39" s="8"/>
    </row>
    <row r="40" spans="1:8" x14ac:dyDescent="0.25">
      <c r="A40" s="3">
        <v>39</v>
      </c>
      <c r="B40" s="4" t="s">
        <v>740</v>
      </c>
      <c r="C40" s="6" t="s">
        <v>6</v>
      </c>
      <c r="D40" s="5">
        <v>6285377799700</v>
      </c>
      <c r="G40" s="5"/>
      <c r="H40" s="6"/>
    </row>
    <row r="41" spans="1:8" x14ac:dyDescent="0.25">
      <c r="A41" s="3">
        <v>40</v>
      </c>
      <c r="B41" s="4" t="s">
        <v>740</v>
      </c>
      <c r="C41" s="8" t="s">
        <v>367</v>
      </c>
      <c r="D41" s="7">
        <v>6281999228230</v>
      </c>
      <c r="G41" s="7"/>
      <c r="H41" s="8"/>
    </row>
    <row r="42" spans="1:8" x14ac:dyDescent="0.25">
      <c r="A42" s="3">
        <v>41</v>
      </c>
      <c r="B42" s="4" t="s">
        <v>740</v>
      </c>
      <c r="C42" s="6" t="s">
        <v>642</v>
      </c>
      <c r="D42" s="5">
        <v>6285377550012</v>
      </c>
      <c r="G42" s="5"/>
      <c r="H42" s="6"/>
    </row>
    <row r="43" spans="1:8" x14ac:dyDescent="0.25">
      <c r="A43" s="3">
        <v>42</v>
      </c>
      <c r="B43" s="4" t="s">
        <v>740</v>
      </c>
      <c r="C43" s="8" t="s">
        <v>446</v>
      </c>
      <c r="D43" s="7">
        <v>6281359397810</v>
      </c>
      <c r="G43" s="7"/>
      <c r="H43" s="8"/>
    </row>
    <row r="44" spans="1:8" x14ac:dyDescent="0.25">
      <c r="A44" s="3">
        <v>43</v>
      </c>
      <c r="B44" s="4" t="s">
        <v>740</v>
      </c>
      <c r="C44" s="6" t="s">
        <v>177</v>
      </c>
      <c r="D44" s="5">
        <v>6281237431416</v>
      </c>
      <c r="G44" s="5"/>
      <c r="H44" s="6"/>
    </row>
    <row r="45" spans="1:8" x14ac:dyDescent="0.25">
      <c r="A45" s="3">
        <v>44</v>
      </c>
      <c r="B45" s="4" t="s">
        <v>740</v>
      </c>
      <c r="C45" s="8" t="s">
        <v>6</v>
      </c>
      <c r="D45" s="7">
        <v>6289529109466</v>
      </c>
      <c r="G45" s="7"/>
      <c r="H45" s="8"/>
    </row>
    <row r="46" spans="1:8" x14ac:dyDescent="0.25">
      <c r="A46" s="3">
        <v>45</v>
      </c>
      <c r="B46" s="4" t="s">
        <v>740</v>
      </c>
      <c r="C46" s="6" t="s">
        <v>679</v>
      </c>
      <c r="D46" s="5">
        <v>6285379598725</v>
      </c>
      <c r="G46" s="5"/>
      <c r="H46" s="6"/>
    </row>
    <row r="47" spans="1:8" x14ac:dyDescent="0.25">
      <c r="A47" s="3">
        <v>46</v>
      </c>
      <c r="B47" s="4" t="s">
        <v>740</v>
      </c>
      <c r="C47" s="8" t="s">
        <v>496</v>
      </c>
      <c r="D47" s="7">
        <v>6281349500476</v>
      </c>
      <c r="G47" s="7"/>
      <c r="H47" s="8"/>
    </row>
    <row r="48" spans="1:8" x14ac:dyDescent="0.25">
      <c r="A48" s="3">
        <v>47</v>
      </c>
      <c r="B48" s="4" t="s">
        <v>740</v>
      </c>
      <c r="C48" s="6" t="s">
        <v>97</v>
      </c>
      <c r="D48" s="5">
        <v>6285378655558</v>
      </c>
      <c r="G48" s="5"/>
      <c r="H48" s="6"/>
    </row>
    <row r="49" spans="1:8" x14ac:dyDescent="0.25">
      <c r="A49" s="3">
        <v>48</v>
      </c>
      <c r="B49" s="4" t="s">
        <v>740</v>
      </c>
      <c r="C49" s="8" t="s">
        <v>5</v>
      </c>
      <c r="D49" s="7">
        <v>6285337444242</v>
      </c>
      <c r="G49" s="7"/>
      <c r="H49" s="8"/>
    </row>
    <row r="50" spans="1:8" x14ac:dyDescent="0.25">
      <c r="A50" s="3">
        <v>49</v>
      </c>
      <c r="B50" s="4" t="s">
        <v>740</v>
      </c>
      <c r="C50" s="6" t="s">
        <v>4</v>
      </c>
      <c r="D50" s="5">
        <v>6285337133317</v>
      </c>
      <c r="G50" s="5"/>
      <c r="H50" s="6"/>
    </row>
    <row r="51" spans="1:8" x14ac:dyDescent="0.25">
      <c r="A51" s="3">
        <v>50</v>
      </c>
      <c r="B51" s="4" t="s">
        <v>740</v>
      </c>
      <c r="C51" s="8" t="s">
        <v>667</v>
      </c>
      <c r="D51" s="7">
        <v>6281359070264</v>
      </c>
      <c r="G51" s="7"/>
      <c r="H51" s="8"/>
    </row>
    <row r="52" spans="1:8" x14ac:dyDescent="0.25">
      <c r="A52" s="3">
        <v>51</v>
      </c>
      <c r="B52" s="4" t="s">
        <v>740</v>
      </c>
      <c r="C52" s="6" t="s">
        <v>12</v>
      </c>
      <c r="D52" s="5">
        <v>6281991536293</v>
      </c>
      <c r="G52" s="5"/>
      <c r="H52" s="6"/>
    </row>
    <row r="53" spans="1:8" x14ac:dyDescent="0.25">
      <c r="A53" s="3">
        <v>52</v>
      </c>
      <c r="B53" s="4" t="s">
        <v>740</v>
      </c>
      <c r="C53" s="8" t="s">
        <v>512</v>
      </c>
      <c r="D53" s="7">
        <v>6282119631992</v>
      </c>
      <c r="G53" s="7"/>
      <c r="H53" s="8"/>
    </row>
    <row r="54" spans="1:8" x14ac:dyDescent="0.25">
      <c r="A54" s="3">
        <v>53</v>
      </c>
      <c r="B54" s="4" t="s">
        <v>740</v>
      </c>
      <c r="C54" s="6" t="s">
        <v>404</v>
      </c>
      <c r="D54" s="5">
        <v>6282117416066</v>
      </c>
      <c r="G54" s="5"/>
      <c r="H54" s="6"/>
    </row>
    <row r="55" spans="1:8" x14ac:dyDescent="0.25">
      <c r="A55" s="3">
        <v>54</v>
      </c>
      <c r="B55" s="4" t="s">
        <v>740</v>
      </c>
      <c r="C55" s="8" t="s">
        <v>4</v>
      </c>
      <c r="D55" s="7">
        <v>6285384541296</v>
      </c>
      <c r="G55" s="7"/>
      <c r="H55" s="8"/>
    </row>
    <row r="56" spans="1:8" x14ac:dyDescent="0.25">
      <c r="A56" s="3">
        <v>55</v>
      </c>
      <c r="B56" s="4" t="s">
        <v>740</v>
      </c>
      <c r="C56" s="6" t="s">
        <v>149</v>
      </c>
      <c r="D56" s="5">
        <v>6285695277321</v>
      </c>
      <c r="G56" s="5"/>
      <c r="H56" s="6"/>
    </row>
    <row r="57" spans="1:8" x14ac:dyDescent="0.25">
      <c r="A57" s="3">
        <v>56</v>
      </c>
      <c r="B57" s="4" t="s">
        <v>740</v>
      </c>
      <c r="C57" s="8" t="s">
        <v>122</v>
      </c>
      <c r="D57" s="7">
        <v>6285695266906</v>
      </c>
      <c r="G57" s="7"/>
      <c r="H57" s="8"/>
    </row>
    <row r="58" spans="1:8" x14ac:dyDescent="0.25">
      <c r="A58" s="3">
        <v>57</v>
      </c>
      <c r="B58" s="4" t="s">
        <v>740</v>
      </c>
      <c r="C58" s="6" t="s">
        <v>113</v>
      </c>
      <c r="D58" s="5">
        <v>6285697041722</v>
      </c>
      <c r="G58" s="5"/>
      <c r="H58" s="6"/>
    </row>
    <row r="59" spans="1:8" x14ac:dyDescent="0.25">
      <c r="A59" s="3">
        <v>58</v>
      </c>
      <c r="B59" s="4" t="s">
        <v>740</v>
      </c>
      <c r="C59" s="8" t="s">
        <v>36</v>
      </c>
      <c r="D59" s="7">
        <v>6285696901676</v>
      </c>
      <c r="G59" s="7"/>
      <c r="H59" s="8"/>
    </row>
    <row r="60" spans="1:8" x14ac:dyDescent="0.25">
      <c r="A60" s="3">
        <v>59</v>
      </c>
      <c r="B60" s="4" t="s">
        <v>740</v>
      </c>
      <c r="C60" s="6" t="s">
        <v>28</v>
      </c>
      <c r="D60" s="5">
        <v>6285376475527</v>
      </c>
      <c r="G60" s="5"/>
      <c r="H60" s="6"/>
    </row>
    <row r="61" spans="1:8" x14ac:dyDescent="0.25">
      <c r="A61" s="3">
        <v>60</v>
      </c>
      <c r="B61" s="4" t="s">
        <v>740</v>
      </c>
      <c r="C61" s="8" t="s">
        <v>93</v>
      </c>
      <c r="D61" s="7">
        <v>6285696064625</v>
      </c>
      <c r="G61" s="7"/>
      <c r="H61" s="8"/>
    </row>
    <row r="62" spans="1:8" x14ac:dyDescent="0.25">
      <c r="A62" s="3">
        <v>61</v>
      </c>
      <c r="B62" s="4" t="s">
        <v>740</v>
      </c>
      <c r="C62" s="6" t="s">
        <v>108</v>
      </c>
      <c r="D62" s="5">
        <v>6289699520034</v>
      </c>
      <c r="G62" s="5"/>
      <c r="H62" s="6"/>
    </row>
    <row r="63" spans="1:8" x14ac:dyDescent="0.25">
      <c r="A63" s="3">
        <v>62</v>
      </c>
      <c r="B63" s="4" t="s">
        <v>740</v>
      </c>
      <c r="C63" s="8" t="s">
        <v>105</v>
      </c>
      <c r="D63" s="7">
        <v>6285695115393</v>
      </c>
      <c r="G63" s="7"/>
      <c r="H63" s="8"/>
    </row>
    <row r="64" spans="1:8" x14ac:dyDescent="0.25">
      <c r="A64" s="3">
        <v>63</v>
      </c>
      <c r="B64" s="4" t="s">
        <v>740</v>
      </c>
      <c r="C64" s="6" t="s">
        <v>70</v>
      </c>
      <c r="D64" s="5">
        <v>6285384847808</v>
      </c>
      <c r="G64" s="5"/>
      <c r="H64" s="6"/>
    </row>
    <row r="65" spans="1:8" x14ac:dyDescent="0.25">
      <c r="A65" s="3">
        <v>64</v>
      </c>
      <c r="B65" s="4" t="s">
        <v>740</v>
      </c>
      <c r="C65" s="8" t="s">
        <v>132</v>
      </c>
      <c r="D65" s="7">
        <v>6285693824327</v>
      </c>
      <c r="G65" s="7"/>
      <c r="H65" s="8"/>
    </row>
    <row r="66" spans="1:8" x14ac:dyDescent="0.25">
      <c r="A66" s="3">
        <v>65</v>
      </c>
      <c r="B66" s="4" t="s">
        <v>740</v>
      </c>
      <c r="C66" s="6" t="s">
        <v>5</v>
      </c>
      <c r="D66" s="5">
        <v>6285694591371</v>
      </c>
      <c r="G66" s="5"/>
      <c r="H66" s="6"/>
    </row>
    <row r="67" spans="1:8" x14ac:dyDescent="0.25">
      <c r="A67" s="3">
        <v>66</v>
      </c>
      <c r="B67" s="4" t="s">
        <v>740</v>
      </c>
      <c r="C67" s="8" t="s">
        <v>67</v>
      </c>
      <c r="D67" s="7">
        <v>6285695049807</v>
      </c>
      <c r="G67" s="7"/>
      <c r="H67" s="8"/>
    </row>
    <row r="68" spans="1:8" x14ac:dyDescent="0.25">
      <c r="A68" s="3">
        <v>67</v>
      </c>
      <c r="B68" s="4" t="s">
        <v>740</v>
      </c>
      <c r="C68" s="6" t="s">
        <v>4</v>
      </c>
      <c r="D68" s="5">
        <v>6285694926595</v>
      </c>
      <c r="G68" s="5"/>
      <c r="H68" s="6"/>
    </row>
    <row r="69" spans="1:8" x14ac:dyDescent="0.25">
      <c r="A69" s="3">
        <v>68</v>
      </c>
      <c r="B69" s="4" t="s">
        <v>740</v>
      </c>
      <c r="C69" s="8" t="s">
        <v>185</v>
      </c>
      <c r="D69" s="7">
        <v>6281235789222</v>
      </c>
      <c r="G69" s="7"/>
      <c r="H69" s="8"/>
    </row>
    <row r="70" spans="1:8" x14ac:dyDescent="0.25">
      <c r="A70" s="3">
        <v>69</v>
      </c>
      <c r="B70" s="4" t="s">
        <v>740</v>
      </c>
      <c r="C70" s="8" t="s">
        <v>50</v>
      </c>
      <c r="D70" s="7">
        <v>6285376954081</v>
      </c>
      <c r="G70" s="7"/>
      <c r="H70" s="8"/>
    </row>
    <row r="71" spans="1:8" x14ac:dyDescent="0.25">
      <c r="A71" s="3">
        <v>70</v>
      </c>
      <c r="B71" s="4" t="s">
        <v>740</v>
      </c>
      <c r="C71" s="6" t="s">
        <v>186</v>
      </c>
      <c r="D71" s="5">
        <v>6281236272020</v>
      </c>
      <c r="G71" s="5"/>
      <c r="H71" s="6"/>
    </row>
    <row r="72" spans="1:8" x14ac:dyDescent="0.25">
      <c r="A72" s="3">
        <v>71</v>
      </c>
      <c r="B72" s="4" t="s">
        <v>740</v>
      </c>
      <c r="C72" s="8" t="s">
        <v>75</v>
      </c>
      <c r="D72" s="7">
        <v>6285701058810</v>
      </c>
      <c r="G72" s="7"/>
      <c r="H72" s="8"/>
    </row>
    <row r="73" spans="1:8" x14ac:dyDescent="0.25">
      <c r="A73" s="3">
        <v>72</v>
      </c>
      <c r="B73" s="4" t="s">
        <v>740</v>
      </c>
      <c r="C73" s="6" t="s">
        <v>7</v>
      </c>
      <c r="D73" s="5">
        <v>6289699422939</v>
      </c>
      <c r="G73" s="5"/>
      <c r="H73" s="6"/>
    </row>
    <row r="74" spans="1:8" x14ac:dyDescent="0.25">
      <c r="A74" s="3">
        <v>73</v>
      </c>
      <c r="B74" s="4" t="s">
        <v>740</v>
      </c>
      <c r="C74" s="8" t="s">
        <v>136</v>
      </c>
      <c r="D74" s="7">
        <v>6285376768882</v>
      </c>
      <c r="G74" s="7"/>
      <c r="H74" s="8"/>
    </row>
    <row r="75" spans="1:8" x14ac:dyDescent="0.25">
      <c r="A75" s="3">
        <v>74</v>
      </c>
      <c r="B75" s="4" t="s">
        <v>740</v>
      </c>
      <c r="C75" s="6" t="s">
        <v>49</v>
      </c>
      <c r="D75" s="5">
        <v>6285376758939</v>
      </c>
      <c r="G75" s="5"/>
      <c r="H75" s="6"/>
    </row>
    <row r="76" spans="1:8" x14ac:dyDescent="0.25">
      <c r="A76" s="3">
        <v>75</v>
      </c>
      <c r="B76" s="4" t="s">
        <v>740</v>
      </c>
      <c r="C76" s="8" t="s">
        <v>422</v>
      </c>
      <c r="D76" s="7">
        <v>6281357140416</v>
      </c>
      <c r="G76" s="7"/>
      <c r="H76" s="8"/>
    </row>
    <row r="77" spans="1:8" x14ac:dyDescent="0.25">
      <c r="A77" s="3">
        <v>76</v>
      </c>
      <c r="B77" s="4" t="s">
        <v>740</v>
      </c>
      <c r="C77" s="8" t="s">
        <v>89</v>
      </c>
      <c r="D77" s="7">
        <v>6285384099993</v>
      </c>
      <c r="G77" s="7"/>
      <c r="H77" s="8"/>
    </row>
    <row r="78" spans="1:8" x14ac:dyDescent="0.25">
      <c r="A78" s="3">
        <v>77</v>
      </c>
      <c r="B78" s="4" t="s">
        <v>740</v>
      </c>
      <c r="C78" s="6" t="s">
        <v>147</v>
      </c>
      <c r="D78" s="5">
        <v>6285697159619</v>
      </c>
      <c r="G78" s="5"/>
      <c r="H78" s="6"/>
    </row>
    <row r="79" spans="1:8" x14ac:dyDescent="0.25">
      <c r="A79" s="3">
        <v>78</v>
      </c>
      <c r="B79" s="4" t="s">
        <v>740</v>
      </c>
      <c r="C79" s="8" t="s">
        <v>6</v>
      </c>
      <c r="D79" s="7">
        <v>6285697676570</v>
      </c>
      <c r="G79" s="7"/>
      <c r="H79" s="8"/>
    </row>
    <row r="80" spans="1:8" x14ac:dyDescent="0.25">
      <c r="A80" s="3">
        <v>79</v>
      </c>
      <c r="B80" s="4" t="s">
        <v>740</v>
      </c>
      <c r="C80" s="6" t="s">
        <v>29</v>
      </c>
      <c r="D80" s="5">
        <v>6285376900074</v>
      </c>
      <c r="G80" s="5"/>
      <c r="H80" s="6"/>
    </row>
    <row r="81" spans="1:8" x14ac:dyDescent="0.25">
      <c r="A81" s="3">
        <v>80</v>
      </c>
      <c r="B81" s="4" t="s">
        <v>740</v>
      </c>
      <c r="C81" s="8" t="s">
        <v>6</v>
      </c>
      <c r="D81" s="7">
        <v>628569936585</v>
      </c>
      <c r="G81" s="7"/>
      <c r="H81" s="8"/>
    </row>
    <row r="82" spans="1:8" x14ac:dyDescent="0.25">
      <c r="A82" s="3">
        <v>81</v>
      </c>
      <c r="B82" s="4" t="s">
        <v>740</v>
      </c>
      <c r="C82" s="6" t="s">
        <v>175</v>
      </c>
      <c r="D82" s="5">
        <v>6281228741837</v>
      </c>
      <c r="G82" s="5"/>
      <c r="H82" s="6"/>
    </row>
    <row r="83" spans="1:8" x14ac:dyDescent="0.25">
      <c r="A83" s="3">
        <v>82</v>
      </c>
      <c r="B83" s="4" t="s">
        <v>740</v>
      </c>
      <c r="C83" s="8" t="s">
        <v>187</v>
      </c>
      <c r="D83" s="7">
        <v>6281236170897</v>
      </c>
      <c r="G83" s="7"/>
      <c r="H83" s="8"/>
    </row>
    <row r="84" spans="1:8" x14ac:dyDescent="0.25">
      <c r="A84" s="3">
        <v>83</v>
      </c>
      <c r="B84" s="4" t="s">
        <v>740</v>
      </c>
      <c r="C84" s="6" t="s">
        <v>673</v>
      </c>
      <c r="D84" s="5">
        <v>6285341539983</v>
      </c>
      <c r="G84" s="5"/>
      <c r="H84" s="6"/>
    </row>
    <row r="85" spans="1:8" x14ac:dyDescent="0.25">
      <c r="A85" s="3">
        <v>84</v>
      </c>
      <c r="B85" s="4" t="s">
        <v>740</v>
      </c>
      <c r="C85" s="8" t="s">
        <v>32</v>
      </c>
      <c r="D85" s="7">
        <v>6285383297958</v>
      </c>
      <c r="G85" s="7"/>
      <c r="H85" s="8"/>
    </row>
    <row r="86" spans="1:8" x14ac:dyDescent="0.25">
      <c r="A86" s="3">
        <v>85</v>
      </c>
      <c r="B86" s="4" t="s">
        <v>740</v>
      </c>
      <c r="C86" s="6" t="s">
        <v>88</v>
      </c>
      <c r="D86" s="5">
        <v>6285383422111</v>
      </c>
      <c r="G86" s="5"/>
      <c r="H86" s="6"/>
    </row>
    <row r="87" spans="1:8" x14ac:dyDescent="0.25">
      <c r="A87" s="3">
        <v>86</v>
      </c>
      <c r="B87" s="4" t="s">
        <v>740</v>
      </c>
      <c r="C87" s="8" t="s">
        <v>524</v>
      </c>
      <c r="D87" s="7">
        <v>62818187897</v>
      </c>
      <c r="G87" s="7"/>
      <c r="H87" s="8"/>
    </row>
    <row r="88" spans="1:8" x14ac:dyDescent="0.25">
      <c r="A88" s="3">
        <v>87</v>
      </c>
      <c r="B88" s="4" t="s">
        <v>740</v>
      </c>
      <c r="C88" s="6" t="s">
        <v>86</v>
      </c>
      <c r="D88" s="5">
        <v>628970060050</v>
      </c>
      <c r="G88" s="5"/>
      <c r="H88" s="6"/>
    </row>
    <row r="89" spans="1:8" x14ac:dyDescent="0.25">
      <c r="A89" s="3">
        <v>88</v>
      </c>
      <c r="B89" s="4" t="s">
        <v>740</v>
      </c>
      <c r="C89" s="8" t="s">
        <v>382</v>
      </c>
      <c r="D89" s="7">
        <v>6281949415335</v>
      </c>
      <c r="G89" s="7"/>
      <c r="H89" s="8"/>
    </row>
    <row r="90" spans="1:8" x14ac:dyDescent="0.25">
      <c r="A90" s="3">
        <v>89</v>
      </c>
      <c r="B90" s="4" t="s">
        <v>740</v>
      </c>
      <c r="C90" s="6" t="s">
        <v>363</v>
      </c>
      <c r="D90" s="5">
        <v>6282111247800</v>
      </c>
      <c r="G90" s="5"/>
      <c r="H90" s="6"/>
    </row>
    <row r="91" spans="1:8" x14ac:dyDescent="0.25">
      <c r="A91" s="3">
        <v>90</v>
      </c>
      <c r="B91" s="4" t="s">
        <v>740</v>
      </c>
      <c r="C91" s="8" t="s">
        <v>100</v>
      </c>
      <c r="D91" s="7">
        <v>6289696765632</v>
      </c>
      <c r="G91" s="7"/>
      <c r="H91" s="8"/>
    </row>
    <row r="92" spans="1:8" x14ac:dyDescent="0.25">
      <c r="A92" s="3">
        <v>91</v>
      </c>
      <c r="B92" s="4" t="s">
        <v>740</v>
      </c>
      <c r="C92" s="6" t="s">
        <v>263</v>
      </c>
      <c r="D92" s="5">
        <v>6281919921372</v>
      </c>
      <c r="G92" s="5"/>
      <c r="H92" s="6"/>
    </row>
    <row r="93" spans="1:8" x14ac:dyDescent="0.25">
      <c r="A93" s="3">
        <v>92</v>
      </c>
      <c r="B93" s="4" t="s">
        <v>740</v>
      </c>
      <c r="C93" s="8" t="s">
        <v>26</v>
      </c>
      <c r="D93" s="7">
        <v>6285397824907</v>
      </c>
      <c r="G93" s="7"/>
      <c r="H93" s="8"/>
    </row>
    <row r="94" spans="1:8" x14ac:dyDescent="0.25">
      <c r="A94" s="3">
        <v>93</v>
      </c>
      <c r="B94" s="4" t="s">
        <v>740</v>
      </c>
      <c r="C94" s="6" t="s">
        <v>193</v>
      </c>
      <c r="D94" s="5">
        <v>6289522982265</v>
      </c>
      <c r="G94" s="5"/>
      <c r="H94" s="6"/>
    </row>
    <row r="95" spans="1:8" x14ac:dyDescent="0.25">
      <c r="A95" s="3">
        <v>94</v>
      </c>
      <c r="B95" s="4" t="s">
        <v>740</v>
      </c>
      <c r="C95" s="8" t="s">
        <v>59</v>
      </c>
      <c r="D95" s="7">
        <v>6285397452129</v>
      </c>
      <c r="G95" s="7"/>
      <c r="H95" s="8"/>
    </row>
    <row r="96" spans="1:8" x14ac:dyDescent="0.25">
      <c r="A96" s="3">
        <v>95</v>
      </c>
      <c r="B96" s="4" t="s">
        <v>740</v>
      </c>
      <c r="C96" s="6" t="s">
        <v>423</v>
      </c>
      <c r="D96" s="5">
        <v>6281351821071</v>
      </c>
      <c r="G96" s="5"/>
      <c r="H96" s="6"/>
    </row>
    <row r="97" spans="1:8" x14ac:dyDescent="0.25">
      <c r="A97" s="3">
        <v>96</v>
      </c>
      <c r="B97" s="4" t="s">
        <v>740</v>
      </c>
      <c r="C97" s="8" t="s">
        <v>265</v>
      </c>
      <c r="D97" s="7">
        <v>6281928299800</v>
      </c>
      <c r="G97" s="7"/>
      <c r="H97" s="8"/>
    </row>
    <row r="98" spans="1:8" x14ac:dyDescent="0.25">
      <c r="A98" s="3">
        <v>97</v>
      </c>
      <c r="B98" s="4" t="s">
        <v>740</v>
      </c>
      <c r="C98" s="6" t="s">
        <v>494</v>
      </c>
      <c r="D98" s="5">
        <v>6285362114711</v>
      </c>
      <c r="G98" s="5"/>
      <c r="H98" s="6"/>
    </row>
    <row r="99" spans="1:8" x14ac:dyDescent="0.25">
      <c r="A99" s="3">
        <v>98</v>
      </c>
      <c r="B99" s="4" t="s">
        <v>740</v>
      </c>
      <c r="C99" s="8" t="s">
        <v>424</v>
      </c>
      <c r="D99" s="7">
        <v>6281350444672</v>
      </c>
      <c r="G99" s="7"/>
      <c r="H99" s="8"/>
    </row>
    <row r="100" spans="1:8" x14ac:dyDescent="0.25">
      <c r="A100" s="3">
        <v>99</v>
      </c>
      <c r="B100" s="4" t="s">
        <v>740</v>
      </c>
      <c r="C100" s="6" t="s">
        <v>485</v>
      </c>
      <c r="D100" s="5">
        <v>6285362008769</v>
      </c>
      <c r="G100" s="5"/>
      <c r="H100" s="6"/>
    </row>
    <row r="101" spans="1:8" x14ac:dyDescent="0.25">
      <c r="A101" s="3">
        <v>100</v>
      </c>
      <c r="B101" s="4" t="s">
        <v>740</v>
      </c>
      <c r="C101" s="8" t="s">
        <v>19</v>
      </c>
      <c r="D101" s="7">
        <v>6285397165260</v>
      </c>
      <c r="G101" s="7"/>
      <c r="H101" s="8"/>
    </row>
    <row r="102" spans="1:8" x14ac:dyDescent="0.25">
      <c r="A102" s="3">
        <v>101</v>
      </c>
      <c r="B102" s="4" t="s">
        <v>740</v>
      </c>
      <c r="C102" s="6" t="s">
        <v>268</v>
      </c>
      <c r="D102" s="5">
        <v>6281917497521</v>
      </c>
      <c r="G102" s="5"/>
      <c r="H102" s="6"/>
    </row>
    <row r="103" spans="1:8" x14ac:dyDescent="0.25">
      <c r="A103" s="3">
        <v>102</v>
      </c>
      <c r="B103" s="4" t="s">
        <v>740</v>
      </c>
      <c r="C103" s="8" t="s">
        <v>27</v>
      </c>
      <c r="D103" s="7">
        <v>628973129202</v>
      </c>
      <c r="G103" s="7"/>
      <c r="H103" s="8"/>
    </row>
    <row r="104" spans="1:8" x14ac:dyDescent="0.25">
      <c r="A104" s="3">
        <v>103</v>
      </c>
      <c r="B104" s="4" t="s">
        <v>740</v>
      </c>
      <c r="C104" s="6" t="s">
        <v>167</v>
      </c>
      <c r="D104" s="5">
        <v>628122434681</v>
      </c>
      <c r="G104" s="5"/>
      <c r="H104" s="6"/>
    </row>
    <row r="105" spans="1:8" x14ac:dyDescent="0.25">
      <c r="A105" s="3">
        <v>104</v>
      </c>
      <c r="B105" s="4" t="s">
        <v>740</v>
      </c>
      <c r="C105" s="8" t="s">
        <v>5</v>
      </c>
      <c r="D105" s="7">
        <v>628973303343</v>
      </c>
      <c r="G105" s="7"/>
      <c r="H105" s="8"/>
    </row>
    <row r="106" spans="1:8" x14ac:dyDescent="0.25">
      <c r="A106" s="3">
        <v>105</v>
      </c>
      <c r="B106" s="4" t="s">
        <v>740</v>
      </c>
      <c r="C106" s="6" t="s">
        <v>650</v>
      </c>
      <c r="D106" s="5">
        <v>628123120301</v>
      </c>
      <c r="G106" s="5"/>
      <c r="H106" s="6"/>
    </row>
    <row r="107" spans="1:8" x14ac:dyDescent="0.25">
      <c r="A107" s="3">
        <v>106</v>
      </c>
      <c r="B107" s="4" t="s">
        <v>740</v>
      </c>
      <c r="C107" s="8" t="s">
        <v>376</v>
      </c>
      <c r="D107" s="7">
        <v>6281931823370</v>
      </c>
      <c r="G107" s="7"/>
      <c r="H107" s="8"/>
    </row>
    <row r="108" spans="1:8" x14ac:dyDescent="0.25">
      <c r="A108" s="3">
        <v>107</v>
      </c>
      <c r="B108" s="4" t="s">
        <v>740</v>
      </c>
      <c r="C108" s="8" t="s">
        <v>58</v>
      </c>
      <c r="D108" s="7">
        <v>6285524711893</v>
      </c>
      <c r="G108" s="7"/>
      <c r="H108" s="8"/>
    </row>
    <row r="109" spans="1:8" x14ac:dyDescent="0.25">
      <c r="A109" s="3">
        <v>108</v>
      </c>
      <c r="B109" s="4" t="s">
        <v>740</v>
      </c>
      <c r="C109" s="6" t="s">
        <v>208</v>
      </c>
      <c r="D109" s="5">
        <v>6289520357873</v>
      </c>
      <c r="G109" s="5"/>
      <c r="H109" s="6"/>
    </row>
    <row r="110" spans="1:8" x14ac:dyDescent="0.25">
      <c r="A110" s="3">
        <v>109</v>
      </c>
      <c r="B110" s="4" t="s">
        <v>740</v>
      </c>
      <c r="C110" s="8" t="s">
        <v>607</v>
      </c>
      <c r="D110" s="7">
        <v>6285366547454</v>
      </c>
      <c r="G110" s="7"/>
      <c r="H110" s="8"/>
    </row>
    <row r="111" spans="1:8" x14ac:dyDescent="0.25">
      <c r="A111" s="3">
        <v>110</v>
      </c>
      <c r="B111" s="4" t="s">
        <v>740</v>
      </c>
      <c r="C111" s="6" t="s">
        <v>593</v>
      </c>
      <c r="D111" s="5">
        <v>6285366569500</v>
      </c>
      <c r="G111" s="5"/>
      <c r="H111" s="6"/>
    </row>
    <row r="112" spans="1:8" x14ac:dyDescent="0.25">
      <c r="A112" s="3">
        <v>111</v>
      </c>
      <c r="B112" s="4" t="s">
        <v>740</v>
      </c>
      <c r="C112" s="6" t="s">
        <v>173</v>
      </c>
      <c r="D112" s="5">
        <v>6281226431259</v>
      </c>
      <c r="G112" s="5"/>
      <c r="H112" s="6"/>
    </row>
    <row r="113" spans="1:8" x14ac:dyDescent="0.25">
      <c r="A113" s="3">
        <v>112</v>
      </c>
      <c r="B113" s="4" t="s">
        <v>740</v>
      </c>
      <c r="C113" s="8" t="s">
        <v>372</v>
      </c>
      <c r="D113" s="7">
        <v>6282111669677</v>
      </c>
      <c r="G113" s="7"/>
      <c r="H113" s="8"/>
    </row>
    <row r="114" spans="1:8" x14ac:dyDescent="0.25">
      <c r="A114" s="3">
        <v>113</v>
      </c>
      <c r="B114" s="4" t="s">
        <v>740</v>
      </c>
      <c r="C114" s="8" t="s">
        <v>374</v>
      </c>
      <c r="D114" s="7">
        <v>6281936149809</v>
      </c>
      <c r="G114" s="7"/>
      <c r="H114" s="8"/>
    </row>
    <row r="115" spans="1:8" x14ac:dyDescent="0.25">
      <c r="A115" s="3">
        <v>114</v>
      </c>
      <c r="B115" s="4" t="s">
        <v>740</v>
      </c>
      <c r="C115" s="6" t="s">
        <v>64</v>
      </c>
      <c r="D115" s="5">
        <v>628970652190</v>
      </c>
      <c r="G115" s="5"/>
      <c r="H115" s="6"/>
    </row>
    <row r="116" spans="1:8" x14ac:dyDescent="0.25">
      <c r="A116" s="3">
        <v>115</v>
      </c>
      <c r="B116" s="4" t="s">
        <v>740</v>
      </c>
      <c r="C116" s="8" t="s">
        <v>373</v>
      </c>
      <c r="D116" s="7">
        <v>6281936238433</v>
      </c>
      <c r="G116" s="7"/>
      <c r="H116" s="8"/>
    </row>
    <row r="117" spans="1:8" x14ac:dyDescent="0.25">
      <c r="A117" s="3">
        <v>116</v>
      </c>
      <c r="B117" s="4" t="s">
        <v>740</v>
      </c>
      <c r="C117" s="6" t="s">
        <v>685</v>
      </c>
      <c r="D117" s="5">
        <v>6281232570854</v>
      </c>
      <c r="G117" s="5"/>
      <c r="H117" s="6"/>
    </row>
    <row r="118" spans="1:8" x14ac:dyDescent="0.25">
      <c r="A118" s="3">
        <v>117</v>
      </c>
      <c r="B118" s="4" t="s">
        <v>740</v>
      </c>
      <c r="C118" s="8" t="s">
        <v>65</v>
      </c>
      <c r="D118" s="7">
        <v>628972333822</v>
      </c>
      <c r="G118" s="7"/>
      <c r="H118" s="8"/>
    </row>
    <row r="119" spans="1:8" x14ac:dyDescent="0.25">
      <c r="A119" s="3">
        <v>118</v>
      </c>
      <c r="B119" s="4" t="s">
        <v>740</v>
      </c>
      <c r="C119" s="6" t="s">
        <v>170</v>
      </c>
      <c r="D119" s="5">
        <v>628122669965</v>
      </c>
      <c r="G119" s="5"/>
      <c r="H119" s="6"/>
    </row>
    <row r="120" spans="1:8" x14ac:dyDescent="0.25">
      <c r="A120" s="3">
        <v>119</v>
      </c>
      <c r="B120" s="4" t="s">
        <v>740</v>
      </c>
      <c r="C120" s="8" t="s">
        <v>17</v>
      </c>
      <c r="D120" s="7">
        <v>6285365817796</v>
      </c>
      <c r="G120" s="7"/>
      <c r="H120" s="8"/>
    </row>
    <row r="121" spans="1:8" x14ac:dyDescent="0.25">
      <c r="A121" s="3">
        <v>120</v>
      </c>
      <c r="B121" s="4" t="s">
        <v>740</v>
      </c>
      <c r="C121" s="6" t="s">
        <v>6</v>
      </c>
      <c r="D121" s="5">
        <v>6281350698866</v>
      </c>
      <c r="G121" s="5"/>
      <c r="H121" s="6"/>
    </row>
    <row r="122" spans="1:8" x14ac:dyDescent="0.25">
      <c r="A122" s="3">
        <v>121</v>
      </c>
      <c r="B122" s="4" t="s">
        <v>740</v>
      </c>
      <c r="C122" s="6" t="s">
        <v>209</v>
      </c>
      <c r="D122" s="5">
        <v>6289516160853</v>
      </c>
      <c r="G122" s="5"/>
      <c r="H122" s="6"/>
    </row>
    <row r="123" spans="1:8" x14ac:dyDescent="0.25">
      <c r="A123" s="3">
        <v>122</v>
      </c>
      <c r="B123" s="4" t="s">
        <v>740</v>
      </c>
      <c r="C123" s="8" t="s">
        <v>169</v>
      </c>
      <c r="D123" s="7">
        <v>6281232265294</v>
      </c>
      <c r="G123" s="7"/>
      <c r="H123" s="8"/>
    </row>
    <row r="124" spans="1:8" x14ac:dyDescent="0.25">
      <c r="A124" s="3">
        <v>123</v>
      </c>
      <c r="B124" s="4" t="s">
        <v>740</v>
      </c>
      <c r="C124" s="8" t="s">
        <v>82</v>
      </c>
      <c r="D124" s="7">
        <v>6285392215023</v>
      </c>
      <c r="G124" s="7"/>
      <c r="H124" s="8"/>
    </row>
    <row r="125" spans="1:8" x14ac:dyDescent="0.25">
      <c r="A125" s="3">
        <v>124</v>
      </c>
      <c r="B125" s="4" t="s">
        <v>740</v>
      </c>
      <c r="C125" s="6" t="s">
        <v>427</v>
      </c>
      <c r="D125" s="5">
        <v>6281354956472</v>
      </c>
      <c r="G125" s="5"/>
      <c r="H125" s="6"/>
    </row>
    <row r="126" spans="1:8" x14ac:dyDescent="0.25">
      <c r="A126" s="3">
        <v>125</v>
      </c>
      <c r="B126" s="4" t="s">
        <v>740</v>
      </c>
      <c r="C126" s="8" t="s">
        <v>672</v>
      </c>
      <c r="D126" s="7">
        <v>6285393340000</v>
      </c>
      <c r="G126" s="7"/>
      <c r="H126" s="8"/>
    </row>
    <row r="127" spans="1:8" x14ac:dyDescent="0.25">
      <c r="A127" s="3">
        <v>126</v>
      </c>
      <c r="B127" s="4" t="s">
        <v>740</v>
      </c>
      <c r="C127" s="6" t="s">
        <v>468</v>
      </c>
      <c r="D127" s="5">
        <v>6285355455813</v>
      </c>
      <c r="G127" s="5"/>
      <c r="H127" s="6"/>
    </row>
    <row r="128" spans="1:8" x14ac:dyDescent="0.25">
      <c r="A128" s="3">
        <v>127</v>
      </c>
      <c r="B128" s="4" t="s">
        <v>740</v>
      </c>
      <c r="C128" s="8" t="s">
        <v>6</v>
      </c>
      <c r="D128" s="7">
        <v>6285394484450</v>
      </c>
      <c r="G128" s="7"/>
      <c r="H128" s="8"/>
    </row>
    <row r="129" spans="1:8" x14ac:dyDescent="0.25">
      <c r="A129" s="3">
        <v>128</v>
      </c>
      <c r="B129" s="4" t="s">
        <v>740</v>
      </c>
      <c r="C129" s="6" t="s">
        <v>71</v>
      </c>
      <c r="D129" s="5">
        <v>628975155575</v>
      </c>
      <c r="G129" s="5"/>
      <c r="H129" s="6"/>
    </row>
    <row r="130" spans="1:8" x14ac:dyDescent="0.25">
      <c r="A130" s="3">
        <v>129</v>
      </c>
      <c r="B130" s="4" t="s">
        <v>740</v>
      </c>
      <c r="C130" s="8" t="s">
        <v>505</v>
      </c>
      <c r="D130" s="7">
        <v>6281347057567</v>
      </c>
      <c r="G130" s="7"/>
      <c r="H130" s="8"/>
    </row>
    <row r="131" spans="1:8" x14ac:dyDescent="0.25">
      <c r="A131" s="3">
        <v>130</v>
      </c>
      <c r="B131" s="4" t="s">
        <v>740</v>
      </c>
      <c r="C131" s="6" t="s">
        <v>473</v>
      </c>
      <c r="D131" s="5">
        <v>6285349806788</v>
      </c>
      <c r="G131" s="5"/>
      <c r="H131" s="6"/>
    </row>
    <row r="132" spans="1:8" x14ac:dyDescent="0.25">
      <c r="A132" s="3">
        <v>131</v>
      </c>
      <c r="B132" s="4" t="s">
        <v>740</v>
      </c>
      <c r="C132" s="8" t="s">
        <v>4</v>
      </c>
      <c r="D132" s="7">
        <v>6282114778481</v>
      </c>
      <c r="G132" s="7"/>
      <c r="H132" s="8"/>
    </row>
    <row r="133" spans="1:8" x14ac:dyDescent="0.25">
      <c r="A133" s="3">
        <v>132</v>
      </c>
      <c r="B133" s="4" t="s">
        <v>740</v>
      </c>
      <c r="C133" s="6" t="s">
        <v>381</v>
      </c>
      <c r="D133" s="5">
        <v>6281949260636</v>
      </c>
      <c r="G133" s="5"/>
      <c r="H133" s="6"/>
    </row>
    <row r="134" spans="1:8" x14ac:dyDescent="0.25">
      <c r="A134" s="3">
        <v>133</v>
      </c>
      <c r="B134" s="4" t="s">
        <v>740</v>
      </c>
      <c r="C134" s="8" t="s">
        <v>6</v>
      </c>
      <c r="D134" s="7">
        <v>6282110603700</v>
      </c>
      <c r="G134" s="7"/>
      <c r="H134" s="8"/>
    </row>
    <row r="135" spans="1:8" x14ac:dyDescent="0.25">
      <c r="A135" s="3">
        <v>134</v>
      </c>
      <c r="B135" s="4" t="s">
        <v>740</v>
      </c>
      <c r="C135" s="6" t="s">
        <v>486</v>
      </c>
      <c r="D135" s="5">
        <v>6281348911919</v>
      </c>
      <c r="G135" s="5"/>
      <c r="H135" s="6"/>
    </row>
    <row r="136" spans="1:8" x14ac:dyDescent="0.25">
      <c r="A136" s="3">
        <v>135</v>
      </c>
      <c r="B136" s="4" t="s">
        <v>740</v>
      </c>
      <c r="C136" s="8" t="s">
        <v>487</v>
      </c>
      <c r="D136" s="7">
        <v>6281348832378</v>
      </c>
      <c r="G136" s="7"/>
      <c r="H136" s="8"/>
    </row>
    <row r="137" spans="1:8" x14ac:dyDescent="0.25">
      <c r="A137" s="3">
        <v>136</v>
      </c>
      <c r="B137" s="4" t="s">
        <v>740</v>
      </c>
      <c r="C137" s="6" t="s">
        <v>45</v>
      </c>
      <c r="D137" s="5">
        <v>628974493658</v>
      </c>
      <c r="G137" s="5"/>
      <c r="H137" s="6"/>
    </row>
    <row r="138" spans="1:8" x14ac:dyDescent="0.25">
      <c r="A138" s="3">
        <v>137</v>
      </c>
      <c r="B138" s="4" t="s">
        <v>740</v>
      </c>
      <c r="C138" s="8" t="s">
        <v>471</v>
      </c>
      <c r="D138" s="7">
        <v>6285350630594</v>
      </c>
      <c r="G138" s="7"/>
      <c r="H138" s="8"/>
    </row>
    <row r="139" spans="1:8" x14ac:dyDescent="0.25">
      <c r="A139" s="3">
        <v>138</v>
      </c>
      <c r="B139" s="4" t="s">
        <v>740</v>
      </c>
      <c r="C139" s="6" t="s">
        <v>19</v>
      </c>
      <c r="D139" s="5">
        <v>6281355217288</v>
      </c>
      <c r="G139" s="5"/>
      <c r="H139" s="6"/>
    </row>
    <row r="140" spans="1:8" x14ac:dyDescent="0.25">
      <c r="A140" s="3">
        <v>139</v>
      </c>
      <c r="B140" s="4" t="s">
        <v>740</v>
      </c>
      <c r="C140" s="8" t="s">
        <v>178</v>
      </c>
      <c r="D140" s="7">
        <v>6281221960004</v>
      </c>
      <c r="G140" s="7"/>
      <c r="H140" s="8"/>
    </row>
    <row r="141" spans="1:8" x14ac:dyDescent="0.25">
      <c r="A141" s="3">
        <v>140</v>
      </c>
      <c r="B141" s="4" t="s">
        <v>740</v>
      </c>
      <c r="C141" s="6" t="s">
        <v>83</v>
      </c>
      <c r="D141" s="5">
        <v>6285656840684</v>
      </c>
      <c r="G141" s="5"/>
      <c r="H141" s="6"/>
    </row>
    <row r="142" spans="1:8" x14ac:dyDescent="0.25">
      <c r="A142" s="3">
        <v>141</v>
      </c>
      <c r="B142" s="4" t="s">
        <v>740</v>
      </c>
      <c r="C142" s="8" t="s">
        <v>260</v>
      </c>
      <c r="D142" s="7">
        <v>6281912521000</v>
      </c>
      <c r="G142" s="7"/>
      <c r="H142" s="8"/>
    </row>
    <row r="143" spans="1:8" x14ac:dyDescent="0.25">
      <c r="A143" s="3">
        <v>142</v>
      </c>
      <c r="B143" s="4" t="s">
        <v>740</v>
      </c>
      <c r="C143" s="6" t="s">
        <v>41</v>
      </c>
      <c r="D143" s="5">
        <v>6285396170222</v>
      </c>
      <c r="G143" s="5"/>
      <c r="H143" s="6"/>
    </row>
    <row r="144" spans="1:8" x14ac:dyDescent="0.25">
      <c r="A144" s="3">
        <v>143</v>
      </c>
      <c r="B144" s="4" t="s">
        <v>740</v>
      </c>
      <c r="C144" s="8" t="s">
        <v>261</v>
      </c>
      <c r="D144" s="7">
        <v>6281911998770</v>
      </c>
      <c r="G144" s="7"/>
      <c r="H144" s="8"/>
    </row>
    <row r="145" spans="1:8" x14ac:dyDescent="0.25">
      <c r="A145" s="3">
        <v>144</v>
      </c>
      <c r="B145" s="4" t="s">
        <v>740</v>
      </c>
      <c r="C145" s="8" t="s">
        <v>25</v>
      </c>
      <c r="D145" s="7">
        <v>6285396811590</v>
      </c>
      <c r="G145" s="7"/>
      <c r="H145" s="8"/>
    </row>
    <row r="146" spans="1:8" x14ac:dyDescent="0.25">
      <c r="A146" s="3">
        <v>145</v>
      </c>
      <c r="B146" s="4" t="s">
        <v>740</v>
      </c>
      <c r="C146" s="6" t="s">
        <v>5</v>
      </c>
      <c r="D146" s="5">
        <v>6285359948256</v>
      </c>
      <c r="G146" s="5"/>
      <c r="H146" s="6"/>
    </row>
    <row r="147" spans="1:8" x14ac:dyDescent="0.25">
      <c r="A147" s="3">
        <v>146</v>
      </c>
      <c r="B147" s="4" t="s">
        <v>740</v>
      </c>
      <c r="C147" s="8" t="s">
        <v>643</v>
      </c>
      <c r="D147" s="7">
        <v>6281347604449</v>
      </c>
      <c r="G147" s="7"/>
      <c r="H147" s="8"/>
    </row>
    <row r="148" spans="1:8" x14ac:dyDescent="0.25">
      <c r="A148" s="3">
        <v>147</v>
      </c>
      <c r="B148" s="4" t="s">
        <v>740</v>
      </c>
      <c r="C148" s="6" t="s">
        <v>6</v>
      </c>
      <c r="D148" s="5">
        <v>628973710095</v>
      </c>
      <c r="G148" s="5"/>
      <c r="H148" s="6"/>
    </row>
    <row r="149" spans="1:8" x14ac:dyDescent="0.25">
      <c r="A149" s="3">
        <v>148</v>
      </c>
      <c r="B149" s="4" t="s">
        <v>740</v>
      </c>
      <c r="C149" s="8" t="s">
        <v>428</v>
      </c>
      <c r="D149" s="7">
        <v>6281354009809</v>
      </c>
      <c r="G149" s="7"/>
      <c r="H149" s="8"/>
    </row>
    <row r="150" spans="1:8" x14ac:dyDescent="0.25">
      <c r="A150" s="3">
        <v>149</v>
      </c>
      <c r="B150" s="4" t="s">
        <v>740</v>
      </c>
      <c r="C150" s="6" t="s">
        <v>398</v>
      </c>
      <c r="D150" s="5">
        <v>6282113909469</v>
      </c>
      <c r="G150" s="5"/>
      <c r="H150" s="6"/>
    </row>
    <row r="151" spans="1:8" x14ac:dyDescent="0.25">
      <c r="A151" s="3">
        <v>150</v>
      </c>
      <c r="B151" s="4" t="s">
        <v>740</v>
      </c>
      <c r="C151" s="8" t="s">
        <v>184</v>
      </c>
      <c r="D151" s="7">
        <v>6281234076993</v>
      </c>
      <c r="G151" s="7"/>
      <c r="H151" s="8"/>
    </row>
    <row r="152" spans="1:8" x14ac:dyDescent="0.25">
      <c r="A152" s="3">
        <v>151</v>
      </c>
      <c r="B152" s="4" t="s">
        <v>740</v>
      </c>
      <c r="C152" s="6" t="s">
        <v>103</v>
      </c>
      <c r="D152" s="5">
        <v>6285394620712</v>
      </c>
      <c r="G152" s="5"/>
      <c r="H152" s="6"/>
    </row>
    <row r="153" spans="1:8" x14ac:dyDescent="0.25">
      <c r="A153" s="3">
        <v>152</v>
      </c>
      <c r="B153" s="4" t="s">
        <v>740</v>
      </c>
      <c r="C153" s="8" t="s">
        <v>165</v>
      </c>
      <c r="D153" s="7">
        <v>6281230632551</v>
      </c>
      <c r="G153" s="7"/>
      <c r="H153" s="8"/>
    </row>
    <row r="154" spans="1:8" x14ac:dyDescent="0.25">
      <c r="A154" s="3">
        <v>153</v>
      </c>
      <c r="B154" s="4" t="s">
        <v>740</v>
      </c>
      <c r="C154" s="6" t="s">
        <v>456</v>
      </c>
      <c r="D154" s="5">
        <v>6285356217668</v>
      </c>
      <c r="G154" s="5"/>
      <c r="H154" s="6"/>
    </row>
    <row r="155" spans="1:8" x14ac:dyDescent="0.25">
      <c r="A155" s="3">
        <v>154</v>
      </c>
      <c r="B155" s="4" t="s">
        <v>740</v>
      </c>
      <c r="C155" s="8" t="s">
        <v>662</v>
      </c>
      <c r="D155" s="7">
        <v>6281945526616</v>
      </c>
      <c r="G155" s="7"/>
      <c r="H155" s="8"/>
    </row>
    <row r="156" spans="1:8" x14ac:dyDescent="0.25">
      <c r="A156" s="3">
        <v>155</v>
      </c>
      <c r="B156" s="4" t="s">
        <v>740</v>
      </c>
      <c r="C156" s="6" t="s">
        <v>484</v>
      </c>
      <c r="D156" s="5">
        <v>6281348529526</v>
      </c>
      <c r="G156" s="5"/>
      <c r="H156" s="6"/>
    </row>
    <row r="157" spans="1:8" x14ac:dyDescent="0.25">
      <c r="A157" s="3">
        <v>156</v>
      </c>
      <c r="B157" s="4" t="s">
        <v>740</v>
      </c>
      <c r="C157" s="8" t="s">
        <v>463</v>
      </c>
      <c r="D157" s="7">
        <v>6285357561846</v>
      </c>
      <c r="G157" s="7"/>
      <c r="H157" s="8"/>
    </row>
    <row r="158" spans="1:8" x14ac:dyDescent="0.25">
      <c r="A158" s="3">
        <v>157</v>
      </c>
      <c r="B158" s="4" t="s">
        <v>740</v>
      </c>
      <c r="C158" s="6" t="s">
        <v>168</v>
      </c>
      <c r="D158" s="5">
        <v>6281223199266</v>
      </c>
      <c r="G158" s="5"/>
      <c r="H158" s="6"/>
    </row>
    <row r="159" spans="1:8" x14ac:dyDescent="0.25">
      <c r="A159" s="3">
        <v>158</v>
      </c>
      <c r="B159" s="4" t="s">
        <v>740</v>
      </c>
      <c r="C159" s="8" t="s">
        <v>491</v>
      </c>
      <c r="D159" s="7">
        <v>6281350359699</v>
      </c>
      <c r="G159" s="7"/>
      <c r="H159" s="8"/>
    </row>
    <row r="160" spans="1:8" x14ac:dyDescent="0.25">
      <c r="A160" s="3">
        <v>159</v>
      </c>
      <c r="B160" s="4" t="s">
        <v>740</v>
      </c>
      <c r="C160" s="6" t="s">
        <v>493</v>
      </c>
      <c r="D160" s="5">
        <v>6281350303752</v>
      </c>
      <c r="G160" s="5"/>
      <c r="H160" s="6"/>
    </row>
    <row r="161" spans="1:8" x14ac:dyDescent="0.25">
      <c r="A161" s="3">
        <v>160</v>
      </c>
      <c r="B161" s="4" t="s">
        <v>740</v>
      </c>
      <c r="C161" s="8" t="s">
        <v>257</v>
      </c>
      <c r="D161" s="7">
        <v>6281910563368</v>
      </c>
      <c r="G161" s="7"/>
      <c r="H161" s="8"/>
    </row>
    <row r="162" spans="1:8" x14ac:dyDescent="0.25">
      <c r="A162" s="3">
        <v>161</v>
      </c>
      <c r="B162" s="4" t="s">
        <v>740</v>
      </c>
      <c r="C162" s="6" t="s">
        <v>461</v>
      </c>
      <c r="D162" s="5">
        <v>6285357227878</v>
      </c>
      <c r="G162" s="5"/>
      <c r="H162" s="6"/>
    </row>
    <row r="163" spans="1:8" x14ac:dyDescent="0.25">
      <c r="A163" s="3">
        <v>162</v>
      </c>
      <c r="B163" s="4" t="s">
        <v>740</v>
      </c>
      <c r="C163" s="8" t="s">
        <v>459</v>
      </c>
      <c r="D163" s="7">
        <v>6285357239010</v>
      </c>
      <c r="G163" s="7"/>
      <c r="H163" s="8"/>
    </row>
    <row r="164" spans="1:8" x14ac:dyDescent="0.25">
      <c r="A164" s="3">
        <v>163</v>
      </c>
      <c r="B164" s="4" t="s">
        <v>740</v>
      </c>
      <c r="C164" s="6" t="s">
        <v>684</v>
      </c>
      <c r="D164" s="5">
        <v>6285395112216</v>
      </c>
      <c r="G164" s="5"/>
      <c r="H164" s="6"/>
    </row>
    <row r="165" spans="1:8" x14ac:dyDescent="0.25">
      <c r="A165" s="3">
        <v>164</v>
      </c>
      <c r="B165" s="4" t="s">
        <v>740</v>
      </c>
      <c r="C165" s="8" t="s">
        <v>603</v>
      </c>
      <c r="D165" s="7">
        <v>6281373372512</v>
      </c>
      <c r="G165" s="7"/>
      <c r="H165" s="8"/>
    </row>
    <row r="166" spans="1:8" x14ac:dyDescent="0.25">
      <c r="A166" s="3">
        <v>165</v>
      </c>
      <c r="B166" s="4" t="s">
        <v>740</v>
      </c>
      <c r="C166" s="6" t="s">
        <v>133</v>
      </c>
      <c r="D166" s="5">
        <v>628993673755</v>
      </c>
      <c r="G166" s="5"/>
      <c r="H166" s="6"/>
    </row>
    <row r="167" spans="1:8" x14ac:dyDescent="0.25">
      <c r="A167" s="3">
        <v>166</v>
      </c>
      <c r="B167" s="4" t="s">
        <v>740</v>
      </c>
      <c r="C167" s="8" t="s">
        <v>601</v>
      </c>
      <c r="D167" s="7">
        <v>6281373297184</v>
      </c>
      <c r="G167" s="7"/>
      <c r="H167" s="8"/>
    </row>
    <row r="168" spans="1:8" x14ac:dyDescent="0.25">
      <c r="A168" s="3">
        <v>167</v>
      </c>
      <c r="B168" s="4" t="s">
        <v>740</v>
      </c>
      <c r="C168" s="8" t="s">
        <v>76</v>
      </c>
      <c r="D168" s="7">
        <v>628114326029</v>
      </c>
      <c r="G168" s="7"/>
      <c r="H168" s="8"/>
    </row>
    <row r="169" spans="1:8" x14ac:dyDescent="0.25">
      <c r="A169" s="3">
        <v>168</v>
      </c>
      <c r="B169" s="4" t="s">
        <v>740</v>
      </c>
      <c r="C169" s="6" t="s">
        <v>6</v>
      </c>
      <c r="D169" s="5">
        <v>628114320089</v>
      </c>
      <c r="G169" s="5"/>
      <c r="H169" s="6"/>
    </row>
    <row r="170" spans="1:8" x14ac:dyDescent="0.25">
      <c r="A170" s="3">
        <v>169</v>
      </c>
      <c r="B170" s="4" t="s">
        <v>740</v>
      </c>
      <c r="C170" s="8" t="s">
        <v>40</v>
      </c>
      <c r="D170" s="7">
        <v>62811427415</v>
      </c>
      <c r="G170" s="7"/>
      <c r="H170" s="8"/>
    </row>
    <row r="171" spans="1:8" x14ac:dyDescent="0.25">
      <c r="A171" s="3">
        <v>170</v>
      </c>
      <c r="B171" s="4" t="s">
        <v>740</v>
      </c>
      <c r="C171" s="6" t="s">
        <v>285</v>
      </c>
      <c r="D171" s="5">
        <v>6281397835554</v>
      </c>
      <c r="G171" s="5"/>
      <c r="H171" s="6"/>
    </row>
    <row r="172" spans="1:8" x14ac:dyDescent="0.25">
      <c r="A172" s="3">
        <v>171</v>
      </c>
      <c r="B172" s="4" t="s">
        <v>740</v>
      </c>
      <c r="C172" s="8" t="s">
        <v>69</v>
      </c>
      <c r="D172" s="7">
        <v>628114343569</v>
      </c>
      <c r="G172" s="7"/>
      <c r="H172" s="8"/>
    </row>
    <row r="173" spans="1:8" x14ac:dyDescent="0.25">
      <c r="A173" s="3">
        <v>172</v>
      </c>
      <c r="B173" s="4" t="s">
        <v>740</v>
      </c>
      <c r="C173" s="6" t="s">
        <v>121</v>
      </c>
      <c r="D173" s="5">
        <v>62811433490</v>
      </c>
      <c r="G173" s="5"/>
      <c r="H173" s="6"/>
    </row>
    <row r="174" spans="1:8" x14ac:dyDescent="0.25">
      <c r="A174" s="3">
        <v>173</v>
      </c>
      <c r="B174" s="4" t="s">
        <v>740</v>
      </c>
      <c r="C174" s="8" t="s">
        <v>6</v>
      </c>
      <c r="D174" s="7">
        <v>628992563626</v>
      </c>
      <c r="G174" s="7"/>
      <c r="H174" s="8"/>
    </row>
    <row r="175" spans="1:8" x14ac:dyDescent="0.25">
      <c r="A175" s="3">
        <v>174</v>
      </c>
      <c r="B175" s="4" t="s">
        <v>740</v>
      </c>
      <c r="C175" s="6" t="s">
        <v>600</v>
      </c>
      <c r="D175" s="5">
        <v>6281372573336</v>
      </c>
      <c r="G175" s="5"/>
      <c r="H175" s="6"/>
    </row>
    <row r="176" spans="1:8" x14ac:dyDescent="0.25">
      <c r="A176" s="3">
        <v>175</v>
      </c>
      <c r="B176" s="4" t="s">
        <v>740</v>
      </c>
      <c r="C176" s="8" t="s">
        <v>164</v>
      </c>
      <c r="D176" s="7">
        <v>6285961159003</v>
      </c>
      <c r="G176" s="7"/>
      <c r="H176" s="8"/>
    </row>
    <row r="177" spans="1:8" x14ac:dyDescent="0.25">
      <c r="A177" s="3">
        <v>176</v>
      </c>
      <c r="B177" s="4" t="s">
        <v>740</v>
      </c>
      <c r="C177" s="6" t="s">
        <v>604</v>
      </c>
      <c r="D177" s="5">
        <v>6281373137530</v>
      </c>
      <c r="G177" s="5"/>
      <c r="H177" s="6"/>
    </row>
    <row r="178" spans="1:8" x14ac:dyDescent="0.25">
      <c r="A178" s="3">
        <v>177</v>
      </c>
      <c r="B178" s="4" t="s">
        <v>740</v>
      </c>
      <c r="C178" s="8" t="s">
        <v>216</v>
      </c>
      <c r="D178" s="7">
        <v>62895336724427</v>
      </c>
      <c r="G178" s="7"/>
      <c r="H178" s="8"/>
    </row>
    <row r="179" spans="1:8" x14ac:dyDescent="0.25">
      <c r="A179" s="3">
        <v>178</v>
      </c>
      <c r="B179" s="4" t="s">
        <v>740</v>
      </c>
      <c r="C179" s="6" t="s">
        <v>6</v>
      </c>
      <c r="D179" s="5">
        <v>6285951661874</v>
      </c>
      <c r="G179" s="5"/>
      <c r="H179" s="6"/>
    </row>
    <row r="180" spans="1:8" x14ac:dyDescent="0.25">
      <c r="A180" s="3">
        <v>179</v>
      </c>
      <c r="B180" s="4" t="s">
        <v>740</v>
      </c>
      <c r="C180" s="8" t="s">
        <v>4</v>
      </c>
      <c r="D180" s="7">
        <v>6285955114770</v>
      </c>
      <c r="G180" s="7"/>
      <c r="H180" s="8"/>
    </row>
    <row r="181" spans="1:8" x14ac:dyDescent="0.25">
      <c r="A181" s="3">
        <v>180</v>
      </c>
      <c r="B181" s="4" t="s">
        <v>740</v>
      </c>
      <c r="C181" s="6" t="s">
        <v>294</v>
      </c>
      <c r="D181" s="5">
        <v>6281399556523</v>
      </c>
      <c r="G181" s="5"/>
      <c r="H181" s="6"/>
    </row>
    <row r="182" spans="1:8" x14ac:dyDescent="0.25">
      <c r="A182" s="3">
        <v>181</v>
      </c>
      <c r="B182" s="4" t="s">
        <v>740</v>
      </c>
      <c r="C182" s="8" t="s">
        <v>289</v>
      </c>
      <c r="D182" s="7">
        <v>6281460454885</v>
      </c>
      <c r="G182" s="7"/>
      <c r="H182" s="8"/>
    </row>
    <row r="183" spans="1:8" x14ac:dyDescent="0.25">
      <c r="A183" s="3">
        <v>182</v>
      </c>
      <c r="B183" s="4" t="s">
        <v>740</v>
      </c>
      <c r="C183" s="6" t="s">
        <v>14</v>
      </c>
      <c r="D183" s="5">
        <v>62811362541</v>
      </c>
      <c r="G183" s="5"/>
      <c r="H183" s="6"/>
    </row>
    <row r="184" spans="1:8" x14ac:dyDescent="0.25">
      <c r="A184" s="3">
        <v>183</v>
      </c>
      <c r="B184" s="4" t="s">
        <v>740</v>
      </c>
      <c r="C184" s="8" t="s">
        <v>35</v>
      </c>
      <c r="D184" s="7">
        <v>628113619991</v>
      </c>
      <c r="G184" s="7"/>
      <c r="H184" s="8"/>
    </row>
    <row r="185" spans="1:8" x14ac:dyDescent="0.25">
      <c r="A185" s="3">
        <v>184</v>
      </c>
      <c r="B185" s="4" t="s">
        <v>740</v>
      </c>
      <c r="C185" s="6" t="s">
        <v>85</v>
      </c>
      <c r="D185" s="5">
        <v>628113388633</v>
      </c>
      <c r="G185" s="5"/>
      <c r="H185" s="6"/>
    </row>
    <row r="186" spans="1:8" x14ac:dyDescent="0.25">
      <c r="A186" s="3">
        <v>185</v>
      </c>
      <c r="B186" s="4" t="s">
        <v>740</v>
      </c>
      <c r="C186" s="8" t="s">
        <v>557</v>
      </c>
      <c r="D186" s="7">
        <v>6281392690789</v>
      </c>
      <c r="G186" s="7"/>
      <c r="H186" s="8"/>
    </row>
    <row r="187" spans="1:8" x14ac:dyDescent="0.25">
      <c r="A187" s="3">
        <v>186</v>
      </c>
      <c r="B187" s="4" t="s">
        <v>740</v>
      </c>
      <c r="C187" s="6" t="s">
        <v>140</v>
      </c>
      <c r="D187" s="5">
        <v>628113303483</v>
      </c>
      <c r="G187" s="5"/>
      <c r="H187" s="6"/>
    </row>
    <row r="188" spans="1:8" x14ac:dyDescent="0.25">
      <c r="A188" s="3">
        <v>187</v>
      </c>
      <c r="B188" s="4" t="s">
        <v>740</v>
      </c>
      <c r="C188" s="8" t="s">
        <v>9</v>
      </c>
      <c r="D188" s="7">
        <v>628113235678</v>
      </c>
      <c r="G188" s="7"/>
      <c r="H188" s="8"/>
    </row>
    <row r="189" spans="1:8" x14ac:dyDescent="0.25">
      <c r="A189" s="3">
        <v>188</v>
      </c>
      <c r="B189" s="4" t="s">
        <v>740</v>
      </c>
      <c r="C189" s="6" t="s">
        <v>591</v>
      </c>
      <c r="D189" s="5">
        <v>6281374711657</v>
      </c>
      <c r="G189" s="5"/>
      <c r="H189" s="6"/>
    </row>
    <row r="190" spans="1:8" x14ac:dyDescent="0.25">
      <c r="A190" s="3">
        <v>189</v>
      </c>
      <c r="B190" s="4" t="s">
        <v>740</v>
      </c>
      <c r="C190" s="8" t="s">
        <v>595</v>
      </c>
      <c r="D190" s="7">
        <v>6281374713584</v>
      </c>
      <c r="G190" s="7"/>
      <c r="H190" s="8"/>
    </row>
    <row r="191" spans="1:8" x14ac:dyDescent="0.25">
      <c r="A191" s="3">
        <v>190</v>
      </c>
      <c r="B191" s="4" t="s">
        <v>740</v>
      </c>
      <c r="C191" s="6" t="s">
        <v>589</v>
      </c>
      <c r="D191" s="5">
        <v>6281374643978</v>
      </c>
      <c r="G191" s="5"/>
      <c r="H191" s="6"/>
    </row>
    <row r="192" spans="1:8" x14ac:dyDescent="0.25">
      <c r="A192" s="3">
        <v>191</v>
      </c>
      <c r="B192" s="4" t="s">
        <v>740</v>
      </c>
      <c r="C192" s="8" t="s">
        <v>519</v>
      </c>
      <c r="D192" s="7">
        <v>6281392998100</v>
      </c>
      <c r="G192" s="7"/>
      <c r="H192" s="8"/>
    </row>
    <row r="193" spans="1:8" x14ac:dyDescent="0.25">
      <c r="A193" s="3">
        <v>192</v>
      </c>
      <c r="B193" s="4" t="s">
        <v>740</v>
      </c>
      <c r="C193" s="6" t="s">
        <v>288</v>
      </c>
      <c r="D193" s="5">
        <v>6281396108441</v>
      </c>
      <c r="G193" s="5"/>
      <c r="H193" s="6"/>
    </row>
    <row r="194" spans="1:8" x14ac:dyDescent="0.25">
      <c r="A194" s="3">
        <v>193</v>
      </c>
      <c r="B194" s="4" t="s">
        <v>740</v>
      </c>
      <c r="C194" s="8" t="s">
        <v>78</v>
      </c>
      <c r="D194" s="7">
        <v>628114151380</v>
      </c>
      <c r="G194" s="7"/>
      <c r="H194" s="8"/>
    </row>
    <row r="195" spans="1:8" x14ac:dyDescent="0.25">
      <c r="A195" s="3">
        <v>194</v>
      </c>
      <c r="B195" s="4" t="s">
        <v>740</v>
      </c>
      <c r="C195" s="6" t="s">
        <v>33</v>
      </c>
      <c r="D195" s="5">
        <v>628114036901</v>
      </c>
      <c r="G195" s="5"/>
      <c r="H195" s="6"/>
    </row>
    <row r="196" spans="1:8" x14ac:dyDescent="0.25">
      <c r="A196" s="3">
        <v>195</v>
      </c>
      <c r="B196" s="4" t="s">
        <v>740</v>
      </c>
      <c r="C196" s="8" t="s">
        <v>4</v>
      </c>
      <c r="D196" s="7">
        <v>6281394940979</v>
      </c>
      <c r="G196" s="7"/>
      <c r="H196" s="8"/>
    </row>
    <row r="197" spans="1:8" x14ac:dyDescent="0.25">
      <c r="A197" s="3">
        <v>196</v>
      </c>
      <c r="B197" s="4" t="s">
        <v>740</v>
      </c>
      <c r="C197" s="6" t="s">
        <v>671</v>
      </c>
      <c r="D197" s="5">
        <v>6281394866967</v>
      </c>
      <c r="G197" s="5"/>
      <c r="H197" s="6"/>
    </row>
    <row r="198" spans="1:8" x14ac:dyDescent="0.25">
      <c r="A198" s="3">
        <v>197</v>
      </c>
      <c r="B198" s="4" t="s">
        <v>740</v>
      </c>
      <c r="C198" s="8" t="s">
        <v>56</v>
      </c>
      <c r="D198" s="7">
        <v>628114108844</v>
      </c>
      <c r="G198" s="7"/>
      <c r="H198" s="8"/>
    </row>
    <row r="199" spans="1:8" x14ac:dyDescent="0.25">
      <c r="A199" s="3">
        <v>198</v>
      </c>
      <c r="B199" s="4" t="s">
        <v>740</v>
      </c>
      <c r="C199" s="6" t="s">
        <v>575</v>
      </c>
      <c r="D199" s="5">
        <v>6281370717782</v>
      </c>
      <c r="G199" s="5"/>
      <c r="H199" s="6"/>
    </row>
    <row r="200" spans="1:8" x14ac:dyDescent="0.25">
      <c r="A200" s="3">
        <v>199</v>
      </c>
      <c r="B200" s="4" t="s">
        <v>740</v>
      </c>
      <c r="C200" s="8" t="s">
        <v>225</v>
      </c>
      <c r="D200" s="7">
        <v>6285878139371</v>
      </c>
      <c r="G200" s="7"/>
      <c r="H200" s="8"/>
    </row>
    <row r="201" spans="1:8" x14ac:dyDescent="0.25">
      <c r="A201" s="3">
        <v>200</v>
      </c>
      <c r="B201" s="4" t="s">
        <v>740</v>
      </c>
      <c r="C201" s="6" t="s">
        <v>224</v>
      </c>
      <c r="D201" s="5">
        <v>6285877549600</v>
      </c>
      <c r="G201" s="5"/>
      <c r="H201" s="6"/>
    </row>
    <row r="202" spans="1:8" x14ac:dyDescent="0.25">
      <c r="A202" s="3">
        <v>201</v>
      </c>
      <c r="B202" s="4" t="s">
        <v>740</v>
      </c>
      <c r="C202" s="8" t="s">
        <v>60</v>
      </c>
      <c r="D202" s="7">
        <v>628990377177</v>
      </c>
      <c r="G202" s="7"/>
      <c r="H202" s="8"/>
    </row>
    <row r="203" spans="1:8" x14ac:dyDescent="0.25">
      <c r="A203" s="3">
        <v>202</v>
      </c>
      <c r="B203" s="4" t="s">
        <v>740</v>
      </c>
      <c r="C203" s="6" t="s">
        <v>675</v>
      </c>
      <c r="D203" s="5">
        <v>6281370966620</v>
      </c>
      <c r="G203" s="5"/>
      <c r="H203" s="6"/>
    </row>
    <row r="204" spans="1:8" x14ac:dyDescent="0.25">
      <c r="A204" s="3">
        <v>203</v>
      </c>
      <c r="B204" s="4" t="s">
        <v>740</v>
      </c>
      <c r="C204" s="8" t="s">
        <v>283</v>
      </c>
      <c r="D204" s="7">
        <v>6281528933446</v>
      </c>
      <c r="G204" s="7"/>
      <c r="H204" s="8"/>
    </row>
    <row r="205" spans="1:8" x14ac:dyDescent="0.25">
      <c r="A205" s="3">
        <v>204</v>
      </c>
      <c r="B205" s="4" t="s">
        <v>740</v>
      </c>
      <c r="C205" s="6" t="s">
        <v>231</v>
      </c>
      <c r="D205" s="5">
        <v>6285869136675</v>
      </c>
      <c r="G205" s="5"/>
      <c r="H205" s="6"/>
    </row>
    <row r="206" spans="1:8" x14ac:dyDescent="0.25">
      <c r="A206" s="3">
        <v>205</v>
      </c>
      <c r="B206" s="4" t="s">
        <v>740</v>
      </c>
      <c r="C206" s="8" t="s">
        <v>571</v>
      </c>
      <c r="D206" s="7">
        <v>6281372264890</v>
      </c>
      <c r="G206" s="7"/>
      <c r="H206" s="8"/>
    </row>
    <row r="207" spans="1:8" x14ac:dyDescent="0.25">
      <c r="A207" s="3">
        <v>206</v>
      </c>
      <c r="B207" s="4" t="s">
        <v>740</v>
      </c>
      <c r="C207" s="6" t="s">
        <v>158</v>
      </c>
      <c r="D207" s="5">
        <v>6285931123413</v>
      </c>
      <c r="G207" s="5"/>
      <c r="H207" s="6"/>
    </row>
    <row r="208" spans="1:8" x14ac:dyDescent="0.25">
      <c r="A208" s="3">
        <v>207</v>
      </c>
      <c r="B208" s="4" t="s">
        <v>740</v>
      </c>
      <c r="C208" s="8" t="s">
        <v>278</v>
      </c>
      <c r="D208" s="7">
        <v>6281513480775</v>
      </c>
      <c r="G208" s="7"/>
      <c r="H208" s="8"/>
    </row>
    <row r="209" spans="1:8" x14ac:dyDescent="0.25">
      <c r="A209" s="3">
        <v>208</v>
      </c>
      <c r="B209" s="4" t="s">
        <v>740</v>
      </c>
      <c r="C209" s="6" t="s">
        <v>81</v>
      </c>
      <c r="D209" s="5">
        <v>628111201812</v>
      </c>
      <c r="G209" s="5"/>
      <c r="H209" s="6"/>
    </row>
    <row r="210" spans="1:8" x14ac:dyDescent="0.25">
      <c r="A210" s="3">
        <v>209</v>
      </c>
      <c r="B210" s="4" t="s">
        <v>740</v>
      </c>
      <c r="C210" s="8" t="s">
        <v>647</v>
      </c>
      <c r="D210" s="7">
        <v>6287825232379</v>
      </c>
      <c r="G210" s="7"/>
      <c r="H210" s="8"/>
    </row>
    <row r="211" spans="1:8" x14ac:dyDescent="0.25">
      <c r="A211" s="3">
        <v>210</v>
      </c>
      <c r="B211" s="4" t="s">
        <v>740</v>
      </c>
      <c r="C211" s="6" t="s">
        <v>6</v>
      </c>
      <c r="D211" s="5">
        <v>628111335073</v>
      </c>
      <c r="G211" s="5"/>
      <c r="H211" s="6"/>
    </row>
    <row r="212" spans="1:8" x14ac:dyDescent="0.25">
      <c r="A212" s="3">
        <v>211</v>
      </c>
      <c r="B212" s="4" t="s">
        <v>740</v>
      </c>
      <c r="C212" s="8" t="s">
        <v>6</v>
      </c>
      <c r="D212" s="7">
        <v>6281378701722</v>
      </c>
      <c r="G212" s="7"/>
      <c r="H212" s="8"/>
    </row>
    <row r="213" spans="1:8" x14ac:dyDescent="0.25">
      <c r="A213" s="3">
        <v>212</v>
      </c>
      <c r="B213" s="4" t="s">
        <v>740</v>
      </c>
      <c r="C213" s="6" t="s">
        <v>111</v>
      </c>
      <c r="D213" s="5">
        <v>628111175510</v>
      </c>
      <c r="G213" s="5"/>
      <c r="H213" s="6"/>
    </row>
    <row r="214" spans="1:8" x14ac:dyDescent="0.25">
      <c r="A214" s="3">
        <v>213</v>
      </c>
      <c r="B214" s="4" t="s">
        <v>740</v>
      </c>
      <c r="C214" s="8" t="s">
        <v>144</v>
      </c>
      <c r="D214" s="7">
        <v>6281111129409</v>
      </c>
      <c r="G214" s="7"/>
      <c r="H214" s="8"/>
    </row>
    <row r="215" spans="1:8" x14ac:dyDescent="0.25">
      <c r="A215" s="3">
        <v>214</v>
      </c>
      <c r="B215" s="4" t="s">
        <v>740</v>
      </c>
      <c r="C215" s="8" t="s">
        <v>5</v>
      </c>
      <c r="D215" s="7">
        <v>6281378567514</v>
      </c>
      <c r="G215" s="7"/>
      <c r="H215" s="8"/>
    </row>
    <row r="216" spans="1:8" x14ac:dyDescent="0.25">
      <c r="A216" s="3">
        <v>215</v>
      </c>
      <c r="B216" s="4" t="s">
        <v>740</v>
      </c>
      <c r="C216" s="6" t="s">
        <v>5</v>
      </c>
      <c r="D216" s="5">
        <v>6281385867229</v>
      </c>
      <c r="G216" s="5"/>
      <c r="H216" s="6"/>
    </row>
    <row r="217" spans="1:8" x14ac:dyDescent="0.25">
      <c r="A217" s="3">
        <v>216</v>
      </c>
      <c r="B217" s="4" t="s">
        <v>740</v>
      </c>
      <c r="C217" s="8" t="s">
        <v>38</v>
      </c>
      <c r="D217" s="7">
        <v>628111368752</v>
      </c>
      <c r="G217" s="7"/>
      <c r="H217" s="8"/>
    </row>
    <row r="218" spans="1:8" x14ac:dyDescent="0.25">
      <c r="A218" s="3">
        <v>217</v>
      </c>
      <c r="B218" s="4" t="s">
        <v>740</v>
      </c>
      <c r="C218" s="6" t="s">
        <v>539</v>
      </c>
      <c r="D218" s="5">
        <v>6281378390202</v>
      </c>
      <c r="G218" s="5"/>
      <c r="H218" s="6"/>
    </row>
    <row r="219" spans="1:8" x14ac:dyDescent="0.25">
      <c r="A219" s="3">
        <v>218</v>
      </c>
      <c r="B219" s="4" t="s">
        <v>740</v>
      </c>
      <c r="C219" s="8" t="s">
        <v>174</v>
      </c>
      <c r="D219" s="7">
        <v>6287860185577</v>
      </c>
      <c r="G219" s="7"/>
      <c r="H219" s="8"/>
    </row>
    <row r="220" spans="1:8" x14ac:dyDescent="0.25">
      <c r="A220" s="3">
        <v>219</v>
      </c>
      <c r="B220" s="4" t="s">
        <v>740</v>
      </c>
      <c r="C220" s="6" t="s">
        <v>547</v>
      </c>
      <c r="D220" s="5">
        <v>6281380612823</v>
      </c>
      <c r="G220" s="5"/>
      <c r="H220" s="6"/>
    </row>
    <row r="221" spans="1:8" x14ac:dyDescent="0.25">
      <c r="A221" s="3">
        <v>220</v>
      </c>
      <c r="B221" s="4" t="s">
        <v>740</v>
      </c>
      <c r="C221" s="6" t="s">
        <v>171</v>
      </c>
      <c r="D221" s="5">
        <v>6287864425862</v>
      </c>
      <c r="G221" s="5"/>
      <c r="H221" s="6"/>
    </row>
    <row r="222" spans="1:8" x14ac:dyDescent="0.25">
      <c r="A222" s="3">
        <v>221</v>
      </c>
      <c r="B222" s="4" t="s">
        <v>740</v>
      </c>
      <c r="C222" s="6" t="s">
        <v>172</v>
      </c>
      <c r="D222" s="5">
        <v>6287862652952</v>
      </c>
      <c r="G222" s="5"/>
      <c r="H222" s="6"/>
    </row>
    <row r="223" spans="1:8" x14ac:dyDescent="0.25">
      <c r="A223" s="3">
        <v>222</v>
      </c>
      <c r="B223" s="4" t="s">
        <v>740</v>
      </c>
      <c r="C223" s="8" t="s">
        <v>6</v>
      </c>
      <c r="D223" s="7">
        <v>628999721917</v>
      </c>
      <c r="G223" s="7"/>
      <c r="H223" s="8"/>
    </row>
    <row r="224" spans="1:8" x14ac:dyDescent="0.25">
      <c r="A224" s="3">
        <v>223</v>
      </c>
      <c r="B224" s="4" t="s">
        <v>740</v>
      </c>
      <c r="C224" s="8" t="s">
        <v>94</v>
      </c>
      <c r="D224" s="7">
        <v>628111012273</v>
      </c>
      <c r="G224" s="7"/>
      <c r="H224" s="8"/>
    </row>
    <row r="225" spans="1:8" x14ac:dyDescent="0.25">
      <c r="A225" s="3">
        <v>224</v>
      </c>
      <c r="B225" s="4" t="s">
        <v>740</v>
      </c>
      <c r="C225" s="6" t="s">
        <v>30</v>
      </c>
      <c r="D225" s="5">
        <v>628999191030</v>
      </c>
      <c r="G225" s="5"/>
      <c r="H225" s="6"/>
    </row>
    <row r="226" spans="1:8" x14ac:dyDescent="0.25">
      <c r="A226" s="3">
        <v>225</v>
      </c>
      <c r="B226" s="4" t="s">
        <v>740</v>
      </c>
      <c r="C226" s="8" t="s">
        <v>5</v>
      </c>
      <c r="D226" s="7">
        <v>6281379700073</v>
      </c>
      <c r="G226" s="7"/>
      <c r="H226" s="8"/>
    </row>
    <row r="227" spans="1:8" x14ac:dyDescent="0.25">
      <c r="A227" s="3">
        <v>226</v>
      </c>
      <c r="B227" s="4" t="s">
        <v>740</v>
      </c>
      <c r="C227" s="8" t="s">
        <v>6</v>
      </c>
      <c r="D227" s="7">
        <v>628999261799</v>
      </c>
      <c r="G227" s="7"/>
      <c r="H227" s="8"/>
    </row>
    <row r="228" spans="1:8" x14ac:dyDescent="0.25">
      <c r="A228" s="3">
        <v>227</v>
      </c>
      <c r="B228" s="4" t="s">
        <v>740</v>
      </c>
      <c r="C228" s="8" t="s">
        <v>639</v>
      </c>
      <c r="D228" s="7">
        <v>6281380166071</v>
      </c>
      <c r="G228" s="7"/>
      <c r="H228" s="8"/>
    </row>
    <row r="229" spans="1:8" x14ac:dyDescent="0.25">
      <c r="A229" s="3">
        <v>228</v>
      </c>
      <c r="B229" s="4" t="s">
        <v>740</v>
      </c>
      <c r="C229" s="8" t="s">
        <v>597</v>
      </c>
      <c r="D229" s="7">
        <v>6281376479529</v>
      </c>
      <c r="G229" s="7"/>
      <c r="H229" s="8"/>
    </row>
    <row r="230" spans="1:8" x14ac:dyDescent="0.25">
      <c r="A230" s="3">
        <v>229</v>
      </c>
      <c r="B230" s="4" t="s">
        <v>740</v>
      </c>
      <c r="C230" s="6" t="s">
        <v>6</v>
      </c>
      <c r="D230" s="5">
        <v>6281376514580</v>
      </c>
      <c r="G230" s="5"/>
      <c r="H230" s="6"/>
    </row>
    <row r="231" spans="1:8" x14ac:dyDescent="0.25">
      <c r="A231" s="3">
        <v>230</v>
      </c>
      <c r="B231" s="4" t="s">
        <v>740</v>
      </c>
      <c r="C231" s="8" t="s">
        <v>681</v>
      </c>
      <c r="D231" s="7">
        <v>6281376660500</v>
      </c>
      <c r="G231" s="7"/>
      <c r="H231" s="8"/>
    </row>
    <row r="232" spans="1:8" x14ac:dyDescent="0.25">
      <c r="A232" s="3">
        <v>231</v>
      </c>
      <c r="B232" s="4" t="s">
        <v>740</v>
      </c>
      <c r="C232" s="8" t="s">
        <v>151</v>
      </c>
      <c r="D232" s="7">
        <v>6287762991510</v>
      </c>
      <c r="G232" s="7"/>
      <c r="H232" s="8"/>
    </row>
    <row r="233" spans="1:8" x14ac:dyDescent="0.25">
      <c r="A233" s="3">
        <v>232</v>
      </c>
      <c r="B233" s="4" t="s">
        <v>740</v>
      </c>
      <c r="C233" s="6" t="s">
        <v>598</v>
      </c>
      <c r="D233" s="5">
        <v>6281374831116</v>
      </c>
      <c r="G233" s="5"/>
      <c r="H233" s="6"/>
    </row>
    <row r="234" spans="1:8" x14ac:dyDescent="0.25">
      <c r="A234" s="3">
        <v>233</v>
      </c>
      <c r="B234" s="4" t="s">
        <v>740</v>
      </c>
      <c r="C234" s="8" t="s">
        <v>548</v>
      </c>
      <c r="D234" s="7">
        <v>6281390551979</v>
      </c>
      <c r="G234" s="7"/>
      <c r="H234" s="8"/>
    </row>
    <row r="235" spans="1:8" x14ac:dyDescent="0.25">
      <c r="A235" s="3">
        <v>234</v>
      </c>
      <c r="B235" s="4" t="s">
        <v>740</v>
      </c>
      <c r="C235" s="6" t="s">
        <v>188</v>
      </c>
      <c r="D235" s="5">
        <v>6287785394615</v>
      </c>
      <c r="G235" s="5"/>
      <c r="H235" s="6"/>
    </row>
    <row r="236" spans="1:8" x14ac:dyDescent="0.25">
      <c r="A236" s="3">
        <v>235</v>
      </c>
      <c r="B236" s="4" t="s">
        <v>740</v>
      </c>
      <c r="C236" s="8" t="s">
        <v>20</v>
      </c>
      <c r="D236" s="7">
        <v>62811166997</v>
      </c>
      <c r="G236" s="7"/>
      <c r="H236" s="8"/>
    </row>
    <row r="237" spans="1:8" x14ac:dyDescent="0.25">
      <c r="A237" s="3">
        <v>236</v>
      </c>
      <c r="B237" s="4" t="s">
        <v>740</v>
      </c>
      <c r="C237" s="6" t="s">
        <v>661</v>
      </c>
      <c r="D237" s="5">
        <v>6281386677557</v>
      </c>
      <c r="G237" s="5"/>
      <c r="H237" s="6"/>
    </row>
    <row r="238" spans="1:8" x14ac:dyDescent="0.25">
      <c r="A238" s="3">
        <v>237</v>
      </c>
      <c r="B238" s="4" t="s">
        <v>740</v>
      </c>
      <c r="C238" s="8" t="s">
        <v>6</v>
      </c>
      <c r="D238" s="7">
        <v>6281376883077</v>
      </c>
      <c r="G238" s="7"/>
      <c r="H238" s="8"/>
    </row>
    <row r="239" spans="1:8" x14ac:dyDescent="0.25">
      <c r="A239" s="3">
        <v>238</v>
      </c>
      <c r="B239" s="4" t="s">
        <v>740</v>
      </c>
      <c r="C239" s="6" t="s">
        <v>561</v>
      </c>
      <c r="D239" s="5">
        <v>6281388415755</v>
      </c>
      <c r="G239" s="5"/>
      <c r="H239" s="6"/>
    </row>
    <row r="240" spans="1:8" x14ac:dyDescent="0.25">
      <c r="A240" s="3">
        <v>239</v>
      </c>
      <c r="B240" s="4" t="s">
        <v>740</v>
      </c>
      <c r="C240" s="8" t="s">
        <v>182</v>
      </c>
      <c r="D240" s="7">
        <v>6287778535930</v>
      </c>
      <c r="G240" s="7"/>
      <c r="H240" s="8"/>
    </row>
    <row r="241" spans="1:8" x14ac:dyDescent="0.25">
      <c r="A241" s="3">
        <v>240</v>
      </c>
      <c r="B241" s="4" t="s">
        <v>740</v>
      </c>
      <c r="C241" s="6" t="s">
        <v>596</v>
      </c>
      <c r="D241" s="5">
        <v>6281376814659</v>
      </c>
      <c r="G241" s="5"/>
      <c r="H241" s="6"/>
    </row>
    <row r="242" spans="1:8" x14ac:dyDescent="0.25">
      <c r="A242" s="3">
        <v>241</v>
      </c>
      <c r="B242" s="4" t="s">
        <v>740</v>
      </c>
      <c r="C242" s="8" t="s">
        <v>635</v>
      </c>
      <c r="D242" s="7">
        <v>6287782626232</v>
      </c>
      <c r="G242" s="7"/>
      <c r="H242" s="8"/>
    </row>
    <row r="243" spans="1:8" x14ac:dyDescent="0.25">
      <c r="A243" s="3">
        <v>242</v>
      </c>
      <c r="B243" s="4" t="s">
        <v>740</v>
      </c>
      <c r="C243" s="6" t="s">
        <v>256</v>
      </c>
      <c r="D243" s="5">
        <v>62817434800</v>
      </c>
      <c r="G243" s="5"/>
      <c r="H243" s="6"/>
    </row>
    <row r="244" spans="1:8" x14ac:dyDescent="0.25">
      <c r="A244" s="3">
        <v>243</v>
      </c>
      <c r="B244" s="4" t="s">
        <v>740</v>
      </c>
      <c r="C244" s="8" t="s">
        <v>653</v>
      </c>
      <c r="D244" s="7">
        <v>62817277410</v>
      </c>
      <c r="G244" s="7"/>
      <c r="H244" s="8"/>
    </row>
    <row r="245" spans="1:8" x14ac:dyDescent="0.25">
      <c r="A245" s="3">
        <v>244</v>
      </c>
      <c r="B245" s="4" t="s">
        <v>740</v>
      </c>
      <c r="C245" s="6" t="s">
        <v>674</v>
      </c>
      <c r="D245" s="5">
        <v>6281213600434</v>
      </c>
      <c r="G245" s="5"/>
      <c r="H245" s="6"/>
    </row>
    <row r="246" spans="1:8" x14ac:dyDescent="0.25">
      <c r="A246" s="3">
        <v>245</v>
      </c>
      <c r="B246" s="4" t="s">
        <v>740</v>
      </c>
      <c r="C246" s="8" t="s">
        <v>432</v>
      </c>
      <c r="D246" s="7">
        <v>6281363666648</v>
      </c>
      <c r="G246" s="7"/>
      <c r="H246" s="8"/>
    </row>
    <row r="247" spans="1:8" x14ac:dyDescent="0.25">
      <c r="A247" s="3">
        <v>246</v>
      </c>
      <c r="B247" s="4" t="s">
        <v>740</v>
      </c>
      <c r="C247" s="6" t="s">
        <v>4</v>
      </c>
      <c r="D247" s="5">
        <v>6285759460107</v>
      </c>
      <c r="G247" s="5"/>
      <c r="H247" s="6"/>
    </row>
    <row r="248" spans="1:8" x14ac:dyDescent="0.25">
      <c r="A248" s="3">
        <v>247</v>
      </c>
      <c r="B248" s="4" t="s">
        <v>740</v>
      </c>
      <c r="C248" s="8" t="s">
        <v>665</v>
      </c>
      <c r="D248" s="7">
        <v>6281363852128</v>
      </c>
      <c r="G248" s="7"/>
      <c r="H248" s="8"/>
    </row>
    <row r="249" spans="1:8" x14ac:dyDescent="0.25">
      <c r="A249" s="3">
        <v>248</v>
      </c>
      <c r="B249" s="4" t="s">
        <v>740</v>
      </c>
      <c r="C249" s="8" t="s">
        <v>4</v>
      </c>
      <c r="D249" s="7">
        <v>6281364112225</v>
      </c>
      <c r="G249" s="7"/>
      <c r="H249" s="8"/>
    </row>
    <row r="250" spans="1:8" x14ac:dyDescent="0.25">
      <c r="A250" s="3">
        <v>249</v>
      </c>
      <c r="B250" s="4" t="s">
        <v>740</v>
      </c>
      <c r="C250" s="6" t="s">
        <v>435</v>
      </c>
      <c r="D250" s="5">
        <v>6281363219161</v>
      </c>
      <c r="G250" s="5"/>
      <c r="H250" s="6"/>
    </row>
    <row r="251" spans="1:8" x14ac:dyDescent="0.25">
      <c r="A251" s="3">
        <v>250</v>
      </c>
      <c r="B251" s="4" t="s">
        <v>740</v>
      </c>
      <c r="C251" s="8" t="s">
        <v>6</v>
      </c>
      <c r="D251" s="7">
        <v>6281363266319</v>
      </c>
      <c r="G251" s="7"/>
      <c r="H251" s="8"/>
    </row>
    <row r="252" spans="1:8" x14ac:dyDescent="0.25">
      <c r="A252" s="3">
        <v>251</v>
      </c>
      <c r="B252" s="4" t="s">
        <v>740</v>
      </c>
      <c r="C252" s="6" t="s">
        <v>213</v>
      </c>
      <c r="D252" s="5">
        <v>6285756557953</v>
      </c>
      <c r="G252" s="5"/>
      <c r="H252" s="6"/>
    </row>
    <row r="253" spans="1:8" x14ac:dyDescent="0.25">
      <c r="A253" s="3">
        <v>252</v>
      </c>
      <c r="B253" s="4" t="s">
        <v>740</v>
      </c>
      <c r="C253" s="8" t="s">
        <v>433</v>
      </c>
      <c r="D253" s="7">
        <v>6281363326317</v>
      </c>
      <c r="G253" s="7"/>
      <c r="H253" s="8"/>
    </row>
    <row r="254" spans="1:8" x14ac:dyDescent="0.25">
      <c r="A254" s="3">
        <v>253</v>
      </c>
      <c r="B254" s="4" t="s">
        <v>740</v>
      </c>
      <c r="C254" s="6" t="s">
        <v>214</v>
      </c>
      <c r="D254" s="5">
        <v>6285754822489</v>
      </c>
      <c r="G254" s="5"/>
      <c r="H254" s="6"/>
    </row>
    <row r="255" spans="1:8" x14ac:dyDescent="0.25">
      <c r="A255" s="3">
        <v>254</v>
      </c>
      <c r="B255" s="4" t="s">
        <v>740</v>
      </c>
      <c r="C255" s="8" t="s">
        <v>160</v>
      </c>
      <c r="D255" s="7">
        <v>6281217499253</v>
      </c>
      <c r="G255" s="7"/>
      <c r="H255" s="8"/>
    </row>
    <row r="256" spans="1:8" x14ac:dyDescent="0.25">
      <c r="A256" s="3">
        <v>255</v>
      </c>
      <c r="B256" s="4" t="s">
        <v>740</v>
      </c>
      <c r="C256" s="6" t="s">
        <v>5</v>
      </c>
      <c r="D256" s="5">
        <v>6281803680648</v>
      </c>
      <c r="G256" s="5"/>
      <c r="H256" s="6"/>
    </row>
    <row r="257" spans="1:8" x14ac:dyDescent="0.25">
      <c r="A257" s="3">
        <v>256</v>
      </c>
      <c r="B257" s="4" t="s">
        <v>740</v>
      </c>
      <c r="C257" s="8" t="s">
        <v>250</v>
      </c>
      <c r="D257" s="7">
        <v>6281804602163</v>
      </c>
      <c r="G257" s="7"/>
      <c r="H257" s="8"/>
    </row>
    <row r="258" spans="1:8" x14ac:dyDescent="0.25">
      <c r="A258" s="3">
        <v>257</v>
      </c>
      <c r="B258" s="4" t="s">
        <v>740</v>
      </c>
      <c r="C258" s="6" t="s">
        <v>517</v>
      </c>
      <c r="D258" s="5">
        <v>6281807354569</v>
      </c>
      <c r="G258" s="5"/>
      <c r="H258" s="6"/>
    </row>
    <row r="259" spans="1:8" x14ac:dyDescent="0.25">
      <c r="A259" s="3">
        <v>258</v>
      </c>
      <c r="B259" s="4" t="s">
        <v>740</v>
      </c>
      <c r="C259" s="8" t="s">
        <v>655</v>
      </c>
      <c r="D259" s="7">
        <v>628121874404</v>
      </c>
      <c r="G259" s="7"/>
      <c r="H259" s="8"/>
    </row>
    <row r="260" spans="1:8" x14ac:dyDescent="0.25">
      <c r="A260" s="3">
        <v>259</v>
      </c>
      <c r="B260" s="4" t="s">
        <v>740</v>
      </c>
      <c r="C260" s="6" t="s">
        <v>200</v>
      </c>
      <c r="D260" s="5">
        <v>6289529384957</v>
      </c>
      <c r="G260" s="5"/>
      <c r="H260" s="6"/>
    </row>
    <row r="261" spans="1:8" x14ac:dyDescent="0.25">
      <c r="A261" s="3">
        <v>260</v>
      </c>
      <c r="B261" s="4" t="s">
        <v>740</v>
      </c>
      <c r="C261" s="8" t="s">
        <v>201</v>
      </c>
      <c r="D261" s="7">
        <v>6289529503518</v>
      </c>
      <c r="G261" s="7"/>
      <c r="H261" s="8"/>
    </row>
    <row r="262" spans="1:8" x14ac:dyDescent="0.25">
      <c r="A262" s="3">
        <v>261</v>
      </c>
      <c r="B262" s="4" t="s">
        <v>740</v>
      </c>
      <c r="C262" s="6" t="s">
        <v>687</v>
      </c>
      <c r="D262" s="5">
        <v>6281360028684</v>
      </c>
      <c r="G262" s="5"/>
      <c r="H262" s="6"/>
    </row>
    <row r="263" spans="1:8" x14ac:dyDescent="0.25">
      <c r="A263" s="3">
        <v>262</v>
      </c>
      <c r="B263" s="4" t="s">
        <v>740</v>
      </c>
      <c r="C263" s="8" t="s">
        <v>6</v>
      </c>
      <c r="D263" s="7">
        <v>6281779178512</v>
      </c>
      <c r="G263" s="7"/>
      <c r="H263" s="8"/>
    </row>
    <row r="264" spans="1:8" x14ac:dyDescent="0.25">
      <c r="A264" s="3">
        <v>263</v>
      </c>
      <c r="B264" s="4" t="s">
        <v>740</v>
      </c>
      <c r="C264" s="6" t="s">
        <v>450</v>
      </c>
      <c r="D264" s="5">
        <v>6281361737805</v>
      </c>
      <c r="G264" s="5"/>
      <c r="H264" s="6"/>
    </row>
    <row r="265" spans="1:8" x14ac:dyDescent="0.25">
      <c r="A265" s="3">
        <v>264</v>
      </c>
      <c r="B265" s="4" t="s">
        <v>740</v>
      </c>
      <c r="C265" s="8" t="s">
        <v>157</v>
      </c>
      <c r="D265" s="7">
        <v>6281215221721</v>
      </c>
      <c r="G265" s="7"/>
      <c r="H265" s="8"/>
    </row>
    <row r="266" spans="1:8" x14ac:dyDescent="0.25">
      <c r="A266" s="3">
        <v>265</v>
      </c>
      <c r="B266" s="4" t="s">
        <v>740</v>
      </c>
      <c r="C266" s="6" t="s">
        <v>694</v>
      </c>
      <c r="D266" s="5">
        <v>6281802491215</v>
      </c>
      <c r="G266" s="5"/>
      <c r="H266" s="6"/>
    </row>
    <row r="267" spans="1:8" x14ac:dyDescent="0.25">
      <c r="A267" s="3">
        <v>266</v>
      </c>
      <c r="B267" s="4" t="s">
        <v>740</v>
      </c>
      <c r="C267" s="8" t="s">
        <v>444</v>
      </c>
      <c r="D267" s="7">
        <v>6281361261243</v>
      </c>
      <c r="G267" s="7"/>
      <c r="H267" s="8"/>
    </row>
    <row r="268" spans="1:8" x14ac:dyDescent="0.25">
      <c r="A268" s="3">
        <v>267</v>
      </c>
      <c r="B268" s="4" t="s">
        <v>740</v>
      </c>
      <c r="C268" s="8" t="s">
        <v>203</v>
      </c>
      <c r="D268" s="7">
        <v>6285804088560</v>
      </c>
      <c r="G268" s="7"/>
      <c r="H268" s="8"/>
    </row>
    <row r="269" spans="1:8" x14ac:dyDescent="0.25">
      <c r="A269" s="3">
        <v>268</v>
      </c>
      <c r="B269" s="4" t="s">
        <v>740</v>
      </c>
      <c r="C269" s="6" t="s">
        <v>518</v>
      </c>
      <c r="D269" s="5">
        <v>62811899078</v>
      </c>
      <c r="G269" s="5"/>
      <c r="H269" s="6"/>
    </row>
    <row r="270" spans="1:8" x14ac:dyDescent="0.25">
      <c r="A270" s="3">
        <v>269</v>
      </c>
      <c r="B270" s="4" t="s">
        <v>740</v>
      </c>
      <c r="C270" s="8" t="s">
        <v>577</v>
      </c>
      <c r="D270" s="7">
        <v>6281367047713</v>
      </c>
      <c r="G270" s="7"/>
      <c r="H270" s="8"/>
    </row>
    <row r="271" spans="1:8" x14ac:dyDescent="0.25">
      <c r="A271" s="3">
        <v>270</v>
      </c>
      <c r="B271" s="4" t="s">
        <v>740</v>
      </c>
      <c r="C271" s="6" t="s">
        <v>304</v>
      </c>
      <c r="D271" s="5">
        <v>628158033254</v>
      </c>
      <c r="G271" s="5"/>
      <c r="H271" s="6"/>
    </row>
    <row r="272" spans="1:8" x14ac:dyDescent="0.25">
      <c r="A272" s="3">
        <v>271</v>
      </c>
      <c r="B272" s="4" t="s">
        <v>740</v>
      </c>
      <c r="C272" s="8" t="s">
        <v>576</v>
      </c>
      <c r="D272" s="7">
        <v>6281367117564</v>
      </c>
      <c r="G272" s="7"/>
      <c r="H272" s="8"/>
    </row>
    <row r="273" spans="1:8" x14ac:dyDescent="0.25">
      <c r="A273" s="3">
        <v>272</v>
      </c>
      <c r="B273" s="4" t="s">
        <v>740</v>
      </c>
      <c r="C273" s="6" t="s">
        <v>578</v>
      </c>
      <c r="D273" s="5">
        <v>6281367533555</v>
      </c>
      <c r="G273" s="5"/>
      <c r="H273" s="6"/>
    </row>
    <row r="274" spans="1:8" x14ac:dyDescent="0.25">
      <c r="A274" s="3">
        <v>273</v>
      </c>
      <c r="B274" s="4" t="s">
        <v>740</v>
      </c>
      <c r="C274" s="6" t="s">
        <v>312</v>
      </c>
      <c r="D274" s="5">
        <v>6281574127867</v>
      </c>
      <c r="G274" s="5"/>
      <c r="H274" s="6"/>
    </row>
    <row r="275" spans="1:8" x14ac:dyDescent="0.25">
      <c r="A275" s="3">
        <v>274</v>
      </c>
      <c r="B275" s="4" t="s">
        <v>740</v>
      </c>
      <c r="C275" s="8" t="s">
        <v>311</v>
      </c>
      <c r="D275" s="7">
        <v>6281575068628</v>
      </c>
      <c r="G275" s="7"/>
      <c r="H275" s="8"/>
    </row>
    <row r="276" spans="1:8" x14ac:dyDescent="0.25">
      <c r="A276" s="3">
        <v>275</v>
      </c>
      <c r="B276" s="4" t="s">
        <v>740</v>
      </c>
      <c r="C276" s="8" t="s">
        <v>585</v>
      </c>
      <c r="D276" s="7">
        <v>6281368235600</v>
      </c>
      <c r="G276" s="7"/>
      <c r="H276" s="8"/>
    </row>
    <row r="277" spans="1:8" x14ac:dyDescent="0.25">
      <c r="A277" s="3">
        <v>276</v>
      </c>
      <c r="B277" s="4" t="s">
        <v>740</v>
      </c>
      <c r="C277" s="6" t="s">
        <v>5</v>
      </c>
      <c r="D277" s="5">
        <v>6285828450706</v>
      </c>
      <c r="G277" s="5"/>
      <c r="H277" s="6"/>
    </row>
    <row r="278" spans="1:8" x14ac:dyDescent="0.25">
      <c r="A278" s="3">
        <v>277</v>
      </c>
      <c r="B278" s="4" t="s">
        <v>740</v>
      </c>
      <c r="C278" s="8" t="s">
        <v>299</v>
      </c>
      <c r="D278" s="7">
        <v>6281564933515</v>
      </c>
      <c r="G278" s="7"/>
      <c r="H278" s="8"/>
    </row>
    <row r="279" spans="1:8" x14ac:dyDescent="0.25">
      <c r="A279" s="3">
        <v>278</v>
      </c>
      <c r="B279" s="4" t="s">
        <v>740</v>
      </c>
      <c r="C279" s="6" t="s">
        <v>300</v>
      </c>
      <c r="D279" s="5">
        <v>6281553420069</v>
      </c>
      <c r="G279" s="5"/>
      <c r="H279" s="6"/>
    </row>
    <row r="280" spans="1:8" x14ac:dyDescent="0.25">
      <c r="A280" s="3">
        <v>279</v>
      </c>
      <c r="B280" s="4" t="s">
        <v>740</v>
      </c>
      <c r="C280" s="8" t="s">
        <v>566</v>
      </c>
      <c r="D280" s="7">
        <v>6281368820882</v>
      </c>
      <c r="G280" s="7"/>
      <c r="H280" s="8"/>
    </row>
    <row r="281" spans="1:8" x14ac:dyDescent="0.25">
      <c r="A281" s="3">
        <v>280</v>
      </c>
      <c r="B281" s="4" t="s">
        <v>740</v>
      </c>
      <c r="C281" s="6" t="s">
        <v>664</v>
      </c>
      <c r="D281" s="5">
        <v>6285839669912</v>
      </c>
      <c r="G281" s="5"/>
      <c r="H281" s="6"/>
    </row>
    <row r="282" spans="1:8" x14ac:dyDescent="0.25">
      <c r="A282" s="3">
        <v>281</v>
      </c>
      <c r="B282" s="4" t="s">
        <v>740</v>
      </c>
      <c r="C282" s="8" t="s">
        <v>302</v>
      </c>
      <c r="D282" s="7">
        <v>6281553872288</v>
      </c>
      <c r="G282" s="7"/>
      <c r="H282" s="8"/>
    </row>
    <row r="283" spans="1:8" x14ac:dyDescent="0.25">
      <c r="A283" s="3">
        <v>282</v>
      </c>
      <c r="B283" s="4" t="s">
        <v>740</v>
      </c>
      <c r="C283" s="6" t="s">
        <v>5</v>
      </c>
      <c r="D283" s="5">
        <v>6281365090504</v>
      </c>
      <c r="G283" s="5"/>
      <c r="H283" s="6"/>
    </row>
    <row r="284" spans="1:8" x14ac:dyDescent="0.25">
      <c r="A284" s="3">
        <v>283</v>
      </c>
      <c r="B284" s="4" t="s">
        <v>740</v>
      </c>
      <c r="C284" s="8" t="s">
        <v>439</v>
      </c>
      <c r="D284" s="7">
        <v>6281364987210</v>
      </c>
      <c r="G284" s="7"/>
      <c r="H284" s="8"/>
    </row>
    <row r="285" spans="1:8" x14ac:dyDescent="0.25">
      <c r="A285" s="3">
        <v>284</v>
      </c>
      <c r="B285" s="4" t="s">
        <v>740</v>
      </c>
      <c r="C285" s="6" t="s">
        <v>440</v>
      </c>
      <c r="D285" s="5">
        <v>6281364788524</v>
      </c>
      <c r="G285" s="5"/>
      <c r="H285" s="6"/>
    </row>
    <row r="286" spans="1:8" x14ac:dyDescent="0.25">
      <c r="A286" s="3">
        <v>285</v>
      </c>
      <c r="B286" s="4" t="s">
        <v>740</v>
      </c>
      <c r="C286" s="6" t="s">
        <v>198</v>
      </c>
      <c r="D286" s="5">
        <v>6285780714553</v>
      </c>
      <c r="G286" s="5"/>
      <c r="H286" s="6"/>
    </row>
    <row r="287" spans="1:8" x14ac:dyDescent="0.25">
      <c r="A287" s="3">
        <v>286</v>
      </c>
      <c r="B287" s="4" t="s">
        <v>740</v>
      </c>
      <c r="C287" s="8" t="s">
        <v>219</v>
      </c>
      <c r="D287" s="7">
        <v>6285778617953</v>
      </c>
      <c r="G287" s="7"/>
      <c r="H287" s="8"/>
    </row>
    <row r="288" spans="1:8" x14ac:dyDescent="0.25">
      <c r="A288" s="3">
        <v>287</v>
      </c>
      <c r="B288" s="4" t="s">
        <v>740</v>
      </c>
      <c r="C288" s="6" t="s">
        <v>521</v>
      </c>
      <c r="D288" s="5">
        <v>628161865083</v>
      </c>
      <c r="G288" s="5"/>
      <c r="H288" s="6"/>
    </row>
    <row r="289" spans="1:8" x14ac:dyDescent="0.25">
      <c r="A289" s="3">
        <v>288</v>
      </c>
      <c r="B289" s="4" t="s">
        <v>740</v>
      </c>
      <c r="C289" s="8" t="s">
        <v>436</v>
      </c>
      <c r="D289" s="7">
        <v>6281365394500</v>
      </c>
      <c r="G289" s="7"/>
      <c r="H289" s="8"/>
    </row>
    <row r="290" spans="1:8" x14ac:dyDescent="0.25">
      <c r="A290" s="3">
        <v>289</v>
      </c>
      <c r="B290" s="4" t="s">
        <v>740</v>
      </c>
      <c r="C290" s="6" t="s">
        <v>218</v>
      </c>
      <c r="D290" s="5">
        <v>6285779719370</v>
      </c>
      <c r="G290" s="5"/>
      <c r="H290" s="6"/>
    </row>
    <row r="291" spans="1:8" x14ac:dyDescent="0.25">
      <c r="A291" s="3">
        <v>290</v>
      </c>
      <c r="B291" s="4" t="s">
        <v>740</v>
      </c>
      <c r="C291" s="8" t="s">
        <v>648</v>
      </c>
      <c r="D291" s="7">
        <v>628121078468</v>
      </c>
      <c r="G291" s="7"/>
      <c r="H291" s="8"/>
    </row>
    <row r="292" spans="1:8" x14ac:dyDescent="0.25">
      <c r="A292" s="3">
        <v>291</v>
      </c>
      <c r="B292" s="4" t="s">
        <v>740</v>
      </c>
      <c r="C292" s="6" t="s">
        <v>238</v>
      </c>
      <c r="D292" s="5">
        <v>6281210750166</v>
      </c>
      <c r="G292" s="5"/>
      <c r="H292" s="6"/>
    </row>
    <row r="293" spans="1:8" x14ac:dyDescent="0.25">
      <c r="A293" s="3">
        <v>292</v>
      </c>
      <c r="B293" s="4" t="s">
        <v>740</v>
      </c>
      <c r="C293" s="8" t="s">
        <v>221</v>
      </c>
      <c r="D293" s="7">
        <v>6285772453118</v>
      </c>
      <c r="G293" s="7"/>
      <c r="H293" s="8"/>
    </row>
    <row r="294" spans="1:8" x14ac:dyDescent="0.25">
      <c r="A294" s="3">
        <v>293</v>
      </c>
      <c r="B294" s="4" t="s">
        <v>740</v>
      </c>
      <c r="C294" s="6" t="s">
        <v>220</v>
      </c>
      <c r="D294" s="5">
        <v>6285772126492</v>
      </c>
      <c r="G294" s="5"/>
      <c r="H294" s="6"/>
    </row>
    <row r="295" spans="1:8" x14ac:dyDescent="0.25">
      <c r="A295" s="3">
        <v>294</v>
      </c>
      <c r="B295" s="4" t="s">
        <v>740</v>
      </c>
      <c r="C295" s="8" t="s">
        <v>196</v>
      </c>
      <c r="D295" s="7">
        <v>62811942813</v>
      </c>
      <c r="G295" s="7"/>
      <c r="H295" s="8"/>
    </row>
    <row r="296" spans="1:8" x14ac:dyDescent="0.25">
      <c r="A296" s="3">
        <v>295</v>
      </c>
      <c r="B296" s="4" t="s">
        <v>740</v>
      </c>
      <c r="C296" s="8" t="s">
        <v>306</v>
      </c>
      <c r="D296" s="7">
        <v>6281584812767</v>
      </c>
      <c r="G296" s="7"/>
      <c r="H296" s="8"/>
    </row>
    <row r="297" spans="1:8" x14ac:dyDescent="0.25">
      <c r="A297" s="3">
        <v>296</v>
      </c>
      <c r="B297" s="4" t="s">
        <v>740</v>
      </c>
      <c r="C297" s="6" t="s">
        <v>307</v>
      </c>
      <c r="D297" s="5">
        <v>6281584658658</v>
      </c>
      <c r="G297" s="5"/>
      <c r="H297" s="6"/>
    </row>
    <row r="298" spans="1:8" x14ac:dyDescent="0.25">
      <c r="A298" s="3">
        <v>297</v>
      </c>
      <c r="B298" s="4" t="s">
        <v>740</v>
      </c>
      <c r="C298" s="6" t="s">
        <v>8</v>
      </c>
      <c r="D298" s="5">
        <v>6281321858268</v>
      </c>
      <c r="G298" s="5"/>
      <c r="H298" s="6"/>
    </row>
    <row r="299" spans="1:8" x14ac:dyDescent="0.25">
      <c r="A299" s="3">
        <v>298</v>
      </c>
      <c r="B299" s="4" t="s">
        <v>740</v>
      </c>
      <c r="C299" s="8" t="s">
        <v>380</v>
      </c>
      <c r="D299" s="7">
        <v>6283136882963</v>
      </c>
      <c r="G299" s="7"/>
      <c r="H299" s="8"/>
    </row>
    <row r="300" spans="1:8" x14ac:dyDescent="0.25">
      <c r="A300" s="3">
        <v>299</v>
      </c>
      <c r="B300" s="4" t="s">
        <v>740</v>
      </c>
      <c r="C300" s="6" t="s">
        <v>375</v>
      </c>
      <c r="D300" s="5">
        <v>6283147314691</v>
      </c>
      <c r="G300" s="5"/>
      <c r="H300" s="6"/>
    </row>
    <row r="301" spans="1:8" x14ac:dyDescent="0.25">
      <c r="A301" s="3">
        <v>300</v>
      </c>
      <c r="B301" s="4" t="s">
        <v>740</v>
      </c>
      <c r="C301" s="8" t="s">
        <v>107</v>
      </c>
      <c r="D301" s="7">
        <v>6289649993123</v>
      </c>
      <c r="G301" s="7"/>
      <c r="H301" s="8"/>
    </row>
    <row r="302" spans="1:8" x14ac:dyDescent="0.25">
      <c r="A302" s="3">
        <v>301</v>
      </c>
      <c r="B302" s="4" t="s">
        <v>740</v>
      </c>
      <c r="C302" s="6" t="s">
        <v>150</v>
      </c>
      <c r="D302" s="5">
        <v>6281321395967</v>
      </c>
      <c r="G302" s="5"/>
      <c r="H302" s="6"/>
    </row>
    <row r="303" spans="1:8" x14ac:dyDescent="0.25">
      <c r="A303" s="3">
        <v>302</v>
      </c>
      <c r="B303" s="4" t="s">
        <v>740</v>
      </c>
      <c r="C303" s="8" t="s">
        <v>542</v>
      </c>
      <c r="D303" s="7">
        <v>6282199090222</v>
      </c>
      <c r="G303" s="7"/>
      <c r="H303" s="8"/>
    </row>
    <row r="304" spans="1:8" x14ac:dyDescent="0.25">
      <c r="A304" s="3">
        <v>303</v>
      </c>
      <c r="B304" s="4" t="s">
        <v>740</v>
      </c>
      <c r="C304" s="6" t="s">
        <v>24</v>
      </c>
      <c r="D304" s="5">
        <v>6281321357901</v>
      </c>
      <c r="G304" s="5"/>
      <c r="H304" s="6"/>
    </row>
    <row r="305" spans="1:8" x14ac:dyDescent="0.25">
      <c r="A305" s="3">
        <v>304</v>
      </c>
      <c r="B305" s="4" t="s">
        <v>740</v>
      </c>
      <c r="C305" s="8" t="s">
        <v>211</v>
      </c>
      <c r="D305" s="7">
        <v>628128087953</v>
      </c>
      <c r="G305" s="7"/>
      <c r="H305" s="8"/>
    </row>
    <row r="306" spans="1:8" x14ac:dyDescent="0.25">
      <c r="A306" s="3">
        <v>305</v>
      </c>
      <c r="B306" s="4" t="s">
        <v>740</v>
      </c>
      <c r="C306" s="6" t="s">
        <v>39</v>
      </c>
      <c r="D306" s="5">
        <v>6281321652769</v>
      </c>
      <c r="G306" s="5"/>
      <c r="H306" s="6"/>
    </row>
    <row r="307" spans="1:8" x14ac:dyDescent="0.25">
      <c r="A307" s="3">
        <v>306</v>
      </c>
      <c r="B307" s="4" t="s">
        <v>740</v>
      </c>
      <c r="C307" s="8" t="s">
        <v>543</v>
      </c>
      <c r="D307" s="7">
        <v>6282198900992</v>
      </c>
      <c r="G307" s="7"/>
      <c r="H307" s="8"/>
    </row>
    <row r="308" spans="1:8" x14ac:dyDescent="0.25">
      <c r="A308" s="3">
        <v>307</v>
      </c>
      <c r="B308" s="4" t="s">
        <v>740</v>
      </c>
      <c r="C308" s="6" t="s">
        <v>87</v>
      </c>
      <c r="D308" s="5">
        <v>6281321626266</v>
      </c>
      <c r="G308" s="5"/>
      <c r="H308" s="6"/>
    </row>
    <row r="309" spans="1:8" x14ac:dyDescent="0.25">
      <c r="A309" s="3">
        <v>308</v>
      </c>
      <c r="B309" s="4" t="s">
        <v>740</v>
      </c>
      <c r="C309" s="8" t="s">
        <v>266</v>
      </c>
      <c r="D309" s="7">
        <v>6283811878296</v>
      </c>
      <c r="G309" s="7"/>
      <c r="H309" s="8"/>
    </row>
    <row r="310" spans="1:8" x14ac:dyDescent="0.25">
      <c r="A310" s="3">
        <v>309</v>
      </c>
      <c r="B310" s="4" t="s">
        <v>740</v>
      </c>
      <c r="C310" s="6" t="s">
        <v>8</v>
      </c>
      <c r="D310" s="5">
        <v>6281322875302</v>
      </c>
      <c r="G310" s="5"/>
      <c r="H310" s="6"/>
    </row>
    <row r="311" spans="1:8" x14ac:dyDescent="0.25">
      <c r="A311" s="3">
        <v>310</v>
      </c>
      <c r="B311" s="4" t="s">
        <v>740</v>
      </c>
      <c r="C311" s="8" t="s">
        <v>6</v>
      </c>
      <c r="D311" s="7">
        <v>6282281627373</v>
      </c>
      <c r="G311" s="7"/>
      <c r="H311" s="8"/>
    </row>
    <row r="312" spans="1:8" x14ac:dyDescent="0.25">
      <c r="A312" s="3">
        <v>311</v>
      </c>
      <c r="B312" s="4" t="s">
        <v>740</v>
      </c>
      <c r="C312" s="6" t="s">
        <v>269</v>
      </c>
      <c r="D312" s="5">
        <v>6283800228020</v>
      </c>
      <c r="G312" s="5"/>
      <c r="H312" s="6"/>
    </row>
    <row r="313" spans="1:8" x14ac:dyDescent="0.25">
      <c r="A313" s="3">
        <v>312</v>
      </c>
      <c r="B313" s="4" t="s">
        <v>740</v>
      </c>
      <c r="C313" s="8" t="s">
        <v>4</v>
      </c>
      <c r="D313" s="7">
        <v>6289652275901</v>
      </c>
      <c r="G313" s="7"/>
      <c r="H313" s="8"/>
    </row>
    <row r="314" spans="1:8" x14ac:dyDescent="0.25">
      <c r="A314" s="3">
        <v>313</v>
      </c>
      <c r="B314" s="4" t="s">
        <v>740</v>
      </c>
      <c r="C314" s="6" t="s">
        <v>551</v>
      </c>
      <c r="D314" s="5">
        <v>6282193898040</v>
      </c>
      <c r="G314" s="5"/>
      <c r="H314" s="6"/>
    </row>
    <row r="315" spans="1:8" x14ac:dyDescent="0.25">
      <c r="A315" s="3">
        <v>314</v>
      </c>
      <c r="B315" s="4" t="s">
        <v>740</v>
      </c>
      <c r="C315" s="8" t="s">
        <v>549</v>
      </c>
      <c r="D315" s="7">
        <v>6282193159939</v>
      </c>
      <c r="G315" s="7"/>
      <c r="H315" s="8"/>
    </row>
    <row r="316" spans="1:8" x14ac:dyDescent="0.25">
      <c r="A316" s="3">
        <v>315</v>
      </c>
      <c r="B316" s="4" t="s">
        <v>740</v>
      </c>
      <c r="C316" s="6" t="s">
        <v>258</v>
      </c>
      <c r="D316" s="5">
        <v>6283822085760</v>
      </c>
      <c r="G316" s="5"/>
      <c r="H316" s="6"/>
    </row>
    <row r="317" spans="1:8" x14ac:dyDescent="0.25">
      <c r="A317" s="3">
        <v>316</v>
      </c>
      <c r="B317" s="4" t="s">
        <v>740</v>
      </c>
      <c r="C317" s="8" t="s">
        <v>54</v>
      </c>
      <c r="D317" s="7">
        <v>6289653387630</v>
      </c>
      <c r="G317" s="7"/>
      <c r="H317" s="8"/>
    </row>
    <row r="318" spans="1:8" x14ac:dyDescent="0.25">
      <c r="A318" s="3">
        <v>317</v>
      </c>
      <c r="B318" s="4" t="s">
        <v>740</v>
      </c>
      <c r="C318" s="6" t="s">
        <v>223</v>
      </c>
      <c r="D318" s="5">
        <v>6281278970141</v>
      </c>
      <c r="G318" s="5"/>
      <c r="H318" s="6"/>
    </row>
    <row r="319" spans="1:8" x14ac:dyDescent="0.25">
      <c r="A319" s="3">
        <v>318</v>
      </c>
      <c r="B319" s="4" t="s">
        <v>740</v>
      </c>
      <c r="C319" s="8" t="s">
        <v>72</v>
      </c>
      <c r="D319" s="7">
        <v>6281323153588</v>
      </c>
      <c r="G319" s="7"/>
      <c r="H319" s="8"/>
    </row>
    <row r="320" spans="1:8" x14ac:dyDescent="0.25">
      <c r="A320" s="3">
        <v>319</v>
      </c>
      <c r="B320" s="4" t="s">
        <v>740</v>
      </c>
      <c r="C320" s="6" t="s">
        <v>526</v>
      </c>
      <c r="D320" s="5">
        <v>6282196469217</v>
      </c>
      <c r="G320" s="5"/>
      <c r="H320" s="6"/>
    </row>
    <row r="321" spans="1:8" x14ac:dyDescent="0.25">
      <c r="A321" s="3">
        <v>320</v>
      </c>
      <c r="B321" s="4" t="s">
        <v>740</v>
      </c>
      <c r="C321" s="8" t="s">
        <v>525</v>
      </c>
      <c r="D321" s="7">
        <v>6282196660799</v>
      </c>
      <c r="G321" s="7"/>
      <c r="H321" s="8"/>
    </row>
    <row r="322" spans="1:8" x14ac:dyDescent="0.25">
      <c r="A322" s="3">
        <v>321</v>
      </c>
      <c r="B322" s="4" t="s">
        <v>740</v>
      </c>
      <c r="C322" s="6" t="s">
        <v>531</v>
      </c>
      <c r="D322" s="5">
        <v>6282195981166</v>
      </c>
      <c r="G322" s="5"/>
      <c r="H322" s="6"/>
    </row>
    <row r="323" spans="1:8" x14ac:dyDescent="0.25">
      <c r="A323" s="3">
        <v>322</v>
      </c>
      <c r="B323" s="4" t="s">
        <v>740</v>
      </c>
      <c r="C323" s="8" t="s">
        <v>222</v>
      </c>
      <c r="D323" s="7">
        <v>6281279121987</v>
      </c>
      <c r="G323" s="7"/>
      <c r="H323" s="8"/>
    </row>
    <row r="324" spans="1:8" x14ac:dyDescent="0.25">
      <c r="A324" s="3">
        <v>323</v>
      </c>
      <c r="B324" s="4" t="s">
        <v>740</v>
      </c>
      <c r="C324" s="6" t="s">
        <v>264</v>
      </c>
      <c r="D324" s="5">
        <v>6283182834037</v>
      </c>
      <c r="G324" s="5"/>
      <c r="H324" s="6"/>
    </row>
    <row r="325" spans="1:8" x14ac:dyDescent="0.25">
      <c r="A325" s="3">
        <v>324</v>
      </c>
      <c r="B325" s="4" t="s">
        <v>740</v>
      </c>
      <c r="C325" s="8" t="s">
        <v>397</v>
      </c>
      <c r="D325" s="7">
        <v>6282384945080</v>
      </c>
      <c r="G325" s="7"/>
      <c r="H325" s="8"/>
    </row>
    <row r="326" spans="1:8" x14ac:dyDescent="0.25">
      <c r="A326" s="3">
        <v>325</v>
      </c>
      <c r="B326" s="4" t="s">
        <v>740</v>
      </c>
      <c r="C326" s="6" t="s">
        <v>399</v>
      </c>
      <c r="D326" s="5">
        <v>6282385463898</v>
      </c>
      <c r="G326" s="5"/>
      <c r="H326" s="6"/>
    </row>
    <row r="327" spans="1:8" x14ac:dyDescent="0.25">
      <c r="A327" s="3">
        <v>326</v>
      </c>
      <c r="B327" s="4" t="s">
        <v>740</v>
      </c>
      <c r="C327" s="8" t="s">
        <v>581</v>
      </c>
      <c r="D327" s="7">
        <v>6282213113255</v>
      </c>
      <c r="G327" s="7"/>
      <c r="H327" s="8"/>
    </row>
    <row r="328" spans="1:8" x14ac:dyDescent="0.25">
      <c r="A328" s="3">
        <v>327</v>
      </c>
      <c r="B328" s="4" t="s">
        <v>740</v>
      </c>
      <c r="C328" s="6" t="s">
        <v>395</v>
      </c>
      <c r="D328" s="5">
        <v>6282384713573</v>
      </c>
      <c r="G328" s="5"/>
      <c r="H328" s="6"/>
    </row>
    <row r="329" spans="1:8" x14ac:dyDescent="0.25">
      <c r="A329" s="3">
        <v>328</v>
      </c>
      <c r="B329" s="4" t="s">
        <v>740</v>
      </c>
      <c r="C329" s="8" t="s">
        <v>438</v>
      </c>
      <c r="D329" s="7">
        <v>6282213537179</v>
      </c>
      <c r="G329" s="7"/>
      <c r="H329" s="8"/>
    </row>
    <row r="330" spans="1:8" x14ac:dyDescent="0.25">
      <c r="A330" s="3">
        <v>329</v>
      </c>
      <c r="B330" s="4" t="s">
        <v>740</v>
      </c>
      <c r="C330" s="6" t="s">
        <v>400</v>
      </c>
      <c r="D330" s="5">
        <v>6282386197525</v>
      </c>
      <c r="G330" s="5"/>
      <c r="H330" s="6"/>
    </row>
    <row r="331" spans="1:8" x14ac:dyDescent="0.25">
      <c r="A331" s="3">
        <v>330</v>
      </c>
      <c r="B331" s="4" t="s">
        <v>740</v>
      </c>
      <c r="C331" s="8" t="s">
        <v>683</v>
      </c>
      <c r="D331" s="7">
        <v>6282377733339</v>
      </c>
      <c r="G331" s="7"/>
      <c r="H331" s="8"/>
    </row>
    <row r="332" spans="1:8" x14ac:dyDescent="0.25">
      <c r="A332" s="3">
        <v>331</v>
      </c>
      <c r="B332" s="4" t="s">
        <v>740</v>
      </c>
      <c r="C332" s="6" t="s">
        <v>57</v>
      </c>
      <c r="D332" s="5">
        <v>6281320056766</v>
      </c>
      <c r="G332" s="5"/>
      <c r="H332" s="6"/>
    </row>
    <row r="333" spans="1:8" x14ac:dyDescent="0.25">
      <c r="A333" s="3">
        <v>332</v>
      </c>
      <c r="B333" s="4" t="s">
        <v>740</v>
      </c>
      <c r="C333" s="8" t="s">
        <v>407</v>
      </c>
      <c r="D333" s="7">
        <v>6282378885656</v>
      </c>
      <c r="G333" s="7"/>
      <c r="H333" s="8"/>
    </row>
    <row r="334" spans="1:8" x14ac:dyDescent="0.25">
      <c r="A334" s="3">
        <v>333</v>
      </c>
      <c r="B334" s="4" t="s">
        <v>740</v>
      </c>
      <c r="C334" s="6" t="s">
        <v>408</v>
      </c>
      <c r="D334" s="5">
        <v>6282378919850</v>
      </c>
      <c r="G334" s="5"/>
      <c r="H334" s="6"/>
    </row>
    <row r="335" spans="1:8" x14ac:dyDescent="0.25">
      <c r="A335" s="3">
        <v>334</v>
      </c>
      <c r="B335" s="4" t="s">
        <v>740</v>
      </c>
      <c r="C335" s="8" t="s">
        <v>403</v>
      </c>
      <c r="D335" s="7">
        <v>6282377625251</v>
      </c>
      <c r="G335" s="7"/>
      <c r="H335" s="8"/>
    </row>
    <row r="336" spans="1:8" x14ac:dyDescent="0.25">
      <c r="A336" s="3">
        <v>335</v>
      </c>
      <c r="B336" s="4" t="s">
        <v>740</v>
      </c>
      <c r="C336" s="6" t="s">
        <v>401</v>
      </c>
      <c r="D336" s="5">
        <v>6282377303786</v>
      </c>
      <c r="G336" s="5"/>
      <c r="H336" s="6"/>
    </row>
    <row r="337" spans="1:8" x14ac:dyDescent="0.25">
      <c r="A337" s="3">
        <v>336</v>
      </c>
      <c r="B337" s="4" t="s">
        <v>740</v>
      </c>
      <c r="C337" s="8" t="s">
        <v>255</v>
      </c>
      <c r="D337" s="7">
        <v>6282283202122</v>
      </c>
      <c r="G337" s="7"/>
      <c r="H337" s="8"/>
    </row>
    <row r="338" spans="1:8" x14ac:dyDescent="0.25">
      <c r="A338" s="3">
        <v>337</v>
      </c>
      <c r="B338" s="4" t="s">
        <v>740</v>
      </c>
      <c r="C338" s="6" t="s">
        <v>406</v>
      </c>
      <c r="D338" s="5">
        <v>6282379043736</v>
      </c>
      <c r="G338" s="5"/>
      <c r="H338" s="6"/>
    </row>
    <row r="339" spans="1:8" x14ac:dyDescent="0.25">
      <c r="A339" s="3">
        <v>338</v>
      </c>
      <c r="B339" s="4" t="s">
        <v>740</v>
      </c>
      <c r="C339" s="8" t="s">
        <v>396</v>
      </c>
      <c r="D339" s="7">
        <v>6282381594159</v>
      </c>
      <c r="G339" s="7"/>
      <c r="H339" s="8"/>
    </row>
    <row r="340" spans="1:8" x14ac:dyDescent="0.25">
      <c r="A340" s="3">
        <v>339</v>
      </c>
      <c r="B340" s="4" t="s">
        <v>740</v>
      </c>
      <c r="C340" s="6" t="s">
        <v>434</v>
      </c>
      <c r="D340" s="5">
        <v>6282213886328</v>
      </c>
      <c r="G340" s="5"/>
      <c r="H340" s="6"/>
    </row>
    <row r="341" spans="1:8" x14ac:dyDescent="0.25">
      <c r="A341" s="3">
        <v>340</v>
      </c>
      <c r="B341" s="4" t="s">
        <v>740</v>
      </c>
      <c r="C341" s="8" t="s">
        <v>522</v>
      </c>
      <c r="D341" s="7">
        <v>6282208225961</v>
      </c>
      <c r="G341" s="7"/>
      <c r="H341" s="8"/>
    </row>
    <row r="342" spans="1:8" x14ac:dyDescent="0.25">
      <c r="A342" s="3">
        <v>341</v>
      </c>
      <c r="B342" s="4" t="s">
        <v>740</v>
      </c>
      <c r="C342" s="6" t="s">
        <v>362</v>
      </c>
      <c r="D342" s="5">
        <v>6282394743967</v>
      </c>
      <c r="G342" s="5"/>
      <c r="H342" s="6"/>
    </row>
    <row r="343" spans="1:8" x14ac:dyDescent="0.25">
      <c r="A343" s="3">
        <v>342</v>
      </c>
      <c r="B343" s="4" t="s">
        <v>740</v>
      </c>
      <c r="C343" s="8" t="s">
        <v>606</v>
      </c>
      <c r="D343" s="7">
        <v>6282210243673</v>
      </c>
      <c r="G343" s="7"/>
      <c r="H343" s="8"/>
    </row>
    <row r="344" spans="1:8" x14ac:dyDescent="0.25">
      <c r="A344" s="3">
        <v>343</v>
      </c>
      <c r="B344" s="4" t="s">
        <v>740</v>
      </c>
      <c r="C344" s="6" t="s">
        <v>602</v>
      </c>
      <c r="D344" s="5">
        <v>6282210200272</v>
      </c>
      <c r="G344" s="5"/>
      <c r="H344" s="6"/>
    </row>
    <row r="345" spans="1:8" x14ac:dyDescent="0.25">
      <c r="A345" s="3">
        <v>344</v>
      </c>
      <c r="B345" s="4" t="s">
        <v>740</v>
      </c>
      <c r="C345" s="8" t="s">
        <v>215</v>
      </c>
      <c r="D345" s="7">
        <v>6281281113422</v>
      </c>
      <c r="G345" s="7"/>
      <c r="H345" s="8"/>
    </row>
    <row r="346" spans="1:8" x14ac:dyDescent="0.25">
      <c r="A346" s="3">
        <v>345</v>
      </c>
      <c r="B346" s="4" t="s">
        <v>740</v>
      </c>
      <c r="C346" s="6" t="s">
        <v>364</v>
      </c>
      <c r="D346" s="5">
        <v>6282396121314</v>
      </c>
      <c r="G346" s="5"/>
      <c r="H346" s="6"/>
    </row>
    <row r="347" spans="1:8" x14ac:dyDescent="0.25">
      <c r="A347" s="3">
        <v>346</v>
      </c>
      <c r="B347" s="4" t="s">
        <v>740</v>
      </c>
      <c r="C347" s="8" t="s">
        <v>594</v>
      </c>
      <c r="D347" s="7">
        <v>6282199815195</v>
      </c>
      <c r="G347" s="7"/>
      <c r="H347" s="8"/>
    </row>
    <row r="348" spans="1:8" x14ac:dyDescent="0.25">
      <c r="A348" s="3">
        <v>347</v>
      </c>
      <c r="B348" s="4" t="s">
        <v>740</v>
      </c>
      <c r="C348" s="6" t="s">
        <v>599</v>
      </c>
      <c r="D348" s="5">
        <v>6282210364436</v>
      </c>
      <c r="G348" s="5"/>
      <c r="H348" s="6"/>
    </row>
    <row r="349" spans="1:8" x14ac:dyDescent="0.25">
      <c r="A349" s="3">
        <v>348</v>
      </c>
      <c r="B349" s="4" t="s">
        <v>740</v>
      </c>
      <c r="C349" s="8" t="s">
        <v>251</v>
      </c>
      <c r="D349" s="7">
        <v>6282282453070</v>
      </c>
      <c r="G349" s="7"/>
      <c r="H349" s="8"/>
    </row>
    <row r="350" spans="1:8" x14ac:dyDescent="0.25">
      <c r="A350" s="3">
        <v>349</v>
      </c>
      <c r="B350" s="4" t="s">
        <v>740</v>
      </c>
      <c r="C350" s="6" t="s">
        <v>15</v>
      </c>
      <c r="D350" s="5">
        <v>6281281685568</v>
      </c>
      <c r="G350" s="5"/>
      <c r="H350" s="6"/>
    </row>
    <row r="351" spans="1:8" x14ac:dyDescent="0.25">
      <c r="A351" s="3">
        <v>350</v>
      </c>
      <c r="B351" s="4" t="s">
        <v>740</v>
      </c>
      <c r="C351" s="8" t="s">
        <v>4</v>
      </c>
      <c r="D351" s="7">
        <v>6282390685621</v>
      </c>
      <c r="G351" s="7"/>
      <c r="H351" s="8"/>
    </row>
    <row r="352" spans="1:8" x14ac:dyDescent="0.25">
      <c r="A352" s="3">
        <v>351</v>
      </c>
      <c r="B352" s="4" t="s">
        <v>740</v>
      </c>
      <c r="C352" s="8" t="s">
        <v>368</v>
      </c>
      <c r="D352" s="7">
        <v>6282388799939</v>
      </c>
      <c r="G352" s="7"/>
      <c r="H352" s="8"/>
    </row>
    <row r="353" spans="1:8" x14ac:dyDescent="0.25">
      <c r="A353" s="3">
        <v>352</v>
      </c>
      <c r="B353" s="4" t="s">
        <v>740</v>
      </c>
      <c r="C353" s="6" t="s">
        <v>6</v>
      </c>
      <c r="D353" s="5">
        <v>6289646312151</v>
      </c>
      <c r="G353" s="5"/>
      <c r="H353" s="6"/>
    </row>
    <row r="354" spans="1:8" x14ac:dyDescent="0.25">
      <c r="A354" s="3">
        <v>353</v>
      </c>
      <c r="B354" s="4" t="s">
        <v>740</v>
      </c>
      <c r="C354" s="8" t="s">
        <v>4</v>
      </c>
      <c r="D354" s="7">
        <v>6282393081707</v>
      </c>
      <c r="G354" s="7"/>
      <c r="H354" s="8"/>
    </row>
    <row r="355" spans="1:8" x14ac:dyDescent="0.25">
      <c r="A355" s="3">
        <v>354</v>
      </c>
      <c r="B355" s="4" t="s">
        <v>740</v>
      </c>
      <c r="C355" s="6" t="s">
        <v>574</v>
      </c>
      <c r="D355" s="5">
        <v>6282210754812</v>
      </c>
      <c r="G355" s="5"/>
      <c r="H355" s="6"/>
    </row>
    <row r="356" spans="1:8" x14ac:dyDescent="0.25">
      <c r="A356" s="3">
        <v>355</v>
      </c>
      <c r="B356" s="4" t="s">
        <v>740</v>
      </c>
      <c r="C356" s="8" t="s">
        <v>212</v>
      </c>
      <c r="D356" s="7">
        <v>6281281563457</v>
      </c>
      <c r="G356" s="7"/>
      <c r="H356" s="8"/>
    </row>
    <row r="357" spans="1:8" x14ac:dyDescent="0.25">
      <c r="A357" s="3">
        <v>356</v>
      </c>
      <c r="B357" s="4" t="s">
        <v>740</v>
      </c>
      <c r="C357" s="6" t="s">
        <v>563</v>
      </c>
      <c r="D357" s="5">
        <v>6282211051900</v>
      </c>
      <c r="G357" s="5"/>
      <c r="H357" s="6"/>
    </row>
    <row r="358" spans="1:8" x14ac:dyDescent="0.25">
      <c r="A358" s="3">
        <v>357</v>
      </c>
      <c r="B358" s="4" t="s">
        <v>740</v>
      </c>
      <c r="C358" s="8" t="s">
        <v>654</v>
      </c>
      <c r="D358" s="7">
        <v>6282280573088</v>
      </c>
      <c r="G358" s="7"/>
      <c r="H358" s="8"/>
    </row>
    <row r="359" spans="1:8" x14ac:dyDescent="0.25">
      <c r="A359" s="3">
        <v>358</v>
      </c>
      <c r="B359" s="4" t="s">
        <v>740</v>
      </c>
      <c r="C359" s="6" t="s">
        <v>62</v>
      </c>
      <c r="D359" s="5">
        <v>6281327304929</v>
      </c>
      <c r="G359" s="5"/>
      <c r="H359" s="6"/>
    </row>
    <row r="360" spans="1:8" x14ac:dyDescent="0.25">
      <c r="A360" s="3">
        <v>359</v>
      </c>
      <c r="B360" s="4" t="s">
        <v>740</v>
      </c>
      <c r="C360" s="8" t="s">
        <v>13</v>
      </c>
      <c r="D360" s="7">
        <v>6282185526317</v>
      </c>
      <c r="G360" s="7"/>
      <c r="H360" s="8"/>
    </row>
    <row r="361" spans="1:8" x14ac:dyDescent="0.25">
      <c r="A361" s="3">
        <v>360</v>
      </c>
      <c r="B361" s="4" t="s">
        <v>740</v>
      </c>
      <c r="C361" s="6" t="s">
        <v>154</v>
      </c>
      <c r="D361" s="5">
        <v>62882020881819</v>
      </c>
      <c r="G361" s="5"/>
      <c r="H361" s="6"/>
    </row>
    <row r="362" spans="1:8" x14ac:dyDescent="0.25">
      <c r="A362" s="3">
        <v>361</v>
      </c>
      <c r="B362" s="4" t="s">
        <v>740</v>
      </c>
      <c r="C362" s="8" t="s">
        <v>245</v>
      </c>
      <c r="D362" s="7">
        <v>6282183927407</v>
      </c>
      <c r="G362" s="7"/>
      <c r="H362" s="8"/>
    </row>
    <row r="363" spans="1:8" x14ac:dyDescent="0.25">
      <c r="A363" s="3">
        <v>362</v>
      </c>
      <c r="B363" s="4" t="s">
        <v>740</v>
      </c>
      <c r="C363" s="6" t="s">
        <v>8</v>
      </c>
      <c r="D363" s="5">
        <v>6281327437900</v>
      </c>
      <c r="G363" s="5"/>
      <c r="H363" s="6"/>
    </row>
    <row r="364" spans="1:8" x14ac:dyDescent="0.25">
      <c r="A364" s="3">
        <v>363</v>
      </c>
      <c r="B364" s="4" t="s">
        <v>740</v>
      </c>
      <c r="C364" s="8" t="s">
        <v>523</v>
      </c>
      <c r="D364" s="7">
        <v>6285172204243</v>
      </c>
      <c r="G364" s="7"/>
      <c r="H364" s="8"/>
    </row>
    <row r="365" spans="1:8" x14ac:dyDescent="0.25">
      <c r="A365" s="3">
        <v>364</v>
      </c>
      <c r="B365" s="4" t="s">
        <v>740</v>
      </c>
      <c r="C365" s="6" t="s">
        <v>253</v>
      </c>
      <c r="D365" s="5">
        <v>6282186104014</v>
      </c>
      <c r="G365" s="5"/>
      <c r="H365" s="6"/>
    </row>
    <row r="366" spans="1:8" x14ac:dyDescent="0.25">
      <c r="A366" s="3">
        <v>365</v>
      </c>
      <c r="B366" s="4" t="s">
        <v>740</v>
      </c>
      <c r="C366" s="8" t="s">
        <v>4</v>
      </c>
      <c r="D366" s="7">
        <v>6285161914517</v>
      </c>
      <c r="G366" s="7"/>
      <c r="H366" s="8"/>
    </row>
    <row r="367" spans="1:8" x14ac:dyDescent="0.25">
      <c r="A367" s="3">
        <v>366</v>
      </c>
      <c r="B367" s="4" t="s">
        <v>740</v>
      </c>
      <c r="C367" s="6" t="s">
        <v>210</v>
      </c>
      <c r="D367" s="5">
        <v>6281273250572</v>
      </c>
      <c r="G367" s="5"/>
      <c r="H367" s="6"/>
    </row>
    <row r="368" spans="1:8" x14ac:dyDescent="0.25">
      <c r="A368" s="3">
        <v>367</v>
      </c>
      <c r="B368" s="4" t="s">
        <v>740</v>
      </c>
      <c r="C368" s="6" t="s">
        <v>244</v>
      </c>
      <c r="D368" s="5">
        <v>6285142891166</v>
      </c>
      <c r="G368" s="5"/>
      <c r="H368" s="6"/>
    </row>
    <row r="369" spans="1:8" x14ac:dyDescent="0.25">
      <c r="A369" s="3">
        <v>368</v>
      </c>
      <c r="B369" s="4" t="s">
        <v>740</v>
      </c>
      <c r="C369" s="8" t="s">
        <v>129</v>
      </c>
      <c r="D369" s="7">
        <v>6281297344725</v>
      </c>
      <c r="G369" s="7"/>
      <c r="H369" s="8"/>
    </row>
    <row r="370" spans="1:8" x14ac:dyDescent="0.25">
      <c r="A370" s="3">
        <v>369</v>
      </c>
      <c r="B370" s="4" t="s">
        <v>740</v>
      </c>
      <c r="C370" s="6" t="s">
        <v>194</v>
      </c>
      <c r="D370" s="5">
        <v>628127394049</v>
      </c>
      <c r="G370" s="5"/>
      <c r="H370" s="6"/>
    </row>
    <row r="371" spans="1:8" x14ac:dyDescent="0.25">
      <c r="A371" s="3">
        <v>370</v>
      </c>
      <c r="B371" s="4" t="s">
        <v>740</v>
      </c>
      <c r="C371" s="8" t="s">
        <v>6</v>
      </c>
      <c r="D371" s="7">
        <v>6281326912711</v>
      </c>
      <c r="G371" s="7"/>
      <c r="H371" s="8"/>
    </row>
    <row r="372" spans="1:8" x14ac:dyDescent="0.25">
      <c r="A372" s="3">
        <v>371</v>
      </c>
      <c r="B372" s="4" t="s">
        <v>740</v>
      </c>
      <c r="C372" s="6" t="s">
        <v>6</v>
      </c>
      <c r="D372" s="5">
        <v>6282186851754</v>
      </c>
      <c r="G372" s="5"/>
      <c r="H372" s="6"/>
    </row>
    <row r="373" spans="1:8" x14ac:dyDescent="0.25">
      <c r="A373" s="3">
        <v>372</v>
      </c>
      <c r="B373" s="4" t="s">
        <v>740</v>
      </c>
      <c r="C373" s="8" t="s">
        <v>10</v>
      </c>
      <c r="D373" s="7">
        <v>6282183463490</v>
      </c>
      <c r="G373" s="7"/>
      <c r="H373" s="8"/>
    </row>
    <row r="374" spans="1:8" x14ac:dyDescent="0.25">
      <c r="A374" s="3">
        <v>373</v>
      </c>
      <c r="B374" s="4" t="s">
        <v>740</v>
      </c>
      <c r="C374" s="6" t="s">
        <v>246</v>
      </c>
      <c r="D374" s="5">
        <v>6282183447710</v>
      </c>
      <c r="G374" s="5"/>
      <c r="H374" s="6"/>
    </row>
    <row r="375" spans="1:8" x14ac:dyDescent="0.25">
      <c r="A375" s="3">
        <v>374</v>
      </c>
      <c r="B375" s="4" t="s">
        <v>740</v>
      </c>
      <c r="C375" s="8" t="s">
        <v>298</v>
      </c>
      <c r="D375" s="7">
        <v>6285206709299</v>
      </c>
      <c r="G375" s="7"/>
      <c r="H375" s="8"/>
    </row>
    <row r="376" spans="1:8" x14ac:dyDescent="0.25">
      <c r="A376" s="3">
        <v>375</v>
      </c>
      <c r="B376" s="4" t="s">
        <v>740</v>
      </c>
      <c r="C376" s="6" t="s">
        <v>5</v>
      </c>
      <c r="D376" s="5">
        <v>6285208443630</v>
      </c>
      <c r="G376" s="5"/>
      <c r="H376" s="6"/>
    </row>
    <row r="377" spans="1:8" x14ac:dyDescent="0.25">
      <c r="A377" s="3">
        <v>376</v>
      </c>
      <c r="B377" s="4" t="s">
        <v>740</v>
      </c>
      <c r="C377" s="8" t="s">
        <v>252</v>
      </c>
      <c r="D377" s="7">
        <v>6285203438096</v>
      </c>
      <c r="G377" s="7"/>
      <c r="H377" s="8"/>
    </row>
    <row r="378" spans="1:8" x14ac:dyDescent="0.25">
      <c r="A378" s="3">
        <v>377</v>
      </c>
      <c r="B378" s="4" t="s">
        <v>740</v>
      </c>
      <c r="C378" s="6" t="s">
        <v>4</v>
      </c>
      <c r="D378" s="5">
        <v>6281328421532</v>
      </c>
      <c r="G378" s="5"/>
      <c r="H378" s="6"/>
    </row>
    <row r="379" spans="1:8" x14ac:dyDescent="0.25">
      <c r="A379" s="3">
        <v>378</v>
      </c>
      <c r="B379" s="4" t="s">
        <v>740</v>
      </c>
      <c r="C379" s="8" t="s">
        <v>22</v>
      </c>
      <c r="D379" s="7">
        <v>62882020382803</v>
      </c>
      <c r="G379" s="7"/>
      <c r="H379" s="8"/>
    </row>
    <row r="380" spans="1:8" x14ac:dyDescent="0.25">
      <c r="A380" s="3">
        <v>379</v>
      </c>
      <c r="B380" s="4" t="s">
        <v>740</v>
      </c>
      <c r="C380" s="6" t="s">
        <v>254</v>
      </c>
      <c r="D380" s="5">
        <v>6285200181684</v>
      </c>
      <c r="G380" s="5"/>
      <c r="H380" s="6"/>
    </row>
    <row r="381" spans="1:8" x14ac:dyDescent="0.25">
      <c r="A381" s="3">
        <v>380</v>
      </c>
      <c r="B381" s="4" t="s">
        <v>740</v>
      </c>
      <c r="C381" s="8" t="s">
        <v>118</v>
      </c>
      <c r="D381" s="7">
        <v>6281327956552</v>
      </c>
      <c r="G381" s="7"/>
      <c r="H381" s="8"/>
    </row>
    <row r="382" spans="1:8" x14ac:dyDescent="0.25">
      <c r="A382" s="3">
        <v>381</v>
      </c>
      <c r="B382" s="4" t="s">
        <v>740</v>
      </c>
      <c r="C382" s="6" t="s">
        <v>141</v>
      </c>
      <c r="D382" s="5">
        <v>6281327983887</v>
      </c>
      <c r="G382" s="5"/>
      <c r="H382" s="6"/>
    </row>
    <row r="383" spans="1:8" x14ac:dyDescent="0.25">
      <c r="A383" s="3">
        <v>382</v>
      </c>
      <c r="B383" s="4" t="s">
        <v>740</v>
      </c>
      <c r="C383" s="8" t="s">
        <v>139</v>
      </c>
      <c r="D383" s="7">
        <v>6281324418279</v>
      </c>
      <c r="G383" s="7"/>
      <c r="H383" s="8"/>
    </row>
    <row r="384" spans="1:8" x14ac:dyDescent="0.25">
      <c r="A384" s="3">
        <v>383</v>
      </c>
      <c r="B384" s="4" t="s">
        <v>740</v>
      </c>
      <c r="C384" s="6" t="s">
        <v>292</v>
      </c>
      <c r="D384" s="5">
        <v>6282190484733</v>
      </c>
      <c r="G384" s="5"/>
      <c r="H384" s="6"/>
    </row>
    <row r="385" spans="1:8" x14ac:dyDescent="0.25">
      <c r="A385" s="3">
        <v>384</v>
      </c>
      <c r="B385" s="4" t="s">
        <v>740</v>
      </c>
      <c r="C385" s="8" t="s">
        <v>295</v>
      </c>
      <c r="D385" s="7">
        <v>6282190301055</v>
      </c>
      <c r="G385" s="7"/>
      <c r="H385" s="8"/>
    </row>
    <row r="386" spans="1:8" x14ac:dyDescent="0.25">
      <c r="A386" s="3">
        <v>385</v>
      </c>
      <c r="B386" s="4" t="s">
        <v>740</v>
      </c>
      <c r="C386" s="6" t="s">
        <v>293</v>
      </c>
      <c r="D386" s="5">
        <v>6282190245400</v>
      </c>
      <c r="G386" s="5"/>
      <c r="H386" s="6"/>
    </row>
    <row r="387" spans="1:8" x14ac:dyDescent="0.25">
      <c r="A387" s="3">
        <v>386</v>
      </c>
      <c r="B387" s="4" t="s">
        <v>740</v>
      </c>
      <c r="C387" s="8" t="s">
        <v>4</v>
      </c>
      <c r="D387" s="7">
        <v>6281324341665</v>
      </c>
      <c r="G387" s="7"/>
      <c r="H387" s="8"/>
    </row>
    <row r="388" spans="1:8" x14ac:dyDescent="0.25">
      <c r="A388" s="3">
        <v>387</v>
      </c>
      <c r="B388" s="4" t="s">
        <v>740</v>
      </c>
      <c r="C388" s="6" t="s">
        <v>77</v>
      </c>
      <c r="D388" s="5">
        <v>6281324272201</v>
      </c>
      <c r="G388" s="5"/>
      <c r="H388" s="6"/>
    </row>
    <row r="389" spans="1:8" x14ac:dyDescent="0.25">
      <c r="A389" s="3">
        <v>388</v>
      </c>
      <c r="B389" s="4" t="s">
        <v>740</v>
      </c>
      <c r="C389" s="8" t="s">
        <v>134</v>
      </c>
      <c r="D389" s="7">
        <v>6281297159763</v>
      </c>
      <c r="G389" s="7"/>
      <c r="H389" s="8"/>
    </row>
    <row r="390" spans="1:8" x14ac:dyDescent="0.25">
      <c r="A390" s="3">
        <v>389</v>
      </c>
      <c r="B390" s="4" t="s">
        <v>740</v>
      </c>
      <c r="C390" s="6" t="s">
        <v>199</v>
      </c>
      <c r="D390" s="5">
        <v>6281276737300</v>
      </c>
      <c r="G390" s="5"/>
      <c r="H390" s="6"/>
    </row>
    <row r="391" spans="1:8" x14ac:dyDescent="0.25">
      <c r="A391" s="3">
        <v>390</v>
      </c>
      <c r="B391" s="4" t="s">
        <v>740</v>
      </c>
      <c r="C391" s="8" t="s">
        <v>692</v>
      </c>
      <c r="D391" s="7">
        <v>628127668221</v>
      </c>
      <c r="G391" s="7"/>
      <c r="H391" s="8"/>
    </row>
    <row r="392" spans="1:8" x14ac:dyDescent="0.25">
      <c r="A392" s="3">
        <v>391</v>
      </c>
      <c r="B392" s="4" t="s">
        <v>740</v>
      </c>
      <c r="C392" s="6" t="s">
        <v>197</v>
      </c>
      <c r="D392" s="5">
        <v>6281276650883</v>
      </c>
      <c r="G392" s="5"/>
      <c r="H392" s="6"/>
    </row>
    <row r="393" spans="1:8" x14ac:dyDescent="0.25">
      <c r="A393" s="3">
        <v>392</v>
      </c>
      <c r="B393" s="4" t="s">
        <v>740</v>
      </c>
      <c r="C393" s="8" t="s">
        <v>279</v>
      </c>
      <c r="D393" s="7">
        <v>6282189683066</v>
      </c>
      <c r="G393" s="7"/>
      <c r="H393" s="8"/>
    </row>
    <row r="394" spans="1:8" x14ac:dyDescent="0.25">
      <c r="A394" s="3">
        <v>393</v>
      </c>
      <c r="B394" s="4" t="s">
        <v>740</v>
      </c>
      <c r="C394" s="6" t="s">
        <v>280</v>
      </c>
      <c r="D394" s="5">
        <v>6282189796452</v>
      </c>
      <c r="G394" s="5"/>
      <c r="H394" s="6"/>
    </row>
    <row r="395" spans="1:8" x14ac:dyDescent="0.25">
      <c r="A395" s="3">
        <v>394</v>
      </c>
      <c r="B395" s="4" t="s">
        <v>740</v>
      </c>
      <c r="C395" s="8" t="s">
        <v>63</v>
      </c>
      <c r="D395" s="7">
        <v>6281324713232</v>
      </c>
      <c r="G395" s="7"/>
      <c r="H395" s="8"/>
    </row>
    <row r="396" spans="1:8" x14ac:dyDescent="0.25">
      <c r="A396" s="3">
        <v>395</v>
      </c>
      <c r="B396" s="4" t="s">
        <v>740</v>
      </c>
      <c r="C396" s="6" t="s">
        <v>217</v>
      </c>
      <c r="D396" s="5">
        <v>628127818059</v>
      </c>
      <c r="G396" s="5"/>
      <c r="H396" s="6"/>
    </row>
    <row r="397" spans="1:8" x14ac:dyDescent="0.25">
      <c r="A397" s="3">
        <v>396</v>
      </c>
      <c r="B397" s="4" t="s">
        <v>740</v>
      </c>
      <c r="C397" s="8" t="s">
        <v>156</v>
      </c>
      <c r="D397" s="7">
        <v>6288215479668</v>
      </c>
      <c r="G397" s="7"/>
      <c r="H397" s="8"/>
    </row>
    <row r="398" spans="1:8" x14ac:dyDescent="0.25">
      <c r="A398" s="3">
        <v>397</v>
      </c>
      <c r="B398" s="4" t="s">
        <v>740</v>
      </c>
      <c r="C398" s="6" t="s">
        <v>131</v>
      </c>
      <c r="D398" s="5">
        <v>6281323577649</v>
      </c>
      <c r="G398" s="5"/>
      <c r="H398" s="6"/>
    </row>
    <row r="399" spans="1:8" x14ac:dyDescent="0.25">
      <c r="A399" s="3">
        <v>398</v>
      </c>
      <c r="B399" s="4" t="s">
        <v>740</v>
      </c>
      <c r="C399" s="8" t="s">
        <v>34</v>
      </c>
      <c r="D399" s="7">
        <v>6289653997202</v>
      </c>
      <c r="G399" s="7"/>
      <c r="H399" s="8"/>
    </row>
    <row r="400" spans="1:8" x14ac:dyDescent="0.25">
      <c r="A400" s="3">
        <v>399</v>
      </c>
      <c r="B400" s="4" t="s">
        <v>740</v>
      </c>
      <c r="C400" s="6" t="s">
        <v>286</v>
      </c>
      <c r="D400" s="5">
        <v>6282191499347</v>
      </c>
      <c r="G400" s="5"/>
      <c r="H400" s="6"/>
    </row>
    <row r="401" spans="1:8" x14ac:dyDescent="0.25">
      <c r="A401" s="3">
        <v>400</v>
      </c>
      <c r="B401" s="4" t="s">
        <v>740</v>
      </c>
      <c r="C401" s="8" t="s">
        <v>104</v>
      </c>
      <c r="D401" s="7">
        <v>6281324049993</v>
      </c>
      <c r="G401" s="7"/>
      <c r="H401" s="8"/>
    </row>
    <row r="402" spans="1:8" x14ac:dyDescent="0.25">
      <c r="A402" s="3">
        <v>401</v>
      </c>
      <c r="B402" s="4" t="s">
        <v>740</v>
      </c>
      <c r="C402" s="6" t="s">
        <v>135</v>
      </c>
      <c r="D402" s="5">
        <v>6281324087044</v>
      </c>
      <c r="G402" s="5"/>
      <c r="H402" s="6"/>
    </row>
    <row r="403" spans="1:8" x14ac:dyDescent="0.25">
      <c r="A403" s="3">
        <v>402</v>
      </c>
      <c r="B403" s="4" t="s">
        <v>740</v>
      </c>
      <c r="C403" s="8" t="s">
        <v>99</v>
      </c>
      <c r="D403" s="7">
        <v>6289654019827</v>
      </c>
      <c r="G403" s="7"/>
      <c r="H403" s="8"/>
    </row>
    <row r="404" spans="1:8" x14ac:dyDescent="0.25">
      <c r="A404" s="3">
        <v>403</v>
      </c>
      <c r="B404" s="4" t="s">
        <v>740</v>
      </c>
      <c r="C404" s="6" t="s">
        <v>508</v>
      </c>
      <c r="D404" s="5">
        <v>6282191727603</v>
      </c>
      <c r="G404" s="5"/>
      <c r="H404" s="6"/>
    </row>
    <row r="405" spans="1:8" x14ac:dyDescent="0.25">
      <c r="A405" s="3">
        <v>404</v>
      </c>
      <c r="B405" s="4" t="s">
        <v>740</v>
      </c>
      <c r="C405" s="8" t="s">
        <v>139</v>
      </c>
      <c r="D405" s="7">
        <v>6285101928644</v>
      </c>
      <c r="G405" s="7"/>
      <c r="H405" s="8"/>
    </row>
    <row r="406" spans="1:8" x14ac:dyDescent="0.25">
      <c r="A406" s="3">
        <v>405</v>
      </c>
      <c r="B406" s="4" t="s">
        <v>740</v>
      </c>
      <c r="C406" s="6" t="s">
        <v>192</v>
      </c>
      <c r="D406" s="5">
        <v>6281275225309</v>
      </c>
      <c r="G406" s="5"/>
      <c r="H406" s="6"/>
    </row>
    <row r="407" spans="1:8" x14ac:dyDescent="0.25">
      <c r="A407" s="3">
        <v>406</v>
      </c>
      <c r="B407" s="4" t="s">
        <v>740</v>
      </c>
      <c r="C407" s="8" t="s">
        <v>303</v>
      </c>
      <c r="D407" s="7">
        <v>6282188087497</v>
      </c>
      <c r="G407" s="7"/>
      <c r="H407" s="8"/>
    </row>
    <row r="408" spans="1:8" x14ac:dyDescent="0.25">
      <c r="A408" s="3">
        <v>407</v>
      </c>
      <c r="B408" s="4" t="s">
        <v>740</v>
      </c>
      <c r="C408" s="6" t="s">
        <v>191</v>
      </c>
      <c r="D408" s="5">
        <v>6281275535646</v>
      </c>
      <c r="G408" s="5"/>
      <c r="H408" s="6"/>
    </row>
    <row r="409" spans="1:8" x14ac:dyDescent="0.25">
      <c r="A409" s="3">
        <v>408</v>
      </c>
      <c r="B409" s="4" t="s">
        <v>740</v>
      </c>
      <c r="C409" s="8" t="s">
        <v>247</v>
      </c>
      <c r="D409" s="7">
        <v>6285100764679</v>
      </c>
      <c r="G409" s="7"/>
      <c r="H409" s="8"/>
    </row>
    <row r="410" spans="1:8" x14ac:dyDescent="0.25">
      <c r="A410" s="3">
        <v>409</v>
      </c>
      <c r="B410" s="4" t="s">
        <v>740</v>
      </c>
      <c r="C410" s="6" t="s">
        <v>249</v>
      </c>
      <c r="D410" s="5">
        <v>6285122334431</v>
      </c>
      <c r="G410" s="5"/>
      <c r="H410" s="6"/>
    </row>
    <row r="411" spans="1:8" x14ac:dyDescent="0.25">
      <c r="A411" s="3">
        <v>410</v>
      </c>
      <c r="B411" s="4" t="s">
        <v>740</v>
      </c>
      <c r="C411" s="8" t="s">
        <v>190</v>
      </c>
      <c r="D411" s="7">
        <v>6281274751145</v>
      </c>
      <c r="G411" s="7"/>
      <c r="H411" s="8"/>
    </row>
    <row r="412" spans="1:8" x14ac:dyDescent="0.25">
      <c r="A412" s="3">
        <v>411</v>
      </c>
      <c r="B412" s="4" t="s">
        <v>740</v>
      </c>
      <c r="C412" s="6" t="s">
        <v>248</v>
      </c>
      <c r="D412" s="5">
        <v>6285119014404</v>
      </c>
      <c r="G412" s="5"/>
      <c r="H412" s="6"/>
    </row>
    <row r="413" spans="1:8" x14ac:dyDescent="0.25">
      <c r="A413" s="3">
        <v>412</v>
      </c>
      <c r="B413" s="4" t="s">
        <v>740</v>
      </c>
      <c r="C413" s="8" t="s">
        <v>66</v>
      </c>
      <c r="D413" s="7">
        <v>6281325936331</v>
      </c>
      <c r="G413" s="7"/>
      <c r="H413" s="8"/>
    </row>
    <row r="414" spans="1:8" x14ac:dyDescent="0.25">
      <c r="A414" s="3">
        <v>413</v>
      </c>
      <c r="B414" s="4" t="s">
        <v>740</v>
      </c>
      <c r="C414" s="6" t="s">
        <v>271</v>
      </c>
      <c r="D414" s="5">
        <v>6283891324556</v>
      </c>
      <c r="G414" s="5"/>
      <c r="H414" s="6"/>
    </row>
    <row r="415" spans="1:8" x14ac:dyDescent="0.25">
      <c r="A415" s="3">
        <v>414</v>
      </c>
      <c r="B415" s="4" t="s">
        <v>740</v>
      </c>
      <c r="C415" s="8" t="s">
        <v>74</v>
      </c>
      <c r="D415" s="7">
        <v>6281325435900</v>
      </c>
      <c r="G415" s="7"/>
      <c r="H415" s="8"/>
    </row>
    <row r="416" spans="1:8" x14ac:dyDescent="0.25">
      <c r="A416" s="3">
        <v>415</v>
      </c>
      <c r="B416" s="4" t="s">
        <v>740</v>
      </c>
      <c r="C416" s="6" t="s">
        <v>4</v>
      </c>
      <c r="D416" s="5">
        <v>6281325458580</v>
      </c>
      <c r="G416" s="5"/>
      <c r="H416" s="6"/>
    </row>
    <row r="417" spans="1:8" x14ac:dyDescent="0.25">
      <c r="A417" s="3">
        <v>416</v>
      </c>
      <c r="B417" s="4" t="s">
        <v>740</v>
      </c>
      <c r="C417" s="8" t="s">
        <v>55</v>
      </c>
      <c r="D417" s="7">
        <v>6281325463913</v>
      </c>
      <c r="G417" s="7"/>
      <c r="H417" s="8"/>
    </row>
    <row r="418" spans="1:8" x14ac:dyDescent="0.25">
      <c r="A418" s="3">
        <v>417</v>
      </c>
      <c r="B418" s="4" t="s">
        <v>740</v>
      </c>
      <c r="C418" s="6" t="s">
        <v>4</v>
      </c>
      <c r="D418" s="5">
        <v>6281276130605</v>
      </c>
      <c r="G418" s="5"/>
      <c r="H418" s="6"/>
    </row>
    <row r="419" spans="1:8" x14ac:dyDescent="0.25">
      <c r="A419" s="3">
        <v>418</v>
      </c>
      <c r="B419" s="4" t="s">
        <v>740</v>
      </c>
      <c r="C419" s="8" t="s">
        <v>272</v>
      </c>
      <c r="D419" s="7">
        <v>6283895292100</v>
      </c>
      <c r="G419" s="7"/>
      <c r="H419" s="8"/>
    </row>
    <row r="420" spans="1:8" x14ac:dyDescent="0.25">
      <c r="A420" s="3">
        <v>419</v>
      </c>
      <c r="B420" s="4" t="s">
        <v>740</v>
      </c>
      <c r="C420" s="6" t="s">
        <v>195</v>
      </c>
      <c r="D420" s="5">
        <v>628127652046</v>
      </c>
      <c r="G420" s="5"/>
      <c r="H420" s="6"/>
    </row>
    <row r="421" spans="1:8" x14ac:dyDescent="0.25">
      <c r="A421" s="3">
        <v>420</v>
      </c>
      <c r="B421" s="4" t="s">
        <v>740</v>
      </c>
      <c r="C421" s="8" t="s">
        <v>44</v>
      </c>
      <c r="D421" s="7">
        <v>6281325651713</v>
      </c>
      <c r="G421" s="7"/>
      <c r="H421" s="8"/>
    </row>
    <row r="422" spans="1:8" x14ac:dyDescent="0.25">
      <c r="A422" s="3">
        <v>421</v>
      </c>
      <c r="B422" s="4" t="s">
        <v>740</v>
      </c>
      <c r="C422" s="6" t="s">
        <v>6</v>
      </c>
      <c r="D422" s="5">
        <v>6282188910686</v>
      </c>
      <c r="G422" s="5"/>
      <c r="H422" s="6"/>
    </row>
    <row r="423" spans="1:8" x14ac:dyDescent="0.25">
      <c r="A423" s="3">
        <v>422</v>
      </c>
      <c r="B423" s="4" t="s">
        <v>740</v>
      </c>
      <c r="C423" s="8" t="s">
        <v>202</v>
      </c>
      <c r="D423" s="7">
        <v>6281276009790</v>
      </c>
      <c r="G423" s="7"/>
      <c r="H423" s="8"/>
    </row>
    <row r="424" spans="1:8" x14ac:dyDescent="0.25">
      <c r="A424" s="3">
        <v>423</v>
      </c>
      <c r="B424" s="4" t="s">
        <v>740</v>
      </c>
      <c r="C424" s="6" t="s">
        <v>115</v>
      </c>
      <c r="D424" s="5">
        <v>6281319821989</v>
      </c>
      <c r="G424" s="5"/>
      <c r="H424" s="6"/>
    </row>
    <row r="425" spans="1:8" x14ac:dyDescent="0.25">
      <c r="A425" s="3">
        <v>424</v>
      </c>
      <c r="B425" s="4" t="s">
        <v>740</v>
      </c>
      <c r="C425" s="8" t="s">
        <v>445</v>
      </c>
      <c r="D425" s="7">
        <v>6282254310879</v>
      </c>
      <c r="G425" s="7"/>
      <c r="H425" s="8"/>
    </row>
    <row r="426" spans="1:8" x14ac:dyDescent="0.25">
      <c r="A426" s="3">
        <v>425</v>
      </c>
      <c r="B426" s="4" t="s">
        <v>740</v>
      </c>
      <c r="C426" s="6" t="s">
        <v>584</v>
      </c>
      <c r="D426" s="5">
        <v>6282240421529</v>
      </c>
      <c r="G426" s="5"/>
      <c r="H426" s="6"/>
    </row>
    <row r="427" spans="1:8" x14ac:dyDescent="0.25">
      <c r="A427" s="3">
        <v>426</v>
      </c>
      <c r="B427" s="4" t="s">
        <v>740</v>
      </c>
      <c r="C427" s="8" t="s">
        <v>343</v>
      </c>
      <c r="D427" s="7">
        <v>6282311895307</v>
      </c>
      <c r="G427" s="7"/>
      <c r="H427" s="8"/>
    </row>
    <row r="428" spans="1:8" x14ac:dyDescent="0.25">
      <c r="A428" s="3">
        <v>427</v>
      </c>
      <c r="B428" s="4" t="s">
        <v>740</v>
      </c>
      <c r="C428" s="6" t="s">
        <v>340</v>
      </c>
      <c r="D428" s="5">
        <v>6282312301144</v>
      </c>
      <c r="G428" s="5"/>
      <c r="H428" s="6"/>
    </row>
    <row r="429" spans="1:8" x14ac:dyDescent="0.25">
      <c r="A429" s="3">
        <v>428</v>
      </c>
      <c r="B429" s="4" t="s">
        <v>740</v>
      </c>
      <c r="C429" s="8" t="s">
        <v>345</v>
      </c>
      <c r="D429" s="7">
        <v>6282316735680</v>
      </c>
      <c r="G429" s="7"/>
      <c r="H429" s="8"/>
    </row>
    <row r="430" spans="1:8" x14ac:dyDescent="0.25">
      <c r="A430" s="3">
        <v>429</v>
      </c>
      <c r="B430" s="4" t="s">
        <v>740</v>
      </c>
      <c r="C430" s="6" t="s">
        <v>691</v>
      </c>
      <c r="D430" s="5">
        <v>6282241668216</v>
      </c>
      <c r="G430" s="5"/>
      <c r="H430" s="6"/>
    </row>
    <row r="431" spans="1:8" x14ac:dyDescent="0.25">
      <c r="A431" s="3">
        <v>430</v>
      </c>
      <c r="B431" s="4" t="s">
        <v>740</v>
      </c>
      <c r="C431" s="8" t="s">
        <v>233</v>
      </c>
      <c r="D431" s="7">
        <v>6288245018979</v>
      </c>
      <c r="G431" s="7"/>
      <c r="H431" s="8"/>
    </row>
    <row r="432" spans="1:8" x14ac:dyDescent="0.25">
      <c r="A432" s="3">
        <v>431</v>
      </c>
      <c r="B432" s="4" t="s">
        <v>740</v>
      </c>
      <c r="C432" s="6" t="s">
        <v>413</v>
      </c>
      <c r="D432" s="5">
        <v>6282252284973</v>
      </c>
      <c r="G432" s="5"/>
      <c r="H432" s="6"/>
    </row>
    <row r="433" spans="1:8" x14ac:dyDescent="0.25">
      <c r="A433" s="3">
        <v>432</v>
      </c>
      <c r="B433" s="4" t="s">
        <v>740</v>
      </c>
      <c r="C433" s="8" t="s">
        <v>358</v>
      </c>
      <c r="D433" s="7">
        <v>6282299819069</v>
      </c>
      <c r="G433" s="7"/>
      <c r="H433" s="8"/>
    </row>
    <row r="434" spans="1:8" x14ac:dyDescent="0.25">
      <c r="A434" s="3">
        <v>433</v>
      </c>
      <c r="B434" s="4" t="s">
        <v>740</v>
      </c>
      <c r="C434" s="6" t="s">
        <v>98</v>
      </c>
      <c r="D434" s="5">
        <v>6289630213912</v>
      </c>
      <c r="G434" s="5"/>
      <c r="H434" s="6"/>
    </row>
    <row r="435" spans="1:8" x14ac:dyDescent="0.25">
      <c r="A435" s="3">
        <v>434</v>
      </c>
      <c r="B435" s="4" t="s">
        <v>740</v>
      </c>
      <c r="C435" s="8" t="s">
        <v>348</v>
      </c>
      <c r="D435" s="7">
        <v>6282299479941</v>
      </c>
      <c r="G435" s="7"/>
      <c r="H435" s="8"/>
    </row>
    <row r="436" spans="1:8" x14ac:dyDescent="0.25">
      <c r="A436" s="3">
        <v>435</v>
      </c>
      <c r="B436" s="4" t="s">
        <v>740</v>
      </c>
      <c r="C436" s="6" t="s">
        <v>73</v>
      </c>
      <c r="D436" s="5">
        <v>628129553636</v>
      </c>
      <c r="G436" s="5"/>
      <c r="H436" s="6"/>
    </row>
    <row r="437" spans="1:8" x14ac:dyDescent="0.25">
      <c r="A437" s="3">
        <v>436</v>
      </c>
      <c r="B437" s="4" t="s">
        <v>740</v>
      </c>
      <c r="C437" s="8" t="s">
        <v>649</v>
      </c>
      <c r="D437" s="7">
        <v>6281315282559</v>
      </c>
      <c r="G437" s="7"/>
      <c r="H437" s="8"/>
    </row>
    <row r="438" spans="1:8" x14ac:dyDescent="0.25">
      <c r="A438" s="3">
        <v>437</v>
      </c>
      <c r="B438" s="4" t="s">
        <v>740</v>
      </c>
      <c r="C438" s="8" t="s">
        <v>546</v>
      </c>
      <c r="D438" s="7">
        <v>6282236396928</v>
      </c>
      <c r="G438" s="7"/>
      <c r="H438" s="8"/>
    </row>
    <row r="439" spans="1:8" x14ac:dyDescent="0.25">
      <c r="A439" s="3">
        <v>438</v>
      </c>
      <c r="B439" s="4" t="s">
        <v>740</v>
      </c>
      <c r="C439" s="6" t="s">
        <v>360</v>
      </c>
      <c r="D439" s="5">
        <v>6282324295502</v>
      </c>
      <c r="G439" s="5"/>
      <c r="H439" s="6"/>
    </row>
    <row r="440" spans="1:8" x14ac:dyDescent="0.25">
      <c r="A440" s="3">
        <v>439</v>
      </c>
      <c r="B440" s="4" t="s">
        <v>740</v>
      </c>
      <c r="C440" s="8" t="s">
        <v>6</v>
      </c>
      <c r="D440" s="7">
        <v>6289632449243</v>
      </c>
      <c r="G440" s="7"/>
      <c r="H440" s="8"/>
    </row>
    <row r="441" spans="1:8" x14ac:dyDescent="0.25">
      <c r="A441" s="3">
        <v>440</v>
      </c>
      <c r="B441" s="4" t="s">
        <v>740</v>
      </c>
      <c r="C441" s="6" t="s">
        <v>102</v>
      </c>
      <c r="D441" s="5">
        <v>6289632729418</v>
      </c>
      <c r="G441" s="5"/>
      <c r="H441" s="6"/>
    </row>
    <row r="442" spans="1:8" x14ac:dyDescent="0.25">
      <c r="A442" s="3">
        <v>441</v>
      </c>
      <c r="B442" s="4" t="s">
        <v>740</v>
      </c>
      <c r="C442" s="8" t="s">
        <v>540</v>
      </c>
      <c r="D442" s="7">
        <v>6282235593232</v>
      </c>
      <c r="G442" s="7"/>
      <c r="H442" s="8"/>
    </row>
    <row r="443" spans="1:8" x14ac:dyDescent="0.25">
      <c r="A443" s="3">
        <v>442</v>
      </c>
      <c r="B443" s="4" t="s">
        <v>740</v>
      </c>
      <c r="C443" s="6" t="s">
        <v>339</v>
      </c>
      <c r="D443" s="5">
        <v>6282321717199</v>
      </c>
      <c r="G443" s="5"/>
      <c r="H443" s="6"/>
    </row>
    <row r="444" spans="1:8" x14ac:dyDescent="0.25">
      <c r="A444" s="3">
        <v>443</v>
      </c>
      <c r="B444" s="4" t="s">
        <v>740</v>
      </c>
      <c r="C444" s="6" t="s">
        <v>6</v>
      </c>
      <c r="D444" s="5">
        <v>6282291664343</v>
      </c>
      <c r="G444" s="5"/>
      <c r="H444" s="6"/>
    </row>
    <row r="445" spans="1:8" x14ac:dyDescent="0.25">
      <c r="A445" s="3">
        <v>444</v>
      </c>
      <c r="B445" s="4" t="s">
        <v>740</v>
      </c>
      <c r="C445" s="8" t="s">
        <v>495</v>
      </c>
      <c r="D445" s="7">
        <v>6282250492144</v>
      </c>
      <c r="G445" s="7"/>
      <c r="H445" s="8"/>
    </row>
    <row r="446" spans="1:8" x14ac:dyDescent="0.25">
      <c r="A446" s="3">
        <v>445</v>
      </c>
      <c r="B446" s="4" t="s">
        <v>740</v>
      </c>
      <c r="C446" s="6" t="s">
        <v>492</v>
      </c>
      <c r="D446" s="5">
        <v>6282250594662</v>
      </c>
      <c r="G446" s="5"/>
      <c r="H446" s="6"/>
    </row>
    <row r="447" spans="1:8" x14ac:dyDescent="0.25">
      <c r="A447" s="3">
        <v>446</v>
      </c>
      <c r="B447" s="4" t="s">
        <v>740</v>
      </c>
      <c r="C447" s="8" t="s">
        <v>645</v>
      </c>
      <c r="D447" s="7">
        <v>628129451678</v>
      </c>
      <c r="G447" s="7"/>
      <c r="H447" s="8"/>
    </row>
    <row r="448" spans="1:8" x14ac:dyDescent="0.25">
      <c r="A448" s="3">
        <v>447</v>
      </c>
      <c r="B448" s="4" t="s">
        <v>740</v>
      </c>
      <c r="C448" s="6" t="s">
        <v>366</v>
      </c>
      <c r="D448" s="5">
        <v>6282291485060</v>
      </c>
      <c r="G448" s="5"/>
      <c r="H448" s="6"/>
    </row>
    <row r="449" spans="1:8" x14ac:dyDescent="0.25">
      <c r="A449" s="3">
        <v>448</v>
      </c>
      <c r="B449" s="4" t="s">
        <v>740</v>
      </c>
      <c r="C449" s="8" t="s">
        <v>365</v>
      </c>
      <c r="D449" s="7">
        <v>6282291548161</v>
      </c>
      <c r="G449" s="7"/>
      <c r="H449" s="8"/>
    </row>
    <row r="450" spans="1:8" x14ac:dyDescent="0.25">
      <c r="A450" s="3">
        <v>449</v>
      </c>
      <c r="B450" s="4" t="s">
        <v>740</v>
      </c>
      <c r="C450" s="6" t="s">
        <v>490</v>
      </c>
      <c r="D450" s="5">
        <v>6282250592818</v>
      </c>
      <c r="G450" s="5"/>
      <c r="H450" s="6"/>
    </row>
    <row r="451" spans="1:8" x14ac:dyDescent="0.25">
      <c r="A451" s="3">
        <v>450</v>
      </c>
      <c r="B451" s="4" t="s">
        <v>740</v>
      </c>
      <c r="C451" s="8" t="s">
        <v>488</v>
      </c>
      <c r="D451" s="7">
        <v>6282249492836</v>
      </c>
      <c r="G451" s="7"/>
      <c r="H451" s="8"/>
    </row>
    <row r="452" spans="1:8" x14ac:dyDescent="0.25">
      <c r="A452" s="3">
        <v>451</v>
      </c>
      <c r="B452" s="4" t="s">
        <v>740</v>
      </c>
      <c r="C452" s="6" t="s">
        <v>6</v>
      </c>
      <c r="D452" s="5">
        <v>6282292750840</v>
      </c>
      <c r="G452" s="5"/>
      <c r="H452" s="6"/>
    </row>
    <row r="453" spans="1:8" x14ac:dyDescent="0.25">
      <c r="A453" s="3">
        <v>452</v>
      </c>
      <c r="B453" s="4" t="s">
        <v>740</v>
      </c>
      <c r="C453" s="8" t="s">
        <v>143</v>
      </c>
      <c r="D453" s="7">
        <v>628129528949</v>
      </c>
      <c r="G453" s="7"/>
      <c r="H453" s="8"/>
    </row>
    <row r="454" spans="1:8" x14ac:dyDescent="0.25">
      <c r="A454" s="3">
        <v>453</v>
      </c>
      <c r="B454" s="4" t="s">
        <v>740</v>
      </c>
      <c r="C454" s="6" t="s">
        <v>509</v>
      </c>
      <c r="D454" s="5">
        <v>6282249284250</v>
      </c>
      <c r="G454" s="5"/>
      <c r="H454" s="6"/>
    </row>
    <row r="455" spans="1:8" x14ac:dyDescent="0.25">
      <c r="A455" s="3">
        <v>454</v>
      </c>
      <c r="B455" s="4" t="s">
        <v>740</v>
      </c>
      <c r="C455" s="8" t="s">
        <v>483</v>
      </c>
      <c r="D455" s="7">
        <v>6282250052874</v>
      </c>
      <c r="G455" s="7"/>
      <c r="H455" s="8"/>
    </row>
    <row r="456" spans="1:8" x14ac:dyDescent="0.25">
      <c r="A456" s="3">
        <v>455</v>
      </c>
      <c r="B456" s="4" t="s">
        <v>740</v>
      </c>
      <c r="C456" s="6" t="s">
        <v>370</v>
      </c>
      <c r="D456" s="5">
        <v>6282292556888</v>
      </c>
      <c r="G456" s="5"/>
      <c r="H456" s="6"/>
    </row>
    <row r="457" spans="1:8" x14ac:dyDescent="0.25">
      <c r="A457" s="3">
        <v>456</v>
      </c>
      <c r="B457" s="4" t="s">
        <v>740</v>
      </c>
      <c r="C457" s="8" t="s">
        <v>377</v>
      </c>
      <c r="D457" s="7">
        <v>6282291148610</v>
      </c>
      <c r="G457" s="7"/>
      <c r="H457" s="8"/>
    </row>
    <row r="458" spans="1:8" x14ac:dyDescent="0.25">
      <c r="A458" s="3">
        <v>457</v>
      </c>
      <c r="B458" s="4" t="s">
        <v>740</v>
      </c>
      <c r="C458" s="6" t="s">
        <v>10</v>
      </c>
      <c r="D458" s="5">
        <v>628129488612</v>
      </c>
      <c r="G458" s="5"/>
      <c r="H458" s="6"/>
    </row>
    <row r="459" spans="1:8" x14ac:dyDescent="0.25">
      <c r="A459" s="3">
        <v>458</v>
      </c>
      <c r="B459" s="4" t="s">
        <v>740</v>
      </c>
      <c r="C459" s="8" t="s">
        <v>429</v>
      </c>
      <c r="D459" s="7">
        <v>6282251485122</v>
      </c>
      <c r="G459" s="7"/>
      <c r="H459" s="8"/>
    </row>
    <row r="460" spans="1:8" x14ac:dyDescent="0.25">
      <c r="A460" s="3">
        <v>459</v>
      </c>
      <c r="B460" s="4" t="s">
        <v>740</v>
      </c>
      <c r="C460" s="6" t="s">
        <v>137</v>
      </c>
      <c r="D460" s="5">
        <v>6281295056524</v>
      </c>
      <c r="G460" s="5"/>
      <c r="H460" s="6"/>
    </row>
    <row r="461" spans="1:8" x14ac:dyDescent="0.25">
      <c r="A461" s="3">
        <v>460</v>
      </c>
      <c r="B461" s="4" t="s">
        <v>740</v>
      </c>
      <c r="C461" s="8" t="s">
        <v>259</v>
      </c>
      <c r="D461" s="7">
        <v>6282288169783</v>
      </c>
      <c r="G461" s="7"/>
      <c r="H461" s="8"/>
    </row>
    <row r="462" spans="1:8" x14ac:dyDescent="0.25">
      <c r="A462" s="3">
        <v>461</v>
      </c>
      <c r="B462" s="4" t="s">
        <v>740</v>
      </c>
      <c r="C462" s="6" t="s">
        <v>262</v>
      </c>
      <c r="D462" s="5">
        <v>6282287745558</v>
      </c>
      <c r="G462" s="5"/>
      <c r="H462" s="6"/>
    </row>
    <row r="463" spans="1:8" x14ac:dyDescent="0.25">
      <c r="A463" s="3">
        <v>462</v>
      </c>
      <c r="B463" s="4" t="s">
        <v>740</v>
      </c>
      <c r="C463" s="8" t="s">
        <v>379</v>
      </c>
      <c r="D463" s="7">
        <v>6282290443844</v>
      </c>
      <c r="G463" s="7"/>
      <c r="H463" s="8"/>
    </row>
    <row r="464" spans="1:8" x14ac:dyDescent="0.25">
      <c r="A464" s="3">
        <v>463</v>
      </c>
      <c r="B464" s="4" t="s">
        <v>740</v>
      </c>
      <c r="C464" s="6" t="s">
        <v>378</v>
      </c>
      <c r="D464" s="5">
        <v>6282290449906</v>
      </c>
      <c r="G464" s="5"/>
      <c r="H464" s="6"/>
    </row>
    <row r="465" spans="1:8" x14ac:dyDescent="0.25">
      <c r="A465" s="3">
        <v>464</v>
      </c>
      <c r="B465" s="4" t="s">
        <v>740</v>
      </c>
      <c r="C465" s="8" t="s">
        <v>124</v>
      </c>
      <c r="D465" s="7">
        <v>6281294699122</v>
      </c>
      <c r="G465" s="7"/>
      <c r="H465" s="8"/>
    </row>
    <row r="466" spans="1:8" x14ac:dyDescent="0.25">
      <c r="A466" s="3">
        <v>465</v>
      </c>
      <c r="B466" s="4" t="s">
        <v>740</v>
      </c>
      <c r="C466" s="6" t="s">
        <v>6</v>
      </c>
      <c r="D466" s="5">
        <v>6281294860833</v>
      </c>
      <c r="G466" s="5"/>
      <c r="H466" s="6"/>
    </row>
    <row r="467" spans="1:8" x14ac:dyDescent="0.25">
      <c r="A467" s="3">
        <v>466</v>
      </c>
      <c r="B467" s="4" t="s">
        <v>740</v>
      </c>
      <c r="C467" s="8" t="s">
        <v>95</v>
      </c>
      <c r="D467" s="7">
        <v>6281294846667</v>
      </c>
      <c r="G467" s="7"/>
      <c r="H467" s="8"/>
    </row>
    <row r="468" spans="1:8" x14ac:dyDescent="0.25">
      <c r="A468" s="3">
        <v>467</v>
      </c>
      <c r="B468" s="4" t="s">
        <v>740</v>
      </c>
      <c r="C468" s="6" t="s">
        <v>6</v>
      </c>
      <c r="D468" s="5">
        <v>6282298244255</v>
      </c>
      <c r="G468" s="5"/>
      <c r="H468" s="6"/>
    </row>
    <row r="469" spans="1:8" x14ac:dyDescent="0.25">
      <c r="A469" s="3">
        <v>468</v>
      </c>
      <c r="B469" s="4" t="s">
        <v>740</v>
      </c>
      <c r="C469" s="8" t="s">
        <v>326</v>
      </c>
      <c r="D469" s="7">
        <v>6282297229338</v>
      </c>
      <c r="G469" s="7"/>
      <c r="H469" s="8"/>
    </row>
    <row r="470" spans="1:8" x14ac:dyDescent="0.25">
      <c r="A470" s="3">
        <v>469</v>
      </c>
      <c r="B470" s="4" t="s">
        <v>740</v>
      </c>
      <c r="C470" s="6" t="s">
        <v>317</v>
      </c>
      <c r="D470" s="5">
        <v>6282299134907</v>
      </c>
      <c r="G470" s="5"/>
      <c r="H470" s="6"/>
    </row>
    <row r="471" spans="1:8" x14ac:dyDescent="0.25">
      <c r="A471" s="3">
        <v>470</v>
      </c>
      <c r="B471" s="4" t="s">
        <v>740</v>
      </c>
      <c r="C471" s="8" t="s">
        <v>318</v>
      </c>
      <c r="D471" s="7">
        <v>6282299150759</v>
      </c>
      <c r="G471" s="7"/>
      <c r="H471" s="8"/>
    </row>
    <row r="472" spans="1:8" x14ac:dyDescent="0.25">
      <c r="A472" s="3">
        <v>471</v>
      </c>
      <c r="B472" s="4" t="s">
        <v>740</v>
      </c>
      <c r="C472" s="6" t="s">
        <v>275</v>
      </c>
      <c r="D472" s="5">
        <v>6282285780642</v>
      </c>
      <c r="G472" s="5"/>
      <c r="H472" s="6"/>
    </row>
    <row r="473" spans="1:8" x14ac:dyDescent="0.25">
      <c r="A473" s="3">
        <v>472</v>
      </c>
      <c r="B473" s="4" t="s">
        <v>740</v>
      </c>
      <c r="C473" s="8" t="s">
        <v>80</v>
      </c>
      <c r="D473" s="7">
        <v>6281314826246</v>
      </c>
      <c r="G473" s="7"/>
      <c r="H473" s="8"/>
    </row>
    <row r="474" spans="1:8" x14ac:dyDescent="0.25">
      <c r="A474" s="3">
        <v>473</v>
      </c>
      <c r="B474" s="4" t="s">
        <v>740</v>
      </c>
      <c r="C474" s="6" t="s">
        <v>455</v>
      </c>
      <c r="D474" s="5">
        <v>6282246389366</v>
      </c>
      <c r="G474" s="5"/>
      <c r="H474" s="6"/>
    </row>
    <row r="475" spans="1:8" x14ac:dyDescent="0.25">
      <c r="A475" s="3">
        <v>474</v>
      </c>
      <c r="B475" s="4" t="s">
        <v>740</v>
      </c>
      <c r="C475" s="8" t="s">
        <v>466</v>
      </c>
      <c r="D475" s="7">
        <v>6282246133596</v>
      </c>
      <c r="G475" s="7"/>
      <c r="H475" s="8"/>
    </row>
    <row r="476" spans="1:8" x14ac:dyDescent="0.25">
      <c r="A476" s="3">
        <v>475</v>
      </c>
      <c r="B476" s="4" t="s">
        <v>740</v>
      </c>
      <c r="C476" s="8" t="s">
        <v>416</v>
      </c>
      <c r="D476" s="7">
        <v>6282251883191</v>
      </c>
      <c r="G476" s="7"/>
      <c r="H476" s="8"/>
    </row>
    <row r="477" spans="1:8" x14ac:dyDescent="0.25">
      <c r="A477" s="3">
        <v>476</v>
      </c>
      <c r="B477" s="4" t="s">
        <v>740</v>
      </c>
      <c r="C477" s="6" t="s">
        <v>391</v>
      </c>
      <c r="D477" s="5">
        <v>6282296674474</v>
      </c>
      <c r="G477" s="5"/>
      <c r="H477" s="6"/>
    </row>
    <row r="478" spans="1:8" x14ac:dyDescent="0.25">
      <c r="A478" s="3">
        <v>477</v>
      </c>
      <c r="B478" s="4" t="s">
        <v>740</v>
      </c>
      <c r="C478" s="8" t="s">
        <v>500</v>
      </c>
      <c r="D478" s="7">
        <v>6282247462049</v>
      </c>
      <c r="G478" s="7"/>
      <c r="H478" s="8"/>
    </row>
    <row r="479" spans="1:8" x14ac:dyDescent="0.25">
      <c r="A479" s="3">
        <v>478</v>
      </c>
      <c r="B479" s="4" t="s">
        <v>740</v>
      </c>
      <c r="C479" s="6" t="s">
        <v>328</v>
      </c>
      <c r="D479" s="5">
        <v>6282357778790</v>
      </c>
      <c r="G479" s="5"/>
      <c r="H479" s="6"/>
    </row>
    <row r="480" spans="1:8" x14ac:dyDescent="0.25">
      <c r="A480" s="3">
        <v>479</v>
      </c>
      <c r="B480" s="4" t="s">
        <v>740</v>
      </c>
      <c r="C480" s="8" t="s">
        <v>126</v>
      </c>
      <c r="D480" s="7">
        <v>6281318494139</v>
      </c>
      <c r="G480" s="7"/>
      <c r="H480" s="8"/>
    </row>
    <row r="481" spans="1:8" x14ac:dyDescent="0.25">
      <c r="A481" s="3">
        <v>480</v>
      </c>
      <c r="B481" s="4" t="s">
        <v>740</v>
      </c>
      <c r="C481" s="6" t="s">
        <v>130</v>
      </c>
      <c r="D481" s="5">
        <v>6281296474450</v>
      </c>
      <c r="G481" s="5"/>
      <c r="H481" s="6"/>
    </row>
    <row r="482" spans="1:8" x14ac:dyDescent="0.25">
      <c r="A482" s="3">
        <v>481</v>
      </c>
      <c r="B482" s="4" t="s">
        <v>740</v>
      </c>
      <c r="C482" s="8" t="s">
        <v>123</v>
      </c>
      <c r="D482" s="7">
        <v>6281318626743</v>
      </c>
      <c r="G482" s="7"/>
      <c r="H482" s="8"/>
    </row>
    <row r="483" spans="1:8" x14ac:dyDescent="0.25">
      <c r="A483" s="3">
        <v>482</v>
      </c>
      <c r="B483" s="4" t="s">
        <v>740</v>
      </c>
      <c r="C483" s="6" t="s">
        <v>51</v>
      </c>
      <c r="D483" s="5">
        <v>6282362669037</v>
      </c>
      <c r="G483" s="5"/>
      <c r="H483" s="6"/>
    </row>
    <row r="484" spans="1:8" x14ac:dyDescent="0.25">
      <c r="A484" s="3">
        <v>483</v>
      </c>
      <c r="B484" s="4" t="s">
        <v>740</v>
      </c>
      <c r="C484" s="8" t="s">
        <v>425</v>
      </c>
      <c r="D484" s="7">
        <v>6282220970947</v>
      </c>
      <c r="G484" s="7"/>
      <c r="H484" s="8"/>
    </row>
    <row r="485" spans="1:8" x14ac:dyDescent="0.25">
      <c r="A485" s="3">
        <v>484</v>
      </c>
      <c r="B485" s="4" t="s">
        <v>740</v>
      </c>
      <c r="C485" s="6" t="s">
        <v>426</v>
      </c>
      <c r="D485" s="5">
        <v>6282220946464</v>
      </c>
      <c r="G485" s="5"/>
      <c r="H485" s="6"/>
    </row>
    <row r="486" spans="1:8" x14ac:dyDescent="0.25">
      <c r="A486" s="3">
        <v>485</v>
      </c>
      <c r="B486" s="4" t="s">
        <v>740</v>
      </c>
      <c r="C486" s="8" t="s">
        <v>9</v>
      </c>
      <c r="D486" s="7">
        <v>6282349380876</v>
      </c>
      <c r="G486" s="7"/>
      <c r="H486" s="8"/>
    </row>
    <row r="487" spans="1:8" x14ac:dyDescent="0.25">
      <c r="A487" s="3">
        <v>486</v>
      </c>
      <c r="B487" s="4" t="s">
        <v>740</v>
      </c>
      <c r="C487" s="6" t="s">
        <v>333</v>
      </c>
      <c r="D487" s="5">
        <v>6282349393060</v>
      </c>
      <c r="G487" s="5"/>
      <c r="H487" s="6"/>
    </row>
    <row r="488" spans="1:8" x14ac:dyDescent="0.25">
      <c r="A488" s="3">
        <v>487</v>
      </c>
      <c r="B488" s="4" t="s">
        <v>740</v>
      </c>
      <c r="C488" s="8" t="s">
        <v>6</v>
      </c>
      <c r="D488" s="7">
        <v>6289636799375</v>
      </c>
      <c r="G488" s="7"/>
      <c r="H488" s="8"/>
    </row>
    <row r="489" spans="1:8" x14ac:dyDescent="0.25">
      <c r="A489" s="3">
        <v>488</v>
      </c>
      <c r="B489" s="4" t="s">
        <v>740</v>
      </c>
      <c r="C489" s="6" t="s">
        <v>330</v>
      </c>
      <c r="D489" s="5">
        <v>6282349661091</v>
      </c>
      <c r="G489" s="5"/>
      <c r="H489" s="6"/>
    </row>
    <row r="490" spans="1:8" x14ac:dyDescent="0.25">
      <c r="A490" s="3">
        <v>489</v>
      </c>
      <c r="B490" s="4" t="s">
        <v>740</v>
      </c>
      <c r="C490" s="8" t="s">
        <v>324</v>
      </c>
      <c r="D490" s="7">
        <v>6282349813664</v>
      </c>
      <c r="G490" s="7"/>
      <c r="H490" s="8"/>
    </row>
    <row r="491" spans="1:8" x14ac:dyDescent="0.25">
      <c r="A491" s="3">
        <v>490</v>
      </c>
      <c r="B491" s="4" t="s">
        <v>740</v>
      </c>
      <c r="C491" s="6" t="s">
        <v>6</v>
      </c>
      <c r="D491" s="5">
        <v>6282350218500</v>
      </c>
      <c r="G491" s="5"/>
      <c r="H491" s="6"/>
    </row>
    <row r="492" spans="1:8" x14ac:dyDescent="0.25">
      <c r="A492" s="3">
        <v>491</v>
      </c>
      <c r="B492" s="4" t="s">
        <v>740</v>
      </c>
      <c r="C492" s="8" t="s">
        <v>183</v>
      </c>
      <c r="D492" s="7">
        <v>6282349075805</v>
      </c>
      <c r="G492" s="7"/>
      <c r="H492" s="8"/>
    </row>
    <row r="493" spans="1:8" x14ac:dyDescent="0.25">
      <c r="A493" s="3">
        <v>492</v>
      </c>
      <c r="B493" s="4" t="s">
        <v>740</v>
      </c>
      <c r="C493" s="6" t="s">
        <v>5</v>
      </c>
      <c r="D493" s="5">
        <v>6289636835279</v>
      </c>
      <c r="G493" s="5"/>
      <c r="H493" s="6"/>
    </row>
    <row r="494" spans="1:8" x14ac:dyDescent="0.25">
      <c r="A494" s="3">
        <v>493</v>
      </c>
      <c r="B494" s="4" t="s">
        <v>740</v>
      </c>
      <c r="C494" s="8" t="s">
        <v>4</v>
      </c>
      <c r="D494" s="7">
        <v>6282223470601</v>
      </c>
      <c r="G494" s="7"/>
      <c r="H494" s="8"/>
    </row>
    <row r="495" spans="1:8" x14ac:dyDescent="0.25">
      <c r="A495" s="3">
        <v>494</v>
      </c>
      <c r="B495" s="4" t="s">
        <v>740</v>
      </c>
      <c r="C495" s="6" t="s">
        <v>6</v>
      </c>
      <c r="D495" s="5">
        <v>6282253469952</v>
      </c>
      <c r="G495" s="5"/>
      <c r="H495" s="6"/>
    </row>
    <row r="496" spans="1:8" x14ac:dyDescent="0.25">
      <c r="A496" s="3">
        <v>495</v>
      </c>
      <c r="B496" s="4" t="s">
        <v>740</v>
      </c>
      <c r="C496" s="8" t="s">
        <v>323</v>
      </c>
      <c r="D496" s="7">
        <v>6282352189580</v>
      </c>
      <c r="G496" s="7"/>
      <c r="H496" s="8"/>
    </row>
    <row r="497" spans="1:8" x14ac:dyDescent="0.25">
      <c r="A497" s="3">
        <v>496</v>
      </c>
      <c r="B497" s="4" t="s">
        <v>740</v>
      </c>
      <c r="C497" s="6" t="s">
        <v>325</v>
      </c>
      <c r="D497" s="5">
        <v>6282352403424</v>
      </c>
      <c r="G497" s="5"/>
      <c r="H497" s="6"/>
    </row>
    <row r="498" spans="1:8" x14ac:dyDescent="0.25">
      <c r="A498" s="3">
        <v>497</v>
      </c>
      <c r="B498" s="4" t="s">
        <v>740</v>
      </c>
      <c r="C498" s="6" t="s">
        <v>5</v>
      </c>
      <c r="D498" s="5">
        <v>6282373333836</v>
      </c>
      <c r="G498" s="5"/>
      <c r="H498" s="6"/>
    </row>
    <row r="499" spans="1:8" x14ac:dyDescent="0.25">
      <c r="A499" s="3">
        <v>498</v>
      </c>
      <c r="B499" s="4" t="s">
        <v>740</v>
      </c>
      <c r="C499" s="8" t="s">
        <v>389</v>
      </c>
      <c r="D499" s="7">
        <v>6282373489914</v>
      </c>
      <c r="G499" s="7"/>
      <c r="H499" s="8"/>
    </row>
    <row r="500" spans="1:8" x14ac:dyDescent="0.25">
      <c r="A500" s="3">
        <v>499</v>
      </c>
      <c r="B500" s="4" t="s">
        <v>740</v>
      </c>
      <c r="C500" s="6" t="s">
        <v>138</v>
      </c>
      <c r="D500" s="5">
        <v>6281319470066</v>
      </c>
      <c r="G500" s="5"/>
      <c r="H500" s="6"/>
    </row>
    <row r="501" spans="1:8" x14ac:dyDescent="0.25">
      <c r="A501" s="3">
        <v>500</v>
      </c>
      <c r="B501" s="4" t="s">
        <v>740</v>
      </c>
      <c r="C501" s="8" t="s">
        <v>388</v>
      </c>
      <c r="D501" s="7">
        <v>6282373130029</v>
      </c>
      <c r="G501" s="7"/>
      <c r="H501" s="8"/>
    </row>
    <row r="502" spans="1:8" x14ac:dyDescent="0.25">
      <c r="A502" s="3">
        <v>501</v>
      </c>
      <c r="B502" s="4" t="s">
        <v>740</v>
      </c>
      <c r="C502" s="6" t="s">
        <v>128</v>
      </c>
      <c r="D502" s="5">
        <v>6281319311267</v>
      </c>
      <c r="G502" s="5"/>
      <c r="H502" s="6"/>
    </row>
    <row r="503" spans="1:8" x14ac:dyDescent="0.25">
      <c r="A503" s="3">
        <v>502</v>
      </c>
      <c r="B503" s="4" t="s">
        <v>740</v>
      </c>
      <c r="C503" s="8" t="s">
        <v>21</v>
      </c>
      <c r="D503" s="7">
        <v>6289638240581</v>
      </c>
      <c r="G503" s="7"/>
      <c r="H503" s="8"/>
    </row>
    <row r="504" spans="1:8" x14ac:dyDescent="0.25">
      <c r="A504" s="3">
        <v>503</v>
      </c>
      <c r="B504" s="4" t="s">
        <v>740</v>
      </c>
      <c r="C504" s="6" t="s">
        <v>101</v>
      </c>
      <c r="D504" s="5">
        <v>6281319375309</v>
      </c>
      <c r="G504" s="5"/>
      <c r="H504" s="6"/>
    </row>
    <row r="505" spans="1:8" x14ac:dyDescent="0.25">
      <c r="A505" s="3">
        <v>504</v>
      </c>
      <c r="B505" s="4" t="s">
        <v>740</v>
      </c>
      <c r="C505" s="8" t="s">
        <v>385</v>
      </c>
      <c r="D505" s="7">
        <v>6282374467099</v>
      </c>
      <c r="G505" s="7"/>
      <c r="H505" s="8"/>
    </row>
    <row r="506" spans="1:8" x14ac:dyDescent="0.25">
      <c r="A506" s="3">
        <v>505</v>
      </c>
      <c r="B506" s="4" t="s">
        <v>740</v>
      </c>
      <c r="C506" s="6" t="s">
        <v>387</v>
      </c>
      <c r="D506" s="5">
        <v>6282374541234</v>
      </c>
      <c r="G506" s="5"/>
      <c r="H506" s="6"/>
    </row>
    <row r="507" spans="1:8" x14ac:dyDescent="0.25">
      <c r="A507" s="3">
        <v>506</v>
      </c>
      <c r="B507" s="4" t="s">
        <v>740</v>
      </c>
      <c r="C507" s="8" t="s">
        <v>386</v>
      </c>
      <c r="D507" s="7">
        <v>6282374623339</v>
      </c>
      <c r="G507" s="7"/>
      <c r="H507" s="8"/>
    </row>
    <row r="508" spans="1:8" x14ac:dyDescent="0.25">
      <c r="A508" s="3">
        <v>507</v>
      </c>
      <c r="B508" s="4" t="s">
        <v>740</v>
      </c>
      <c r="C508" s="6" t="s">
        <v>37</v>
      </c>
      <c r="D508" s="5">
        <v>6289638382244</v>
      </c>
      <c r="G508" s="5"/>
      <c r="H508" s="6"/>
    </row>
    <row r="509" spans="1:8" x14ac:dyDescent="0.25">
      <c r="A509" s="3">
        <v>508</v>
      </c>
      <c r="B509" s="4" t="s">
        <v>740</v>
      </c>
      <c r="C509" s="8" t="s">
        <v>383</v>
      </c>
      <c r="D509" s="7">
        <v>6282372178337</v>
      </c>
      <c r="G509" s="7"/>
      <c r="H509" s="8"/>
    </row>
    <row r="510" spans="1:8" x14ac:dyDescent="0.25">
      <c r="A510" s="3">
        <v>509</v>
      </c>
      <c r="B510" s="4" t="s">
        <v>740</v>
      </c>
      <c r="C510" s="6" t="s">
        <v>84</v>
      </c>
      <c r="D510" s="5">
        <v>6281318937791</v>
      </c>
      <c r="G510" s="5"/>
      <c r="H510" s="6"/>
    </row>
    <row r="511" spans="1:8" x14ac:dyDescent="0.25">
      <c r="A511" s="3">
        <v>510</v>
      </c>
      <c r="B511" s="4" t="s">
        <v>740</v>
      </c>
      <c r="C511" s="8" t="s">
        <v>421</v>
      </c>
      <c r="D511" s="7">
        <v>6282218298080</v>
      </c>
      <c r="G511" s="7"/>
      <c r="H511" s="8"/>
    </row>
    <row r="512" spans="1:8" x14ac:dyDescent="0.25">
      <c r="A512" s="3">
        <v>511</v>
      </c>
      <c r="B512" s="4" t="s">
        <v>740</v>
      </c>
      <c r="C512" s="6" t="s">
        <v>411</v>
      </c>
      <c r="D512" s="5">
        <v>6282219157567</v>
      </c>
      <c r="G512" s="5"/>
      <c r="H512" s="6"/>
    </row>
    <row r="513" spans="1:8" x14ac:dyDescent="0.25">
      <c r="A513" s="3">
        <v>512</v>
      </c>
      <c r="B513" s="4" t="s">
        <v>740</v>
      </c>
      <c r="C513" s="8" t="s">
        <v>125</v>
      </c>
      <c r="D513" s="7">
        <v>6281318939211</v>
      </c>
      <c r="G513" s="7"/>
      <c r="H513" s="8"/>
    </row>
    <row r="514" spans="1:8" x14ac:dyDescent="0.25">
      <c r="A514" s="3">
        <v>513</v>
      </c>
      <c r="B514" s="4" t="s">
        <v>740</v>
      </c>
      <c r="C514" s="6" t="s">
        <v>145</v>
      </c>
      <c r="D514" s="5">
        <v>6289638211139</v>
      </c>
      <c r="G514" s="5"/>
      <c r="H514" s="6"/>
    </row>
    <row r="515" spans="1:8" x14ac:dyDescent="0.25">
      <c r="A515" s="3">
        <v>514</v>
      </c>
      <c r="B515" s="4" t="s">
        <v>740</v>
      </c>
      <c r="C515" s="8" t="s">
        <v>4</v>
      </c>
      <c r="D515" s="7">
        <v>6282217363262</v>
      </c>
      <c r="G515" s="7"/>
      <c r="H515" s="8"/>
    </row>
    <row r="516" spans="1:8" x14ac:dyDescent="0.25">
      <c r="A516" s="3">
        <v>515</v>
      </c>
      <c r="B516" s="4" t="s">
        <v>740</v>
      </c>
      <c r="C516" s="6" t="s">
        <v>636</v>
      </c>
      <c r="D516" s="5">
        <v>628128360729</v>
      </c>
      <c r="G516" s="5"/>
      <c r="H516" s="6"/>
    </row>
    <row r="517" spans="1:8" x14ac:dyDescent="0.25">
      <c r="A517" s="3">
        <v>516</v>
      </c>
      <c r="B517" s="4" t="s">
        <v>740</v>
      </c>
      <c r="C517" s="8" t="s">
        <v>390</v>
      </c>
      <c r="D517" s="7">
        <v>6282370273880</v>
      </c>
      <c r="G517" s="7"/>
      <c r="H517" s="8"/>
    </row>
    <row r="518" spans="1:8" x14ac:dyDescent="0.25">
      <c r="A518" s="3">
        <v>517</v>
      </c>
      <c r="B518" s="4" t="s">
        <v>740</v>
      </c>
      <c r="C518" s="6" t="s">
        <v>384</v>
      </c>
      <c r="D518" s="5">
        <v>6282370729112</v>
      </c>
      <c r="G518" s="5"/>
      <c r="H518" s="6"/>
    </row>
    <row r="519" spans="1:8" x14ac:dyDescent="0.25">
      <c r="A519" s="3">
        <v>518</v>
      </c>
      <c r="B519" s="4" t="s">
        <v>740</v>
      </c>
      <c r="C519" s="8" t="s">
        <v>52</v>
      </c>
      <c r="D519" s="7">
        <v>6281316646070</v>
      </c>
      <c r="G519" s="7"/>
      <c r="H519" s="8"/>
    </row>
    <row r="520" spans="1:8" x14ac:dyDescent="0.25">
      <c r="A520" s="3">
        <v>519</v>
      </c>
      <c r="B520" s="4" t="s">
        <v>740</v>
      </c>
      <c r="C520" s="6" t="s">
        <v>5</v>
      </c>
      <c r="D520" s="5">
        <v>6282335211487</v>
      </c>
      <c r="G520" s="5"/>
      <c r="H520" s="6"/>
    </row>
    <row r="521" spans="1:8" x14ac:dyDescent="0.25">
      <c r="A521" s="3">
        <v>520</v>
      </c>
      <c r="B521" s="4" t="s">
        <v>740</v>
      </c>
      <c r="C521" s="8" t="s">
        <v>351</v>
      </c>
      <c r="D521" s="7">
        <v>6282333901111</v>
      </c>
      <c r="G521" s="7"/>
      <c r="H521" s="8"/>
    </row>
    <row r="522" spans="1:8" x14ac:dyDescent="0.25">
      <c r="A522" s="3">
        <v>521</v>
      </c>
      <c r="B522" s="4" t="s">
        <v>740</v>
      </c>
      <c r="C522" s="6" t="s">
        <v>321</v>
      </c>
      <c r="D522" s="5">
        <v>6282337479268</v>
      </c>
      <c r="G522" s="5"/>
      <c r="H522" s="6"/>
    </row>
    <row r="523" spans="1:8" x14ac:dyDescent="0.25">
      <c r="A523" s="3">
        <v>522</v>
      </c>
      <c r="B523" s="4" t="s">
        <v>740</v>
      </c>
      <c r="C523" s="8" t="s">
        <v>116</v>
      </c>
      <c r="D523" s="7">
        <v>6281296042439</v>
      </c>
      <c r="G523" s="7"/>
      <c r="H523" s="8"/>
    </row>
    <row r="524" spans="1:8" x14ac:dyDescent="0.25">
      <c r="A524" s="3">
        <v>523</v>
      </c>
      <c r="B524" s="4" t="s">
        <v>740</v>
      </c>
      <c r="C524" s="6" t="s">
        <v>42</v>
      </c>
      <c r="D524" s="5">
        <v>6281296051672</v>
      </c>
      <c r="G524" s="5"/>
      <c r="H524" s="6"/>
    </row>
    <row r="525" spans="1:8" x14ac:dyDescent="0.25">
      <c r="A525" s="3">
        <v>524</v>
      </c>
      <c r="B525" s="4" t="s">
        <v>740</v>
      </c>
      <c r="C525" s="8" t="s">
        <v>4</v>
      </c>
      <c r="D525" s="7">
        <v>6282231969662</v>
      </c>
      <c r="G525" s="7"/>
      <c r="H525" s="8"/>
    </row>
    <row r="526" spans="1:8" x14ac:dyDescent="0.25">
      <c r="A526" s="3">
        <v>525</v>
      </c>
      <c r="B526" s="4" t="s">
        <v>740</v>
      </c>
      <c r="C526" s="6" t="s">
        <v>442</v>
      </c>
      <c r="D526" s="5">
        <v>6282231882724</v>
      </c>
      <c r="G526" s="5"/>
      <c r="H526" s="6"/>
    </row>
    <row r="527" spans="1:8" x14ac:dyDescent="0.25">
      <c r="A527" s="3">
        <v>526</v>
      </c>
      <c r="B527" s="4" t="s">
        <v>740</v>
      </c>
      <c r="C527" s="8" t="s">
        <v>106</v>
      </c>
      <c r="D527" s="7">
        <v>6289635631638</v>
      </c>
      <c r="G527" s="7"/>
      <c r="H527" s="8"/>
    </row>
    <row r="528" spans="1:8" x14ac:dyDescent="0.25">
      <c r="A528" s="3">
        <v>527</v>
      </c>
      <c r="B528" s="4" t="s">
        <v>740</v>
      </c>
      <c r="C528" s="6" t="s">
        <v>347</v>
      </c>
      <c r="D528" s="5">
        <v>6282330621217</v>
      </c>
      <c r="G528" s="5"/>
      <c r="H528" s="6"/>
    </row>
    <row r="529" spans="1:8" x14ac:dyDescent="0.25">
      <c r="A529" s="3">
        <v>528</v>
      </c>
      <c r="B529" s="4" t="s">
        <v>740</v>
      </c>
      <c r="C529" s="8" t="s">
        <v>112</v>
      </c>
      <c r="D529" s="7">
        <v>6289634902576</v>
      </c>
      <c r="G529" s="7"/>
      <c r="H529" s="8"/>
    </row>
    <row r="530" spans="1:8" x14ac:dyDescent="0.25">
      <c r="A530" s="3">
        <v>529</v>
      </c>
      <c r="B530" s="4" t="s">
        <v>740</v>
      </c>
      <c r="C530" s="6" t="s">
        <v>6</v>
      </c>
      <c r="D530" s="5">
        <v>6282331363680</v>
      </c>
      <c r="G530" s="5"/>
      <c r="H530" s="6"/>
    </row>
    <row r="531" spans="1:8" x14ac:dyDescent="0.25">
      <c r="A531" s="3">
        <v>530</v>
      </c>
      <c r="B531" s="4" t="s">
        <v>740</v>
      </c>
      <c r="C531" s="8" t="s">
        <v>501</v>
      </c>
      <c r="D531" s="7">
        <v>6282233209874</v>
      </c>
      <c r="G531" s="7"/>
      <c r="H531" s="8"/>
    </row>
    <row r="532" spans="1:8" x14ac:dyDescent="0.25">
      <c r="A532" s="3">
        <v>531</v>
      </c>
      <c r="B532" s="4" t="s">
        <v>740</v>
      </c>
      <c r="C532" s="6" t="s">
        <v>352</v>
      </c>
      <c r="D532" s="5">
        <v>6282332337922</v>
      </c>
      <c r="G532" s="5"/>
      <c r="H532" s="6"/>
    </row>
    <row r="533" spans="1:8" x14ac:dyDescent="0.25">
      <c r="A533" s="3">
        <v>532</v>
      </c>
      <c r="B533" s="4" t="s">
        <v>740</v>
      </c>
      <c r="C533" s="8" t="s">
        <v>420</v>
      </c>
      <c r="D533" s="7">
        <v>6282253288726</v>
      </c>
      <c r="G533" s="7"/>
      <c r="H533" s="8"/>
    </row>
    <row r="534" spans="1:8" x14ac:dyDescent="0.25">
      <c r="A534" s="3">
        <v>533</v>
      </c>
      <c r="B534" s="4" t="s">
        <v>740</v>
      </c>
      <c r="C534" s="6" t="s">
        <v>51</v>
      </c>
      <c r="D534" s="5">
        <v>6281296081020</v>
      </c>
      <c r="G534" s="5"/>
      <c r="H534" s="6"/>
    </row>
    <row r="535" spans="1:8" x14ac:dyDescent="0.25">
      <c r="A535" s="3">
        <v>534</v>
      </c>
      <c r="B535" s="4" t="s">
        <v>740</v>
      </c>
      <c r="C535" s="8" t="s">
        <v>43</v>
      </c>
      <c r="D535" s="7">
        <v>6281317422149</v>
      </c>
      <c r="G535" s="7"/>
      <c r="H535" s="8"/>
    </row>
    <row r="536" spans="1:8" x14ac:dyDescent="0.25">
      <c r="A536" s="3">
        <v>535</v>
      </c>
      <c r="B536" s="4" t="s">
        <v>740</v>
      </c>
      <c r="C536" s="8" t="s">
        <v>331</v>
      </c>
      <c r="D536" s="7">
        <v>6282347256194</v>
      </c>
      <c r="G536" s="7"/>
      <c r="H536" s="8"/>
    </row>
    <row r="537" spans="1:8" x14ac:dyDescent="0.25">
      <c r="A537" s="3">
        <v>536</v>
      </c>
      <c r="B537" s="4" t="s">
        <v>740</v>
      </c>
      <c r="C537" s="8" t="s">
        <v>477</v>
      </c>
      <c r="D537" s="7">
        <v>6282230684111</v>
      </c>
      <c r="G537" s="7"/>
      <c r="H537" s="8"/>
    </row>
    <row r="538" spans="1:8" x14ac:dyDescent="0.25">
      <c r="A538" s="3">
        <v>537</v>
      </c>
      <c r="B538" s="4" t="s">
        <v>740</v>
      </c>
      <c r="C538" s="6" t="s">
        <v>334</v>
      </c>
      <c r="D538" s="5">
        <v>6282348139394</v>
      </c>
      <c r="G538" s="5"/>
      <c r="H538" s="6"/>
    </row>
    <row r="539" spans="1:8" x14ac:dyDescent="0.25">
      <c r="A539" s="3">
        <v>538</v>
      </c>
      <c r="B539" s="4" t="s">
        <v>740</v>
      </c>
      <c r="C539" s="8" t="s">
        <v>46</v>
      </c>
      <c r="D539" s="7">
        <v>6281317298564</v>
      </c>
      <c r="G539" s="7"/>
      <c r="H539" s="8"/>
    </row>
    <row r="540" spans="1:8" x14ac:dyDescent="0.25">
      <c r="A540" s="3">
        <v>539</v>
      </c>
      <c r="B540" s="4" t="s">
        <v>740</v>
      </c>
      <c r="C540" s="6" t="s">
        <v>183</v>
      </c>
      <c r="D540" s="5">
        <v>6282343563558</v>
      </c>
      <c r="G540" s="5"/>
      <c r="H540" s="6"/>
    </row>
    <row r="541" spans="1:8" x14ac:dyDescent="0.25">
      <c r="A541" s="3">
        <v>540</v>
      </c>
      <c r="B541" s="4" t="s">
        <v>740</v>
      </c>
      <c r="C541" s="8" t="s">
        <v>460</v>
      </c>
      <c r="D541" s="7">
        <v>6282228923622</v>
      </c>
      <c r="G541" s="7"/>
      <c r="H541" s="8"/>
    </row>
    <row r="542" spans="1:8" x14ac:dyDescent="0.25">
      <c r="A542" s="3">
        <v>541</v>
      </c>
      <c r="B542" s="4" t="s">
        <v>740</v>
      </c>
      <c r="C542" s="6" t="s">
        <v>313</v>
      </c>
      <c r="D542" s="5">
        <v>6282341400917</v>
      </c>
      <c r="G542" s="5"/>
      <c r="H542" s="6"/>
    </row>
    <row r="543" spans="1:8" x14ac:dyDescent="0.25">
      <c r="A543" s="3">
        <v>542</v>
      </c>
      <c r="B543" s="4" t="s">
        <v>740</v>
      </c>
      <c r="C543" s="8" t="s">
        <v>314</v>
      </c>
      <c r="D543" s="7">
        <v>6282341479342</v>
      </c>
      <c r="G543" s="7"/>
      <c r="H543" s="8"/>
    </row>
    <row r="544" spans="1:8" x14ac:dyDescent="0.25">
      <c r="A544" s="3">
        <v>543</v>
      </c>
      <c r="B544" s="4" t="s">
        <v>740</v>
      </c>
      <c r="C544" s="6" t="s">
        <v>580</v>
      </c>
      <c r="D544" s="5">
        <v>6285269828676</v>
      </c>
      <c r="G544" s="5"/>
      <c r="H544" s="6"/>
    </row>
    <row r="545" spans="1:8" x14ac:dyDescent="0.25">
      <c r="A545" s="3">
        <v>544</v>
      </c>
      <c r="B545" s="4" t="s">
        <v>740</v>
      </c>
      <c r="C545" s="8" t="s">
        <v>437</v>
      </c>
      <c r="D545" s="7">
        <v>6285270055608</v>
      </c>
      <c r="G545" s="7"/>
      <c r="H545" s="8"/>
    </row>
    <row r="546" spans="1:8" x14ac:dyDescent="0.25">
      <c r="A546" s="3">
        <v>545</v>
      </c>
      <c r="B546" s="4" t="s">
        <v>740</v>
      </c>
      <c r="C546" s="6" t="s">
        <v>316</v>
      </c>
      <c r="D546" s="5">
        <v>6282137865484</v>
      </c>
      <c r="G546" s="5"/>
      <c r="H546" s="6"/>
    </row>
    <row r="547" spans="1:8" x14ac:dyDescent="0.25">
      <c r="A547" s="3">
        <v>546</v>
      </c>
      <c r="B547" s="4" t="s">
        <v>740</v>
      </c>
      <c r="C547" s="8" t="s">
        <v>586</v>
      </c>
      <c r="D547" s="7">
        <v>6285267599711</v>
      </c>
      <c r="G547" s="7"/>
      <c r="H547" s="8"/>
    </row>
    <row r="548" spans="1:8" x14ac:dyDescent="0.25">
      <c r="A548" s="3">
        <v>547</v>
      </c>
      <c r="B548" s="4" t="s">
        <v>740</v>
      </c>
      <c r="C548" s="6" t="s">
        <v>559</v>
      </c>
      <c r="D548" s="5">
        <v>6282271615375</v>
      </c>
      <c r="G548" s="5"/>
      <c r="H548" s="6"/>
    </row>
    <row r="549" spans="1:8" x14ac:dyDescent="0.25">
      <c r="A549" s="3">
        <v>548</v>
      </c>
      <c r="B549" s="4" t="s">
        <v>740</v>
      </c>
      <c r="C549" s="8" t="s">
        <v>583</v>
      </c>
      <c r="D549" s="7">
        <v>6285267913512</v>
      </c>
      <c r="G549" s="7"/>
      <c r="H549" s="8"/>
    </row>
    <row r="550" spans="1:8" x14ac:dyDescent="0.25">
      <c r="A550" s="3">
        <v>549</v>
      </c>
      <c r="B550" s="4" t="s">
        <v>740</v>
      </c>
      <c r="C550" s="6" t="s">
        <v>6</v>
      </c>
      <c r="D550" s="5">
        <v>628125183186</v>
      </c>
      <c r="G550" s="5"/>
      <c r="H550" s="6"/>
    </row>
    <row r="551" spans="1:8" x14ac:dyDescent="0.25">
      <c r="A551" s="3">
        <v>550</v>
      </c>
      <c r="B551" s="4" t="s">
        <v>740</v>
      </c>
      <c r="C551" s="8" t="s">
        <v>142</v>
      </c>
      <c r="D551" s="7">
        <v>628129988764</v>
      </c>
      <c r="G551" s="7"/>
      <c r="H551" s="8"/>
    </row>
    <row r="552" spans="1:8" x14ac:dyDescent="0.25">
      <c r="A552" s="3">
        <v>551</v>
      </c>
      <c r="B552" s="4" t="s">
        <v>740</v>
      </c>
      <c r="C552" s="6" t="s">
        <v>332</v>
      </c>
      <c r="D552" s="5">
        <v>6282135780313</v>
      </c>
      <c r="G552" s="5"/>
      <c r="H552" s="6"/>
    </row>
    <row r="553" spans="1:8" x14ac:dyDescent="0.25">
      <c r="A553" s="3">
        <v>552</v>
      </c>
      <c r="B553" s="4" t="s">
        <v>740</v>
      </c>
      <c r="C553" s="8" t="s">
        <v>449</v>
      </c>
      <c r="D553" s="7">
        <v>6285274640960</v>
      </c>
      <c r="G553" s="7"/>
      <c r="H553" s="8"/>
    </row>
    <row r="554" spans="1:8" x14ac:dyDescent="0.25">
      <c r="A554" s="3">
        <v>553</v>
      </c>
      <c r="B554" s="4" t="s">
        <v>740</v>
      </c>
      <c r="C554" s="6" t="s">
        <v>480</v>
      </c>
      <c r="D554" s="5">
        <v>6281341913265</v>
      </c>
      <c r="G554" s="5"/>
      <c r="H554" s="6"/>
    </row>
    <row r="555" spans="1:8" x14ac:dyDescent="0.25">
      <c r="A555" s="3">
        <v>554</v>
      </c>
      <c r="B555" s="4" t="s">
        <v>740</v>
      </c>
      <c r="C555" s="8" t="s">
        <v>452</v>
      </c>
      <c r="D555" s="7">
        <v>6285275402431</v>
      </c>
      <c r="G555" s="7"/>
      <c r="H555" s="8"/>
    </row>
    <row r="556" spans="1:8" x14ac:dyDescent="0.25">
      <c r="A556" s="3">
        <v>555</v>
      </c>
      <c r="B556" s="4" t="s">
        <v>740</v>
      </c>
      <c r="C556" s="6" t="s">
        <v>5</v>
      </c>
      <c r="D556" s="5">
        <v>6282260674098</v>
      </c>
      <c r="G556" s="5"/>
      <c r="H556" s="6"/>
    </row>
    <row r="557" spans="1:8" x14ac:dyDescent="0.25">
      <c r="A557" s="3">
        <v>556</v>
      </c>
      <c r="B557" s="4" t="s">
        <v>740</v>
      </c>
      <c r="C557" s="8" t="s">
        <v>533</v>
      </c>
      <c r="D557" s="7">
        <v>6282269444404</v>
      </c>
      <c r="G557" s="7"/>
      <c r="H557" s="8"/>
    </row>
    <row r="558" spans="1:8" x14ac:dyDescent="0.25">
      <c r="A558" s="3">
        <v>557</v>
      </c>
      <c r="B558" s="4" t="s">
        <v>740</v>
      </c>
      <c r="C558" s="8" t="s">
        <v>146</v>
      </c>
      <c r="D558" s="7">
        <v>628129996051</v>
      </c>
      <c r="G558" s="7"/>
      <c r="H558" s="8"/>
    </row>
    <row r="559" spans="1:8" x14ac:dyDescent="0.25">
      <c r="A559" s="3">
        <v>558</v>
      </c>
      <c r="B559" s="4" t="s">
        <v>740</v>
      </c>
      <c r="C559" s="6" t="s">
        <v>451</v>
      </c>
      <c r="D559" s="5">
        <v>6285275090898</v>
      </c>
      <c r="G559" s="5"/>
      <c r="H559" s="6"/>
    </row>
    <row r="560" spans="1:8" x14ac:dyDescent="0.25">
      <c r="A560" s="3">
        <v>559</v>
      </c>
      <c r="B560" s="4" t="s">
        <v>740</v>
      </c>
      <c r="C560" s="8" t="s">
        <v>47</v>
      </c>
      <c r="D560" s="7">
        <v>6281299639017</v>
      </c>
      <c r="G560" s="7"/>
      <c r="H560" s="8"/>
    </row>
    <row r="561" spans="1:8" x14ac:dyDescent="0.25">
      <c r="A561" s="3">
        <v>560</v>
      </c>
      <c r="B561" s="4" t="s">
        <v>740</v>
      </c>
      <c r="C561" s="6" t="s">
        <v>478</v>
      </c>
      <c r="D561" s="5">
        <v>6281341522441</v>
      </c>
      <c r="G561" s="5"/>
      <c r="H561" s="6"/>
    </row>
    <row r="562" spans="1:8" x14ac:dyDescent="0.25">
      <c r="A562" s="3">
        <v>561</v>
      </c>
      <c r="B562" s="4" t="s">
        <v>740</v>
      </c>
      <c r="C562" s="8" t="s">
        <v>476</v>
      </c>
      <c r="D562" s="7">
        <v>6281341551233</v>
      </c>
      <c r="G562" s="7"/>
      <c r="H562" s="8"/>
    </row>
    <row r="563" spans="1:8" x14ac:dyDescent="0.25">
      <c r="A563" s="3">
        <v>562</v>
      </c>
      <c r="B563" s="4" t="s">
        <v>740</v>
      </c>
      <c r="C563" s="6" t="s">
        <v>475</v>
      </c>
      <c r="D563" s="5">
        <v>6281341554069</v>
      </c>
      <c r="G563" s="5"/>
      <c r="H563" s="6"/>
    </row>
    <row r="564" spans="1:8" x14ac:dyDescent="0.25">
      <c r="A564" s="3">
        <v>563</v>
      </c>
      <c r="B564" s="4" t="s">
        <v>740</v>
      </c>
      <c r="C564" s="8" t="s">
        <v>315</v>
      </c>
      <c r="D564" s="7">
        <v>6282137210160</v>
      </c>
      <c r="G564" s="7"/>
      <c r="H564" s="8"/>
    </row>
    <row r="565" spans="1:8" x14ac:dyDescent="0.25">
      <c r="A565" s="3">
        <v>564</v>
      </c>
      <c r="B565" s="4" t="s">
        <v>740</v>
      </c>
      <c r="C565" s="6" t="s">
        <v>4</v>
      </c>
      <c r="D565" s="5">
        <v>6285271629245</v>
      </c>
      <c r="G565" s="5"/>
      <c r="H565" s="6"/>
    </row>
    <row r="566" spans="1:8" x14ac:dyDescent="0.25">
      <c r="A566" s="3">
        <v>565</v>
      </c>
      <c r="B566" s="4" t="s">
        <v>740</v>
      </c>
      <c r="C566" s="8" t="s">
        <v>441</v>
      </c>
      <c r="D566" s="7">
        <v>6285271284601</v>
      </c>
      <c r="G566" s="7"/>
      <c r="H566" s="8"/>
    </row>
    <row r="567" spans="1:8" x14ac:dyDescent="0.25">
      <c r="A567" s="3">
        <v>566</v>
      </c>
      <c r="B567" s="4" t="s">
        <v>740</v>
      </c>
      <c r="C567" s="6" t="s">
        <v>481</v>
      </c>
      <c r="D567" s="5">
        <v>6281341443510</v>
      </c>
      <c r="G567" s="5"/>
      <c r="H567" s="6"/>
    </row>
    <row r="568" spans="1:8" x14ac:dyDescent="0.25">
      <c r="A568" s="3">
        <v>567</v>
      </c>
      <c r="B568" s="4" t="s">
        <v>740</v>
      </c>
      <c r="C568" s="8" t="s">
        <v>431</v>
      </c>
      <c r="D568" s="7">
        <v>6285272321905</v>
      </c>
      <c r="G568" s="7"/>
      <c r="H568" s="8"/>
    </row>
    <row r="569" spans="1:8" x14ac:dyDescent="0.25">
      <c r="A569" s="3">
        <v>568</v>
      </c>
      <c r="B569" s="4" t="s">
        <v>740</v>
      </c>
      <c r="C569" s="6" t="s">
        <v>322</v>
      </c>
      <c r="D569" s="5">
        <v>6282136491003</v>
      </c>
      <c r="G569" s="5"/>
      <c r="H569" s="6"/>
    </row>
    <row r="570" spans="1:8" x14ac:dyDescent="0.25">
      <c r="A570" s="3">
        <v>569</v>
      </c>
      <c r="B570" s="4" t="s">
        <v>740</v>
      </c>
      <c r="C570" s="8" t="s">
        <v>467</v>
      </c>
      <c r="D570" s="7">
        <v>6281337620308</v>
      </c>
      <c r="G570" s="7"/>
      <c r="H570" s="8"/>
    </row>
    <row r="571" spans="1:8" x14ac:dyDescent="0.25">
      <c r="A571" s="3">
        <v>570</v>
      </c>
      <c r="B571" s="4" t="s">
        <v>740</v>
      </c>
      <c r="C571" s="6" t="s">
        <v>6</v>
      </c>
      <c r="D571" s="5">
        <v>6289677195441</v>
      </c>
      <c r="G571" s="5"/>
      <c r="H571" s="6"/>
    </row>
    <row r="572" spans="1:8" x14ac:dyDescent="0.25">
      <c r="A572" s="3">
        <v>571</v>
      </c>
      <c r="B572" s="4" t="s">
        <v>740</v>
      </c>
      <c r="C572" s="8" t="s">
        <v>6</v>
      </c>
      <c r="D572" s="7">
        <v>6285261136589</v>
      </c>
      <c r="G572" s="7"/>
      <c r="H572" s="8"/>
    </row>
    <row r="573" spans="1:8" x14ac:dyDescent="0.25">
      <c r="A573" s="3">
        <v>572</v>
      </c>
      <c r="B573" s="4" t="s">
        <v>740</v>
      </c>
      <c r="C573" s="6" t="s">
        <v>48</v>
      </c>
      <c r="D573" s="5">
        <v>6289677129022</v>
      </c>
      <c r="G573" s="5"/>
      <c r="H573" s="6"/>
    </row>
    <row r="574" spans="1:8" x14ac:dyDescent="0.25">
      <c r="A574" s="3">
        <v>573</v>
      </c>
      <c r="B574" s="4" t="s">
        <v>740</v>
      </c>
      <c r="C574" s="8" t="s">
        <v>569</v>
      </c>
      <c r="D574" s="7">
        <v>6282259648200</v>
      </c>
      <c r="G574" s="7"/>
      <c r="H574" s="8"/>
    </row>
    <row r="575" spans="1:8" x14ac:dyDescent="0.25">
      <c r="A575" s="3">
        <v>574</v>
      </c>
      <c r="B575" s="4" t="s">
        <v>740</v>
      </c>
      <c r="C575" s="6" t="s">
        <v>470</v>
      </c>
      <c r="D575" s="5">
        <v>6281338613577</v>
      </c>
      <c r="G575" s="5"/>
      <c r="H575" s="6"/>
    </row>
    <row r="576" spans="1:8" x14ac:dyDescent="0.25">
      <c r="A576" s="3">
        <v>575</v>
      </c>
      <c r="B576" s="4" t="s">
        <v>740</v>
      </c>
      <c r="C576" s="8" t="s">
        <v>605</v>
      </c>
      <c r="D576" s="7">
        <v>6285262854007</v>
      </c>
      <c r="G576" s="7"/>
      <c r="H576" s="8"/>
    </row>
    <row r="577" spans="1:8" x14ac:dyDescent="0.25">
      <c r="A577" s="3">
        <v>576</v>
      </c>
      <c r="B577" s="4" t="s">
        <v>740</v>
      </c>
      <c r="C577" s="6" t="s">
        <v>152</v>
      </c>
      <c r="D577" s="5">
        <v>6281255104019</v>
      </c>
      <c r="G577" s="5"/>
      <c r="H577" s="6"/>
    </row>
    <row r="578" spans="1:8" x14ac:dyDescent="0.25">
      <c r="A578" s="3">
        <v>577</v>
      </c>
      <c r="B578" s="4" t="s">
        <v>740</v>
      </c>
      <c r="C578" s="8" t="s">
        <v>153</v>
      </c>
      <c r="D578" s="7">
        <v>6281254942901</v>
      </c>
      <c r="G578" s="7"/>
      <c r="H578" s="8"/>
    </row>
    <row r="579" spans="1:8" x14ac:dyDescent="0.25">
      <c r="A579" s="3">
        <v>578</v>
      </c>
      <c r="B579" s="4" t="s">
        <v>740</v>
      </c>
      <c r="C579" s="6" t="s">
        <v>6</v>
      </c>
      <c r="D579" s="5">
        <v>6282259225614</v>
      </c>
      <c r="G579" s="5"/>
      <c r="H579" s="6"/>
    </row>
    <row r="580" spans="1:8" x14ac:dyDescent="0.25">
      <c r="A580" s="3">
        <v>579</v>
      </c>
      <c r="B580" s="4" t="s">
        <v>740</v>
      </c>
      <c r="C580" s="8" t="s">
        <v>159</v>
      </c>
      <c r="D580" s="7">
        <v>628125644286</v>
      </c>
      <c r="G580" s="7"/>
      <c r="H580" s="8"/>
    </row>
    <row r="581" spans="1:8" x14ac:dyDescent="0.25">
      <c r="A581" s="3">
        <v>580</v>
      </c>
      <c r="B581" s="4" t="s">
        <v>740</v>
      </c>
      <c r="C581" s="6" t="s">
        <v>479</v>
      </c>
      <c r="D581" s="5">
        <v>6281337005538</v>
      </c>
      <c r="G581" s="5"/>
      <c r="H581" s="6"/>
    </row>
    <row r="582" spans="1:8" x14ac:dyDescent="0.25">
      <c r="A582" s="3">
        <v>581</v>
      </c>
      <c r="B582" s="4" t="s">
        <v>740</v>
      </c>
      <c r="C582" s="8" t="s">
        <v>590</v>
      </c>
      <c r="D582" s="7">
        <v>6285260232324</v>
      </c>
      <c r="G582" s="7"/>
      <c r="H582" s="8"/>
    </row>
    <row r="583" spans="1:8" x14ac:dyDescent="0.25">
      <c r="A583" s="3">
        <v>582</v>
      </c>
      <c r="B583" s="4" t="s">
        <v>740</v>
      </c>
      <c r="C583" s="6" t="s">
        <v>520</v>
      </c>
      <c r="D583" s="5">
        <v>6281337330337</v>
      </c>
      <c r="G583" s="5"/>
      <c r="H583" s="6"/>
    </row>
    <row r="584" spans="1:8" x14ac:dyDescent="0.25">
      <c r="A584" s="3">
        <v>583</v>
      </c>
      <c r="B584" s="4" t="s">
        <v>740</v>
      </c>
      <c r="C584" s="8" t="s">
        <v>588</v>
      </c>
      <c r="D584" s="7">
        <v>6285260521943</v>
      </c>
      <c r="G584" s="7"/>
      <c r="H584" s="8"/>
    </row>
    <row r="585" spans="1:8" x14ac:dyDescent="0.25">
      <c r="A585" s="3">
        <v>584</v>
      </c>
      <c r="B585" s="4" t="s">
        <v>740</v>
      </c>
      <c r="C585" s="6" t="s">
        <v>23</v>
      </c>
      <c r="D585" s="5">
        <v>6285259757682</v>
      </c>
      <c r="G585" s="5"/>
      <c r="H585" s="6"/>
    </row>
    <row r="586" spans="1:8" x14ac:dyDescent="0.25">
      <c r="A586" s="3">
        <v>585</v>
      </c>
      <c r="B586" s="4" t="s">
        <v>740</v>
      </c>
      <c r="C586" s="6" t="s">
        <v>565</v>
      </c>
      <c r="D586" s="5">
        <v>6285265730554</v>
      </c>
      <c r="G586" s="5"/>
      <c r="H586" s="6"/>
    </row>
    <row r="587" spans="1:8" x14ac:dyDescent="0.25">
      <c r="A587" s="3">
        <v>586</v>
      </c>
      <c r="B587" s="4" t="s">
        <v>740</v>
      </c>
      <c r="C587" s="8" t="s">
        <v>562</v>
      </c>
      <c r="D587" s="7">
        <v>6285266000686</v>
      </c>
      <c r="G587" s="7"/>
      <c r="H587" s="8"/>
    </row>
    <row r="588" spans="1:8" x14ac:dyDescent="0.25">
      <c r="A588" s="3">
        <v>587</v>
      </c>
      <c r="B588" s="4" t="s">
        <v>740</v>
      </c>
      <c r="C588" s="6" t="s">
        <v>573</v>
      </c>
      <c r="D588" s="5">
        <v>6285265205977</v>
      </c>
      <c r="G588" s="5"/>
      <c r="H588" s="6"/>
    </row>
    <row r="589" spans="1:8" x14ac:dyDescent="0.25">
      <c r="A589" s="3">
        <v>588</v>
      </c>
      <c r="B589" s="4" t="s">
        <v>740</v>
      </c>
      <c r="C589" s="8" t="s">
        <v>161</v>
      </c>
      <c r="D589" s="7">
        <v>6281253513177</v>
      </c>
      <c r="G589" s="7"/>
      <c r="H589" s="8"/>
    </row>
    <row r="590" spans="1:8" x14ac:dyDescent="0.25">
      <c r="A590" s="3">
        <v>589</v>
      </c>
      <c r="B590" s="4" t="s">
        <v>740</v>
      </c>
      <c r="C590" s="6" t="s">
        <v>564</v>
      </c>
      <c r="D590" s="5">
        <v>6285265501111</v>
      </c>
      <c r="G590" s="5"/>
      <c r="H590" s="6"/>
    </row>
    <row r="591" spans="1:8" x14ac:dyDescent="0.25">
      <c r="A591" s="3">
        <v>590</v>
      </c>
      <c r="B591" s="4" t="s">
        <v>740</v>
      </c>
      <c r="C591" s="8" t="s">
        <v>320</v>
      </c>
      <c r="D591" s="7">
        <v>6282141594810</v>
      </c>
      <c r="G591" s="7"/>
      <c r="H591" s="8"/>
    </row>
    <row r="592" spans="1:8" x14ac:dyDescent="0.25">
      <c r="A592" s="3">
        <v>591</v>
      </c>
      <c r="B592" s="4" t="s">
        <v>740</v>
      </c>
      <c r="C592" s="6" t="s">
        <v>568</v>
      </c>
      <c r="D592" s="5">
        <v>6285266668747</v>
      </c>
      <c r="G592" s="5"/>
      <c r="H592" s="6"/>
    </row>
    <row r="593" spans="1:8" x14ac:dyDescent="0.25">
      <c r="A593" s="3">
        <v>592</v>
      </c>
      <c r="B593" s="4" t="s">
        <v>740</v>
      </c>
      <c r="C593" s="8" t="s">
        <v>567</v>
      </c>
      <c r="D593" s="7">
        <v>6285266712424</v>
      </c>
      <c r="G593" s="7"/>
      <c r="H593" s="8"/>
    </row>
    <row r="594" spans="1:8" x14ac:dyDescent="0.25">
      <c r="A594" s="3">
        <v>593</v>
      </c>
      <c r="B594" s="4" t="s">
        <v>740</v>
      </c>
      <c r="C594" s="6" t="s">
        <v>472</v>
      </c>
      <c r="D594" s="5">
        <v>6281339969268</v>
      </c>
      <c r="G594" s="5"/>
      <c r="H594" s="6"/>
    </row>
    <row r="595" spans="1:8" x14ac:dyDescent="0.25">
      <c r="A595" s="3">
        <v>594</v>
      </c>
      <c r="B595" s="4" t="s">
        <v>740</v>
      </c>
      <c r="C595" s="8" t="s">
        <v>572</v>
      </c>
      <c r="D595" s="7">
        <v>6285263646525</v>
      </c>
      <c r="G595" s="7"/>
      <c r="H595" s="8"/>
    </row>
    <row r="596" spans="1:8" x14ac:dyDescent="0.25">
      <c r="A596" s="3">
        <v>595</v>
      </c>
      <c r="B596" s="4" t="s">
        <v>740</v>
      </c>
      <c r="C596" s="6" t="s">
        <v>669</v>
      </c>
      <c r="D596" s="5">
        <v>6281254403817</v>
      </c>
      <c r="G596" s="5"/>
      <c r="H596" s="6"/>
    </row>
    <row r="597" spans="1:8" x14ac:dyDescent="0.25">
      <c r="A597" s="3">
        <v>596</v>
      </c>
      <c r="B597" s="4" t="s">
        <v>740</v>
      </c>
      <c r="C597" s="8" t="s">
        <v>608</v>
      </c>
      <c r="D597" s="7">
        <v>6285263300327</v>
      </c>
      <c r="G597" s="7"/>
      <c r="H597" s="8"/>
    </row>
    <row r="598" spans="1:8" x14ac:dyDescent="0.25">
      <c r="A598" s="3">
        <v>597</v>
      </c>
      <c r="B598" s="4" t="s">
        <v>740</v>
      </c>
      <c r="C598" s="6" t="s">
        <v>162</v>
      </c>
      <c r="D598" s="5">
        <v>6281253795800</v>
      </c>
      <c r="G598" s="5"/>
      <c r="H598" s="6"/>
    </row>
    <row r="599" spans="1:8" x14ac:dyDescent="0.25">
      <c r="A599" s="3">
        <v>598</v>
      </c>
      <c r="B599" s="4" t="s">
        <v>740</v>
      </c>
      <c r="C599" s="8" t="s">
        <v>163</v>
      </c>
      <c r="D599" s="7">
        <v>6281253763920</v>
      </c>
      <c r="G599" s="7"/>
      <c r="H599" s="8"/>
    </row>
    <row r="600" spans="1:8" x14ac:dyDescent="0.25">
      <c r="A600" s="3">
        <v>599</v>
      </c>
      <c r="B600" s="4" t="s">
        <v>740</v>
      </c>
      <c r="C600" s="6" t="s">
        <v>474</v>
      </c>
      <c r="D600" s="5">
        <v>6281339558187</v>
      </c>
      <c r="G600" s="5"/>
      <c r="H600" s="6"/>
    </row>
    <row r="601" spans="1:8" x14ac:dyDescent="0.25">
      <c r="A601" s="3">
        <v>600</v>
      </c>
      <c r="B601" s="4" t="s">
        <v>740</v>
      </c>
      <c r="C601" s="8" t="s">
        <v>678</v>
      </c>
      <c r="D601" s="7">
        <v>6281253674392</v>
      </c>
      <c r="G601" s="7"/>
      <c r="H601" s="8"/>
    </row>
    <row r="602" spans="1:8" x14ac:dyDescent="0.25">
      <c r="A602" s="3">
        <v>601</v>
      </c>
      <c r="B602" s="4" t="s">
        <v>740</v>
      </c>
      <c r="C602" s="6" t="s">
        <v>6</v>
      </c>
      <c r="D602" s="5">
        <v>6281253622467</v>
      </c>
      <c r="G602" s="5"/>
      <c r="H602" s="6"/>
    </row>
    <row r="603" spans="1:8" x14ac:dyDescent="0.25">
      <c r="A603" s="3">
        <v>602</v>
      </c>
      <c r="B603" s="4" t="s">
        <v>740</v>
      </c>
      <c r="C603" s="8" t="s">
        <v>570</v>
      </c>
      <c r="D603" s="7">
        <v>6285264260898</v>
      </c>
      <c r="G603" s="7"/>
      <c r="H603" s="8"/>
    </row>
    <row r="604" spans="1:8" x14ac:dyDescent="0.25">
      <c r="A604" s="3">
        <v>603</v>
      </c>
      <c r="B604" s="4" t="s">
        <v>740</v>
      </c>
      <c r="C604" s="6" t="s">
        <v>237</v>
      </c>
      <c r="D604" s="5">
        <v>6289510465427</v>
      </c>
      <c r="G604" s="5"/>
      <c r="H604" s="6"/>
    </row>
    <row r="605" spans="1:8" x14ac:dyDescent="0.25">
      <c r="A605" s="3">
        <v>604</v>
      </c>
      <c r="B605" s="4" t="s">
        <v>740</v>
      </c>
      <c r="C605" s="8" t="s">
        <v>457</v>
      </c>
      <c r="D605" s="7">
        <v>6281344211246</v>
      </c>
      <c r="G605" s="7"/>
      <c r="H605" s="8"/>
    </row>
    <row r="606" spans="1:8" x14ac:dyDescent="0.25">
      <c r="A606" s="3">
        <v>605</v>
      </c>
      <c r="B606" s="4" t="s">
        <v>740</v>
      </c>
      <c r="C606" s="6" t="s">
        <v>180</v>
      </c>
      <c r="D606" s="5">
        <v>6281241765727</v>
      </c>
      <c r="G606" s="5"/>
      <c r="H606" s="6"/>
    </row>
    <row r="607" spans="1:8" x14ac:dyDescent="0.25">
      <c r="A607" s="3">
        <v>606</v>
      </c>
      <c r="B607" s="4" t="s">
        <v>740</v>
      </c>
      <c r="C607" s="8" t="s">
        <v>5</v>
      </c>
      <c r="D607" s="7">
        <v>6281241847774</v>
      </c>
      <c r="G607" s="7"/>
      <c r="H607" s="8"/>
    </row>
    <row r="608" spans="1:8" x14ac:dyDescent="0.25">
      <c r="A608" s="3">
        <v>607</v>
      </c>
      <c r="B608" s="4" t="s">
        <v>740</v>
      </c>
      <c r="C608" s="8" t="s">
        <v>4</v>
      </c>
      <c r="D608" s="7">
        <v>6281241804658</v>
      </c>
      <c r="G608" s="7"/>
      <c r="H608" s="8"/>
    </row>
    <row r="609" spans="1:8" x14ac:dyDescent="0.25">
      <c r="A609" s="3">
        <v>608</v>
      </c>
      <c r="B609" s="4" t="s">
        <v>740</v>
      </c>
      <c r="C609" s="6" t="s">
        <v>482</v>
      </c>
      <c r="D609" s="5">
        <v>6285317876507</v>
      </c>
      <c r="G609" s="5"/>
      <c r="H609" s="6"/>
    </row>
    <row r="610" spans="1:8" x14ac:dyDescent="0.25">
      <c r="A610" s="3">
        <v>609</v>
      </c>
      <c r="B610" s="4" t="s">
        <v>740</v>
      </c>
      <c r="C610" s="8" t="s">
        <v>638</v>
      </c>
      <c r="D610" s="7">
        <v>628124270754</v>
      </c>
      <c r="G610" s="7"/>
      <c r="H610" s="8"/>
    </row>
    <row r="611" spans="1:8" x14ac:dyDescent="0.25">
      <c r="A611" s="3">
        <v>610</v>
      </c>
      <c r="B611" s="4" t="s">
        <v>740</v>
      </c>
      <c r="C611" s="6" t="s">
        <v>464</v>
      </c>
      <c r="D611" s="5">
        <v>6281343623236</v>
      </c>
      <c r="G611" s="5"/>
      <c r="H611" s="6"/>
    </row>
    <row r="612" spans="1:8" x14ac:dyDescent="0.25">
      <c r="A612" s="3">
        <v>611</v>
      </c>
      <c r="B612" s="4" t="s">
        <v>740</v>
      </c>
      <c r="C612" s="8" t="s">
        <v>16</v>
      </c>
      <c r="D612" s="7">
        <v>6281343511238</v>
      </c>
      <c r="G612" s="7"/>
      <c r="H612" s="8"/>
    </row>
    <row r="613" spans="1:8" x14ac:dyDescent="0.25">
      <c r="A613" s="3">
        <v>612</v>
      </c>
      <c r="B613" s="4" t="s">
        <v>740</v>
      </c>
      <c r="C613" s="6" t="s">
        <v>394</v>
      </c>
      <c r="D613" s="5">
        <v>6282125398841</v>
      </c>
      <c r="G613" s="5"/>
      <c r="H613" s="6"/>
    </row>
    <row r="614" spans="1:8" x14ac:dyDescent="0.25">
      <c r="A614" s="3">
        <v>613</v>
      </c>
      <c r="B614" s="4" t="s">
        <v>740</v>
      </c>
      <c r="C614" s="8" t="s">
        <v>392</v>
      </c>
      <c r="D614" s="7">
        <v>6282124799086</v>
      </c>
      <c r="G614" s="7"/>
      <c r="H614" s="8"/>
    </row>
    <row r="615" spans="1:8" x14ac:dyDescent="0.25">
      <c r="A615" s="3">
        <v>614</v>
      </c>
      <c r="B615" s="4" t="s">
        <v>740</v>
      </c>
      <c r="C615" s="6" t="s">
        <v>4</v>
      </c>
      <c r="D615" s="5">
        <v>6282124763304</v>
      </c>
      <c r="G615" s="5"/>
      <c r="H615" s="6"/>
    </row>
    <row r="616" spans="1:8" x14ac:dyDescent="0.25">
      <c r="A616" s="3">
        <v>615</v>
      </c>
      <c r="B616" s="4" t="s">
        <v>740</v>
      </c>
      <c r="C616" s="8" t="s">
        <v>498</v>
      </c>
      <c r="D616" s="7">
        <v>6285331046826</v>
      </c>
      <c r="G616" s="7"/>
      <c r="H616" s="8"/>
    </row>
    <row r="617" spans="1:8" x14ac:dyDescent="0.25">
      <c r="A617" s="3">
        <v>616</v>
      </c>
      <c r="B617" s="4" t="s">
        <v>740</v>
      </c>
      <c r="C617" s="6" t="s">
        <v>79</v>
      </c>
      <c r="D617" s="5">
        <v>6281310491117</v>
      </c>
      <c r="G617" s="5"/>
      <c r="H617" s="6"/>
    </row>
    <row r="618" spans="1:8" x14ac:dyDescent="0.25">
      <c r="A618" s="3">
        <v>617</v>
      </c>
      <c r="B618" s="4" t="s">
        <v>740</v>
      </c>
      <c r="C618" s="8" t="s">
        <v>183</v>
      </c>
      <c r="D618" s="7">
        <v>628124030502</v>
      </c>
      <c r="G618" s="7"/>
      <c r="H618" s="8"/>
    </row>
    <row r="619" spans="1:8" x14ac:dyDescent="0.25">
      <c r="A619" s="3">
        <v>618</v>
      </c>
      <c r="B619" s="4" t="s">
        <v>740</v>
      </c>
      <c r="C619" s="6" t="s">
        <v>16</v>
      </c>
      <c r="D619" s="5">
        <v>6285330743243</v>
      </c>
      <c r="G619" s="5"/>
      <c r="H619" s="6"/>
    </row>
    <row r="620" spans="1:8" x14ac:dyDescent="0.25">
      <c r="A620" s="3">
        <v>619</v>
      </c>
      <c r="B620" s="4" t="s">
        <v>740</v>
      </c>
      <c r="C620" s="8" t="s">
        <v>670</v>
      </c>
      <c r="D620" s="7">
        <v>6285330971874</v>
      </c>
      <c r="G620" s="7"/>
      <c r="H620" s="8"/>
    </row>
    <row r="621" spans="1:8" x14ac:dyDescent="0.25">
      <c r="A621" s="3">
        <v>620</v>
      </c>
      <c r="B621" s="4" t="s">
        <v>740</v>
      </c>
      <c r="C621" s="6" t="s">
        <v>504</v>
      </c>
      <c r="D621" s="5">
        <v>6285333608857</v>
      </c>
      <c r="G621" s="5"/>
      <c r="H621" s="6"/>
    </row>
    <row r="622" spans="1:8" x14ac:dyDescent="0.25">
      <c r="A622" s="3">
        <v>621</v>
      </c>
      <c r="B622" s="4" t="s">
        <v>740</v>
      </c>
      <c r="C622" s="8" t="s">
        <v>502</v>
      </c>
      <c r="D622" s="7">
        <v>6285333377539</v>
      </c>
      <c r="G622" s="7"/>
      <c r="H622" s="8"/>
    </row>
    <row r="623" spans="1:8" x14ac:dyDescent="0.25">
      <c r="A623" s="3">
        <v>622</v>
      </c>
      <c r="B623" s="4" t="s">
        <v>740</v>
      </c>
      <c r="C623" s="6" t="s">
        <v>497</v>
      </c>
      <c r="D623" s="5">
        <v>6285333259316</v>
      </c>
      <c r="G623" s="5"/>
      <c r="H623" s="6"/>
    </row>
    <row r="624" spans="1:8" x14ac:dyDescent="0.25">
      <c r="A624" s="3">
        <v>623</v>
      </c>
      <c r="B624" s="4" t="s">
        <v>740</v>
      </c>
      <c r="C624" s="8" t="s">
        <v>181</v>
      </c>
      <c r="D624" s="7">
        <v>6281241147678</v>
      </c>
      <c r="G624" s="7"/>
      <c r="H624" s="8"/>
    </row>
    <row r="625" spans="1:8" x14ac:dyDescent="0.25">
      <c r="A625" s="3">
        <v>624</v>
      </c>
      <c r="B625" s="4" t="s">
        <v>740</v>
      </c>
      <c r="C625" s="6" t="s">
        <v>489</v>
      </c>
      <c r="D625" s="5">
        <v>6285322228026</v>
      </c>
      <c r="G625" s="5"/>
      <c r="H625" s="6"/>
    </row>
    <row r="626" spans="1:8" x14ac:dyDescent="0.25">
      <c r="A626" s="3">
        <v>625</v>
      </c>
      <c r="B626" s="4" t="s">
        <v>740</v>
      </c>
      <c r="C626" s="8" t="s">
        <v>499</v>
      </c>
      <c r="D626" s="7">
        <v>6281344446978</v>
      </c>
      <c r="G626" s="7"/>
      <c r="H626" s="8"/>
    </row>
    <row r="627" spans="1:8" x14ac:dyDescent="0.25">
      <c r="A627" s="3">
        <v>626</v>
      </c>
      <c r="B627" s="4" t="s">
        <v>740</v>
      </c>
      <c r="C627" s="6" t="s">
        <v>536</v>
      </c>
      <c r="D627" s="5">
        <v>6282266960592</v>
      </c>
      <c r="G627" s="5"/>
      <c r="H627" s="6"/>
    </row>
    <row r="628" spans="1:8" x14ac:dyDescent="0.25">
      <c r="A628" s="3">
        <v>627</v>
      </c>
      <c r="B628" s="4" t="s">
        <v>740</v>
      </c>
      <c r="C628" s="6" t="s">
        <v>508</v>
      </c>
      <c r="D628" s="5">
        <v>6285326814521</v>
      </c>
      <c r="G628" s="5"/>
      <c r="H628" s="6"/>
    </row>
    <row r="629" spans="1:8" x14ac:dyDescent="0.25">
      <c r="A629" s="3">
        <v>628</v>
      </c>
      <c r="B629" s="4" t="s">
        <v>740</v>
      </c>
      <c r="C629" s="8" t="s">
        <v>148</v>
      </c>
      <c r="D629" s="7">
        <v>6281310755513</v>
      </c>
      <c r="G629" s="7"/>
      <c r="H629" s="8"/>
    </row>
    <row r="630" spans="1:8" x14ac:dyDescent="0.25">
      <c r="A630" s="3">
        <v>629</v>
      </c>
      <c r="B630" s="4" t="s">
        <v>740</v>
      </c>
      <c r="C630" s="6" t="s">
        <v>418</v>
      </c>
      <c r="D630" s="5">
        <v>6285280708070</v>
      </c>
      <c r="G630" s="5"/>
      <c r="H630" s="6"/>
    </row>
    <row r="631" spans="1:8" x14ac:dyDescent="0.25">
      <c r="A631" s="3">
        <v>630</v>
      </c>
      <c r="B631" s="4" t="s">
        <v>740</v>
      </c>
      <c r="C631" s="8" t="s">
        <v>419</v>
      </c>
      <c r="D631" s="7">
        <v>6285280808810</v>
      </c>
      <c r="G631" s="7"/>
      <c r="H631" s="8"/>
    </row>
    <row r="632" spans="1:8" x14ac:dyDescent="0.25">
      <c r="A632" s="3">
        <v>631</v>
      </c>
      <c r="B632" s="4" t="s">
        <v>740</v>
      </c>
      <c r="C632" s="6" t="s">
        <v>443</v>
      </c>
      <c r="D632" s="5">
        <v>6285277761426</v>
      </c>
      <c r="G632" s="5"/>
      <c r="H632" s="6"/>
    </row>
    <row r="633" spans="1:8" x14ac:dyDescent="0.25">
      <c r="A633" s="3">
        <v>632</v>
      </c>
      <c r="B633" s="4" t="s">
        <v>740</v>
      </c>
      <c r="C633" s="8" t="s">
        <v>651</v>
      </c>
      <c r="D633" s="7">
        <v>6282260676718</v>
      </c>
      <c r="G633" s="7"/>
      <c r="H633" s="8"/>
    </row>
    <row r="634" spans="1:8" x14ac:dyDescent="0.25">
      <c r="A634" s="3">
        <v>633</v>
      </c>
      <c r="B634" s="4" t="s">
        <v>740</v>
      </c>
      <c r="C634" s="6" t="s">
        <v>527</v>
      </c>
      <c r="D634" s="5">
        <v>6282269120060</v>
      </c>
      <c r="G634" s="5"/>
      <c r="H634" s="6"/>
    </row>
    <row r="635" spans="1:8" x14ac:dyDescent="0.25">
      <c r="A635" s="3">
        <v>634</v>
      </c>
      <c r="B635" s="4" t="s">
        <v>740</v>
      </c>
      <c r="C635" s="8" t="s">
        <v>448</v>
      </c>
      <c r="D635" s="7">
        <v>6285279028620</v>
      </c>
      <c r="G635" s="7"/>
      <c r="H635" s="8"/>
    </row>
    <row r="636" spans="1:8" x14ac:dyDescent="0.25">
      <c r="A636" s="3">
        <v>635</v>
      </c>
      <c r="B636" s="4" t="s">
        <v>740</v>
      </c>
      <c r="C636" s="6" t="s">
        <v>447</v>
      </c>
      <c r="D636" s="5">
        <v>6285278760606</v>
      </c>
      <c r="G636" s="5"/>
      <c r="H636" s="6"/>
    </row>
    <row r="637" spans="1:8" x14ac:dyDescent="0.25">
      <c r="A637" s="3">
        <v>636</v>
      </c>
      <c r="B637" s="4" t="s">
        <v>740</v>
      </c>
      <c r="C637" s="8" t="s">
        <v>6</v>
      </c>
      <c r="D637" s="7">
        <v>6285279244457</v>
      </c>
      <c r="G637" s="7"/>
      <c r="H637" s="8"/>
    </row>
    <row r="638" spans="1:8" x14ac:dyDescent="0.25">
      <c r="A638" s="3">
        <v>637</v>
      </c>
      <c r="B638" s="4" t="s">
        <v>740</v>
      </c>
      <c r="C638" s="6" t="s">
        <v>336</v>
      </c>
      <c r="D638" s="5">
        <v>6282133557601</v>
      </c>
      <c r="G638" s="5"/>
      <c r="H638" s="6"/>
    </row>
    <row r="639" spans="1:8" x14ac:dyDescent="0.25">
      <c r="A639" s="3">
        <v>638</v>
      </c>
      <c r="B639" s="4" t="s">
        <v>740</v>
      </c>
      <c r="C639" s="8" t="s">
        <v>327</v>
      </c>
      <c r="D639" s="7">
        <v>6282127326087</v>
      </c>
      <c r="G639" s="7"/>
      <c r="H639" s="8"/>
    </row>
    <row r="640" spans="1:8" x14ac:dyDescent="0.25">
      <c r="A640" s="3">
        <v>639</v>
      </c>
      <c r="B640" s="4" t="s">
        <v>740</v>
      </c>
      <c r="C640" s="6" t="s">
        <v>329</v>
      </c>
      <c r="D640" s="5">
        <v>6282127808877</v>
      </c>
      <c r="G640" s="5"/>
      <c r="H640" s="6"/>
    </row>
    <row r="641" spans="1:8" x14ac:dyDescent="0.25">
      <c r="A641" s="3">
        <v>640</v>
      </c>
      <c r="B641" s="4" t="s">
        <v>740</v>
      </c>
      <c r="C641" s="8" t="s">
        <v>337</v>
      </c>
      <c r="D641" s="7">
        <v>6282126114646</v>
      </c>
      <c r="G641" s="7"/>
      <c r="H641" s="8"/>
    </row>
    <row r="642" spans="1:8" x14ac:dyDescent="0.25">
      <c r="A642" s="3">
        <v>641</v>
      </c>
      <c r="B642" s="4" t="s">
        <v>740</v>
      </c>
      <c r="C642" s="6" t="s">
        <v>462</v>
      </c>
      <c r="D642" s="5">
        <v>6281343303103</v>
      </c>
      <c r="G642" s="5"/>
      <c r="H642" s="6"/>
    </row>
    <row r="643" spans="1:8" x14ac:dyDescent="0.25">
      <c r="A643" s="3">
        <v>642</v>
      </c>
      <c r="B643" s="4" t="s">
        <v>740</v>
      </c>
      <c r="C643" s="8" t="s">
        <v>5</v>
      </c>
      <c r="D643" s="7">
        <v>6282268683838</v>
      </c>
      <c r="G643" s="7"/>
      <c r="H643" s="8"/>
    </row>
    <row r="644" spans="1:8" x14ac:dyDescent="0.25">
      <c r="A644" s="3">
        <v>643</v>
      </c>
      <c r="B644" s="4" t="s">
        <v>740</v>
      </c>
      <c r="C644" s="6" t="s">
        <v>4</v>
      </c>
      <c r="D644" s="5">
        <v>6285288020396</v>
      </c>
      <c r="G644" s="5"/>
      <c r="H644" s="6"/>
    </row>
    <row r="645" spans="1:8" x14ac:dyDescent="0.25">
      <c r="A645" s="3">
        <v>644</v>
      </c>
      <c r="B645" s="4" t="s">
        <v>740</v>
      </c>
      <c r="C645" s="8" t="s">
        <v>417</v>
      </c>
      <c r="D645" s="7">
        <v>6285290975299</v>
      </c>
      <c r="G645" s="7"/>
      <c r="H645" s="8"/>
    </row>
    <row r="646" spans="1:8" x14ac:dyDescent="0.25">
      <c r="A646" s="3">
        <v>645</v>
      </c>
      <c r="B646" s="4" t="s">
        <v>740</v>
      </c>
      <c r="C646" s="6" t="s">
        <v>453</v>
      </c>
      <c r="D646" s="5">
        <v>6281342781340</v>
      </c>
      <c r="G646" s="5"/>
      <c r="H646" s="6"/>
    </row>
    <row r="647" spans="1:8" x14ac:dyDescent="0.25">
      <c r="A647" s="3">
        <v>646</v>
      </c>
      <c r="B647" s="4" t="s">
        <v>740</v>
      </c>
      <c r="C647" s="8" t="s">
        <v>454</v>
      </c>
      <c r="D647" s="7">
        <v>6281342732242</v>
      </c>
      <c r="G647" s="7"/>
      <c r="H647" s="8"/>
    </row>
    <row r="648" spans="1:8" x14ac:dyDescent="0.25">
      <c r="A648" s="3">
        <v>647</v>
      </c>
      <c r="B648" s="4" t="s">
        <v>740</v>
      </c>
      <c r="C648" s="6" t="s">
        <v>277</v>
      </c>
      <c r="D648" s="5">
        <v>6285231131531</v>
      </c>
      <c r="G648" s="5"/>
      <c r="H648" s="6"/>
    </row>
    <row r="649" spans="1:8" x14ac:dyDescent="0.25">
      <c r="A649" s="3">
        <v>648</v>
      </c>
      <c r="B649" s="4" t="s">
        <v>740</v>
      </c>
      <c r="C649" s="8" t="s">
        <v>537</v>
      </c>
      <c r="D649" s="7">
        <v>6281331050333</v>
      </c>
      <c r="G649" s="7"/>
      <c r="H649" s="8"/>
    </row>
    <row r="650" spans="1:8" x14ac:dyDescent="0.25">
      <c r="A650" s="3">
        <v>649</v>
      </c>
      <c r="B650" s="4" t="s">
        <v>740</v>
      </c>
      <c r="C650" s="6" t="s">
        <v>109</v>
      </c>
      <c r="D650" s="5">
        <v>6281298147073</v>
      </c>
      <c r="G650" s="5"/>
      <c r="H650" s="6"/>
    </row>
    <row r="651" spans="1:8" x14ac:dyDescent="0.25">
      <c r="A651" s="3">
        <v>650</v>
      </c>
      <c r="B651" s="4" t="s">
        <v>740</v>
      </c>
      <c r="C651" s="8" t="s">
        <v>393</v>
      </c>
      <c r="D651" s="7">
        <v>6282169926310</v>
      </c>
      <c r="G651" s="7"/>
      <c r="H651" s="8"/>
    </row>
    <row r="652" spans="1:8" x14ac:dyDescent="0.25">
      <c r="A652" s="3">
        <v>651</v>
      </c>
      <c r="B652" s="4" t="s">
        <v>740</v>
      </c>
      <c r="C652" s="6" t="s">
        <v>291</v>
      </c>
      <c r="D652" s="5">
        <v>6285234171223</v>
      </c>
      <c r="G652" s="5"/>
      <c r="H652" s="6"/>
    </row>
    <row r="653" spans="1:8" x14ac:dyDescent="0.25">
      <c r="A653" s="3">
        <v>652</v>
      </c>
      <c r="B653" s="4" t="s">
        <v>740</v>
      </c>
      <c r="C653" s="8" t="s">
        <v>281</v>
      </c>
      <c r="D653" s="7">
        <v>6282278459715</v>
      </c>
      <c r="G653" s="7"/>
      <c r="H653" s="8"/>
    </row>
    <row r="654" spans="1:8" x14ac:dyDescent="0.25">
      <c r="A654" s="3">
        <v>653</v>
      </c>
      <c r="B654" s="4" t="s">
        <v>740</v>
      </c>
      <c r="C654" s="6" t="s">
        <v>5</v>
      </c>
      <c r="D654" s="5">
        <v>6282170097575</v>
      </c>
      <c r="G654" s="5"/>
      <c r="H654" s="6"/>
    </row>
    <row r="655" spans="1:8" x14ac:dyDescent="0.25">
      <c r="A655" s="3">
        <v>654</v>
      </c>
      <c r="B655" s="4" t="s">
        <v>740</v>
      </c>
      <c r="C655" s="8" t="s">
        <v>544</v>
      </c>
      <c r="D655" s="7">
        <v>6281330570446</v>
      </c>
      <c r="G655" s="7"/>
      <c r="H655" s="8"/>
    </row>
    <row r="656" spans="1:8" x14ac:dyDescent="0.25">
      <c r="A656" s="3">
        <v>655</v>
      </c>
      <c r="B656" s="4" t="s">
        <v>740</v>
      </c>
      <c r="C656" s="6" t="s">
        <v>646</v>
      </c>
      <c r="D656" s="5">
        <v>6285227407136</v>
      </c>
      <c r="G656" s="5"/>
      <c r="H656" s="6"/>
    </row>
    <row r="657" spans="1:8" x14ac:dyDescent="0.25">
      <c r="A657" s="3">
        <v>656</v>
      </c>
      <c r="B657" s="4" t="s">
        <v>740</v>
      </c>
      <c r="C657" s="8" t="s">
        <v>7</v>
      </c>
      <c r="D657" s="7">
        <v>6282172984596</v>
      </c>
      <c r="G657" s="7"/>
      <c r="H657" s="8"/>
    </row>
    <row r="658" spans="1:8" x14ac:dyDescent="0.25">
      <c r="A658" s="3">
        <v>657</v>
      </c>
      <c r="B658" s="4" t="s">
        <v>740</v>
      </c>
      <c r="C658" s="6" t="s">
        <v>243</v>
      </c>
      <c r="D658" s="5">
        <v>628126774570</v>
      </c>
      <c r="G658" s="5"/>
      <c r="H658" s="6"/>
    </row>
    <row r="659" spans="1:8" x14ac:dyDescent="0.25">
      <c r="A659" s="3">
        <v>658</v>
      </c>
      <c r="B659" s="4" t="s">
        <v>740</v>
      </c>
      <c r="C659" s="8" t="s">
        <v>6</v>
      </c>
      <c r="D659" s="7">
        <v>6285229583993</v>
      </c>
      <c r="G659" s="7"/>
      <c r="H659" s="8"/>
    </row>
    <row r="660" spans="1:8" x14ac:dyDescent="0.25">
      <c r="A660" s="3">
        <v>659</v>
      </c>
      <c r="B660" s="4" t="s">
        <v>740</v>
      </c>
      <c r="C660" s="6" t="s">
        <v>287</v>
      </c>
      <c r="D660" s="5">
        <v>6285240254617</v>
      </c>
      <c r="G660" s="5"/>
      <c r="H660" s="6"/>
    </row>
    <row r="661" spans="1:8" x14ac:dyDescent="0.25">
      <c r="A661" s="3">
        <v>660</v>
      </c>
      <c r="B661" s="4" t="s">
        <v>740</v>
      </c>
      <c r="C661" s="8" t="s">
        <v>229</v>
      </c>
      <c r="D661" s="7">
        <v>6281264454673</v>
      </c>
      <c r="G661" s="7"/>
      <c r="H661" s="8"/>
    </row>
    <row r="662" spans="1:8" x14ac:dyDescent="0.25">
      <c r="A662" s="3">
        <v>661</v>
      </c>
      <c r="B662" s="4" t="s">
        <v>740</v>
      </c>
      <c r="C662" s="6" t="s">
        <v>554</v>
      </c>
      <c r="D662" s="5">
        <v>6285241106263</v>
      </c>
      <c r="G662" s="5"/>
      <c r="H662" s="6"/>
    </row>
    <row r="663" spans="1:8" x14ac:dyDescent="0.25">
      <c r="A663" s="3">
        <v>662</v>
      </c>
      <c r="B663" s="4" t="s">
        <v>740</v>
      </c>
      <c r="C663" s="6" t="s">
        <v>409</v>
      </c>
      <c r="D663" s="5">
        <v>6285240738681</v>
      </c>
      <c r="G663" s="5"/>
      <c r="H663" s="6"/>
    </row>
    <row r="664" spans="1:8" x14ac:dyDescent="0.25">
      <c r="A664" s="3">
        <v>663</v>
      </c>
      <c r="B664" s="4" t="s">
        <v>740</v>
      </c>
      <c r="C664" s="8" t="s">
        <v>319</v>
      </c>
      <c r="D664" s="7">
        <v>6282165884501</v>
      </c>
      <c r="G664" s="7"/>
      <c r="H664" s="8"/>
    </row>
    <row r="665" spans="1:8" x14ac:dyDescent="0.25">
      <c r="A665" s="3">
        <v>664</v>
      </c>
      <c r="B665" s="4" t="s">
        <v>740</v>
      </c>
      <c r="C665" s="6" t="s">
        <v>290</v>
      </c>
      <c r="D665" s="5">
        <v>6282277802762</v>
      </c>
      <c r="G665" s="5"/>
      <c r="H665" s="6"/>
    </row>
    <row r="666" spans="1:8" x14ac:dyDescent="0.25">
      <c r="A666" s="3">
        <v>665</v>
      </c>
      <c r="B666" s="4" t="s">
        <v>740</v>
      </c>
      <c r="C666" s="8" t="s">
        <v>553</v>
      </c>
      <c r="D666" s="7">
        <v>6285240935601</v>
      </c>
      <c r="G666" s="7"/>
      <c r="H666" s="8"/>
    </row>
    <row r="667" spans="1:8" x14ac:dyDescent="0.25">
      <c r="A667" s="3">
        <v>666</v>
      </c>
      <c r="B667" s="4" t="s">
        <v>740</v>
      </c>
      <c r="C667" s="6" t="s">
        <v>242</v>
      </c>
      <c r="D667" s="5">
        <v>6281265810534</v>
      </c>
      <c r="G667" s="5"/>
      <c r="H667" s="6"/>
    </row>
    <row r="668" spans="1:8" x14ac:dyDescent="0.25">
      <c r="A668" s="3">
        <v>667</v>
      </c>
      <c r="B668" s="4" t="s">
        <v>740</v>
      </c>
      <c r="C668" s="8" t="s">
        <v>592</v>
      </c>
      <c r="D668" s="7">
        <v>6281331886428</v>
      </c>
      <c r="G668" s="7"/>
      <c r="H668" s="8"/>
    </row>
    <row r="669" spans="1:8" x14ac:dyDescent="0.25">
      <c r="A669" s="3">
        <v>668</v>
      </c>
      <c r="B669" s="4" t="s">
        <v>740</v>
      </c>
      <c r="C669" s="8" t="s">
        <v>335</v>
      </c>
      <c r="D669" s="7">
        <v>6282168303661</v>
      </c>
      <c r="G669" s="7"/>
      <c r="H669" s="8"/>
    </row>
    <row r="670" spans="1:8" x14ac:dyDescent="0.25">
      <c r="A670" s="3">
        <v>669</v>
      </c>
      <c r="B670" s="4" t="s">
        <v>740</v>
      </c>
      <c r="C670" s="6" t="s">
        <v>5</v>
      </c>
      <c r="D670" s="5">
        <v>6282167995488</v>
      </c>
      <c r="G670" s="5"/>
      <c r="H670" s="6"/>
    </row>
    <row r="671" spans="1:8" x14ac:dyDescent="0.25">
      <c r="A671" s="3">
        <v>670</v>
      </c>
      <c r="B671" s="4" t="s">
        <v>740</v>
      </c>
      <c r="C671" s="8" t="s">
        <v>284</v>
      </c>
      <c r="D671" s="7">
        <v>6285239092447</v>
      </c>
      <c r="G671" s="7"/>
      <c r="H671" s="8"/>
    </row>
    <row r="672" spans="1:8" x14ac:dyDescent="0.25">
      <c r="A672" s="3">
        <v>671</v>
      </c>
      <c r="B672" s="4" t="s">
        <v>740</v>
      </c>
      <c r="C672" s="8" t="s">
        <v>239</v>
      </c>
      <c r="D672" s="7">
        <v>6281270811551</v>
      </c>
      <c r="G672" s="7"/>
      <c r="H672" s="8"/>
    </row>
    <row r="673" spans="1:8" x14ac:dyDescent="0.25">
      <c r="A673" s="3">
        <v>672</v>
      </c>
      <c r="B673" s="4" t="s">
        <v>740</v>
      </c>
      <c r="C673" s="8" t="s">
        <v>689</v>
      </c>
      <c r="D673" s="7">
        <v>6285215471207</v>
      </c>
      <c r="G673" s="7"/>
      <c r="H673" s="8"/>
    </row>
    <row r="674" spans="1:8" x14ac:dyDescent="0.25">
      <c r="A674" s="3">
        <v>673</v>
      </c>
      <c r="B674" s="4" t="s">
        <v>740</v>
      </c>
      <c r="C674" s="6" t="s">
        <v>297</v>
      </c>
      <c r="D674" s="5">
        <v>6285215789032</v>
      </c>
      <c r="G674" s="5"/>
      <c r="H674" s="6"/>
    </row>
    <row r="675" spans="1:8" x14ac:dyDescent="0.25">
      <c r="A675" s="3">
        <v>674</v>
      </c>
      <c r="B675" s="4" t="s">
        <v>740</v>
      </c>
      <c r="C675" s="8" t="s">
        <v>310</v>
      </c>
      <c r="D675" s="7">
        <v>6285217912462</v>
      </c>
      <c r="G675" s="7"/>
      <c r="H675" s="8"/>
    </row>
    <row r="676" spans="1:8" x14ac:dyDescent="0.25">
      <c r="A676" s="3">
        <v>675</v>
      </c>
      <c r="B676" s="4" t="s">
        <v>740</v>
      </c>
      <c r="C676" s="6" t="s">
        <v>308</v>
      </c>
      <c r="D676" s="5">
        <v>6285217701226</v>
      </c>
      <c r="G676" s="5"/>
      <c r="H676" s="6"/>
    </row>
    <row r="677" spans="1:8" x14ac:dyDescent="0.25">
      <c r="A677" s="3">
        <v>676</v>
      </c>
      <c r="B677" s="4" t="s">
        <v>740</v>
      </c>
      <c r="C677" s="8" t="s">
        <v>305</v>
      </c>
      <c r="D677" s="7">
        <v>6285217497327</v>
      </c>
      <c r="G677" s="7"/>
      <c r="H677" s="8"/>
    </row>
    <row r="678" spans="1:8" x14ac:dyDescent="0.25">
      <c r="A678" s="3">
        <v>677</v>
      </c>
      <c r="B678" s="4" t="s">
        <v>740</v>
      </c>
      <c r="C678" s="6" t="s">
        <v>204</v>
      </c>
      <c r="D678" s="5">
        <v>628127122945</v>
      </c>
      <c r="G678" s="5"/>
      <c r="H678" s="6"/>
    </row>
    <row r="679" spans="1:8" x14ac:dyDescent="0.25">
      <c r="A679" s="3">
        <v>678</v>
      </c>
      <c r="B679" s="4" t="s">
        <v>740</v>
      </c>
      <c r="C679" s="8" t="s">
        <v>296</v>
      </c>
      <c r="D679" s="7">
        <v>6285212592252</v>
      </c>
      <c r="G679" s="7"/>
      <c r="H679" s="8"/>
    </row>
    <row r="680" spans="1:8" x14ac:dyDescent="0.25">
      <c r="A680" s="3">
        <v>679</v>
      </c>
      <c r="B680" s="4" t="s">
        <v>740</v>
      </c>
      <c r="C680" s="6" t="s">
        <v>273</v>
      </c>
      <c r="D680" s="5">
        <v>6282179630988</v>
      </c>
      <c r="G680" s="5"/>
      <c r="H680" s="6"/>
    </row>
    <row r="681" spans="1:8" x14ac:dyDescent="0.25">
      <c r="A681" s="3">
        <v>680</v>
      </c>
      <c r="B681" s="4" t="s">
        <v>740</v>
      </c>
      <c r="C681" s="8" t="s">
        <v>205</v>
      </c>
      <c r="D681" s="7">
        <v>628127129232</v>
      </c>
      <c r="G681" s="7"/>
      <c r="H681" s="8"/>
    </row>
    <row r="682" spans="1:8" x14ac:dyDescent="0.25">
      <c r="A682" s="3">
        <v>681</v>
      </c>
      <c r="B682" s="4" t="s">
        <v>740</v>
      </c>
      <c r="C682" s="6" t="s">
        <v>206</v>
      </c>
      <c r="D682" s="5">
        <v>628127142165</v>
      </c>
      <c r="G682" s="5"/>
      <c r="H682" s="6"/>
    </row>
    <row r="683" spans="1:8" x14ac:dyDescent="0.25">
      <c r="A683" s="3">
        <v>682</v>
      </c>
      <c r="B683" s="4" t="s">
        <v>740</v>
      </c>
      <c r="C683" s="8" t="s">
        <v>276</v>
      </c>
      <c r="D683" s="7">
        <v>6282179926857</v>
      </c>
      <c r="G683" s="7"/>
      <c r="H683" s="8"/>
    </row>
    <row r="684" spans="1:8" x14ac:dyDescent="0.25">
      <c r="A684" s="3">
        <v>683</v>
      </c>
      <c r="B684" s="4" t="s">
        <v>740</v>
      </c>
      <c r="C684" s="6" t="s">
        <v>127</v>
      </c>
      <c r="D684" s="5">
        <v>6281328563499</v>
      </c>
      <c r="G684" s="5"/>
      <c r="H684" s="6"/>
    </row>
    <row r="685" spans="1:8" x14ac:dyDescent="0.25">
      <c r="A685" s="3">
        <v>684</v>
      </c>
      <c r="B685" s="4" t="s">
        <v>740</v>
      </c>
      <c r="C685" s="8" t="s">
        <v>120</v>
      </c>
      <c r="D685" s="7">
        <v>6281297848564</v>
      </c>
      <c r="G685" s="7"/>
      <c r="H685" s="8"/>
    </row>
    <row r="686" spans="1:8" x14ac:dyDescent="0.25">
      <c r="A686" s="3">
        <v>685</v>
      </c>
      <c r="B686" s="4" t="s">
        <v>740</v>
      </c>
      <c r="C686" s="6" t="s">
        <v>267</v>
      </c>
      <c r="D686" s="5">
        <v>6282178509620</v>
      </c>
      <c r="G686" s="5"/>
      <c r="H686" s="6"/>
    </row>
    <row r="687" spans="1:8" x14ac:dyDescent="0.25">
      <c r="A687" s="3">
        <v>686</v>
      </c>
      <c r="B687" s="4" t="s">
        <v>740</v>
      </c>
      <c r="C687" s="8" t="s">
        <v>688</v>
      </c>
      <c r="D687" s="7">
        <v>6282178915441</v>
      </c>
      <c r="G687" s="7"/>
      <c r="H687" s="8"/>
    </row>
    <row r="688" spans="1:8" x14ac:dyDescent="0.25">
      <c r="A688" s="3">
        <v>687</v>
      </c>
      <c r="B688" s="4" t="s">
        <v>740</v>
      </c>
      <c r="C688" s="6" t="s">
        <v>4</v>
      </c>
      <c r="D688" s="5">
        <v>6281329335722</v>
      </c>
      <c r="G688" s="5"/>
      <c r="H688" s="6"/>
    </row>
    <row r="689" spans="1:8" x14ac:dyDescent="0.25">
      <c r="A689" s="3">
        <v>688</v>
      </c>
      <c r="B689" s="4" t="s">
        <v>740</v>
      </c>
      <c r="C689" s="8" t="s">
        <v>301</v>
      </c>
      <c r="D689" s="7">
        <v>6285223061233</v>
      </c>
      <c r="G689" s="7"/>
      <c r="H689" s="8"/>
    </row>
    <row r="690" spans="1:8" x14ac:dyDescent="0.25">
      <c r="A690" s="3">
        <v>689</v>
      </c>
      <c r="B690" s="4" t="s">
        <v>740</v>
      </c>
      <c r="C690" s="6" t="s">
        <v>371</v>
      </c>
      <c r="D690" s="5">
        <v>6282175151525</v>
      </c>
      <c r="G690" s="5"/>
      <c r="H690" s="6"/>
    </row>
    <row r="691" spans="1:8" x14ac:dyDescent="0.25">
      <c r="A691" s="3">
        <v>690</v>
      </c>
      <c r="B691" s="4" t="s">
        <v>740</v>
      </c>
      <c r="C691" s="8" t="s">
        <v>92</v>
      </c>
      <c r="D691" s="7">
        <v>6281298118138</v>
      </c>
      <c r="G691" s="7"/>
      <c r="H691" s="8"/>
    </row>
    <row r="692" spans="1:8" x14ac:dyDescent="0.25">
      <c r="A692" s="3">
        <v>691</v>
      </c>
      <c r="B692" s="4" t="s">
        <v>740</v>
      </c>
      <c r="C692" s="6" t="s">
        <v>282</v>
      </c>
      <c r="D692" s="5">
        <v>6285225576896</v>
      </c>
      <c r="G692" s="5"/>
      <c r="H692" s="6"/>
    </row>
    <row r="693" spans="1:8" x14ac:dyDescent="0.25">
      <c r="A693" s="3">
        <v>692</v>
      </c>
      <c r="B693" s="4" t="s">
        <v>740</v>
      </c>
      <c r="C693" s="8" t="s">
        <v>369</v>
      </c>
      <c r="D693" s="7">
        <v>6282173856200</v>
      </c>
      <c r="G693" s="7"/>
      <c r="H693" s="8"/>
    </row>
    <row r="694" spans="1:8" x14ac:dyDescent="0.25">
      <c r="A694" s="3">
        <v>693</v>
      </c>
      <c r="B694" s="4" t="s">
        <v>740</v>
      </c>
      <c r="C694" s="6" t="s">
        <v>534</v>
      </c>
      <c r="D694" s="5">
        <v>6281329641355</v>
      </c>
      <c r="G694" s="5"/>
      <c r="H694" s="6"/>
    </row>
    <row r="695" spans="1:8" x14ac:dyDescent="0.25">
      <c r="A695" s="3">
        <v>694</v>
      </c>
      <c r="B695" s="4" t="s">
        <v>740</v>
      </c>
      <c r="C695" s="8" t="s">
        <v>430</v>
      </c>
      <c r="D695" s="7">
        <v>6282256403449</v>
      </c>
      <c r="G695" s="7"/>
      <c r="H695" s="8"/>
    </row>
    <row r="696" spans="1:8" x14ac:dyDescent="0.25">
      <c r="A696" s="3">
        <v>695</v>
      </c>
      <c r="B696" s="4" t="s">
        <v>740</v>
      </c>
      <c r="C696" s="6" t="s">
        <v>240</v>
      </c>
      <c r="D696" s="5">
        <v>6281269511303</v>
      </c>
      <c r="G696" s="5"/>
      <c r="H696" s="6"/>
    </row>
    <row r="697" spans="1:8" x14ac:dyDescent="0.25">
      <c r="A697" s="3">
        <v>696</v>
      </c>
      <c r="B697" s="4" t="s">
        <v>740</v>
      </c>
      <c r="C697" s="8" t="s">
        <v>241</v>
      </c>
      <c r="D697" s="7">
        <v>6281269981004</v>
      </c>
      <c r="G697" s="7"/>
      <c r="H697" s="8"/>
    </row>
    <row r="698" spans="1:8" x14ac:dyDescent="0.25">
      <c r="A698" s="3">
        <v>697</v>
      </c>
      <c r="B698" s="4" t="s">
        <v>740</v>
      </c>
      <c r="C698" s="6" t="s">
        <v>5</v>
      </c>
      <c r="D698" s="5">
        <v>6281269758293</v>
      </c>
      <c r="G698" s="5"/>
      <c r="H698" s="6"/>
    </row>
    <row r="699" spans="1:8" x14ac:dyDescent="0.25">
      <c r="A699" s="3">
        <v>698</v>
      </c>
      <c r="B699" s="4" t="s">
        <v>740</v>
      </c>
      <c r="C699" s="8" t="s">
        <v>309</v>
      </c>
      <c r="D699" s="7">
        <v>6285219421455</v>
      </c>
      <c r="G699" s="7"/>
      <c r="H699" s="8"/>
    </row>
    <row r="700" spans="1:8" x14ac:dyDescent="0.25">
      <c r="A700" s="3">
        <v>699</v>
      </c>
      <c r="B700" s="4" t="s">
        <v>740</v>
      </c>
      <c r="C700" s="6" t="s">
        <v>5</v>
      </c>
      <c r="D700" s="5">
        <v>6281330023991</v>
      </c>
      <c r="G700" s="5"/>
      <c r="H700" s="6"/>
    </row>
    <row r="701" spans="1:8" x14ac:dyDescent="0.25">
      <c r="A701" s="3">
        <v>700</v>
      </c>
      <c r="B701" s="4" t="s">
        <v>740</v>
      </c>
      <c r="C701" s="8" t="s">
        <v>236</v>
      </c>
      <c r="D701" s="7">
        <v>6281269181818</v>
      </c>
      <c r="G701" s="7"/>
      <c r="H701" s="8"/>
    </row>
    <row r="702" spans="1:8" x14ac:dyDescent="0.25">
      <c r="A702" s="3">
        <v>701</v>
      </c>
      <c r="B702" s="4" t="s">
        <v>740</v>
      </c>
      <c r="C702" s="6" t="s">
        <v>18</v>
      </c>
      <c r="D702" s="5">
        <v>6285240898741</v>
      </c>
      <c r="G702" s="5"/>
      <c r="H702" s="6"/>
    </row>
    <row r="703" spans="1:8" x14ac:dyDescent="0.25">
      <c r="A703" s="3">
        <v>702</v>
      </c>
      <c r="B703" s="4" t="s">
        <v>740</v>
      </c>
      <c r="C703" s="8" t="s">
        <v>234</v>
      </c>
      <c r="D703" s="7">
        <v>6281259641999</v>
      </c>
      <c r="G703" s="7"/>
      <c r="H703" s="8"/>
    </row>
    <row r="704" spans="1:8" x14ac:dyDescent="0.25">
      <c r="A704" s="3">
        <v>703</v>
      </c>
      <c r="B704" s="4" t="s">
        <v>740</v>
      </c>
      <c r="C704" s="6" t="s">
        <v>528</v>
      </c>
      <c r="D704" s="5">
        <v>6285250612014</v>
      </c>
      <c r="G704" s="5"/>
      <c r="H704" s="6"/>
    </row>
    <row r="705" spans="1:8" x14ac:dyDescent="0.25">
      <c r="A705" s="3">
        <v>704</v>
      </c>
      <c r="B705" s="4" t="s">
        <v>740</v>
      </c>
      <c r="C705" s="8" t="s">
        <v>515</v>
      </c>
      <c r="D705" s="7">
        <v>6281335185934</v>
      </c>
      <c r="G705" s="7"/>
      <c r="H705" s="8"/>
    </row>
    <row r="706" spans="1:8" x14ac:dyDescent="0.25">
      <c r="A706" s="3">
        <v>705</v>
      </c>
      <c r="B706" s="4" t="s">
        <v>740</v>
      </c>
      <c r="C706" s="6" t="s">
        <v>4</v>
      </c>
      <c r="D706" s="5">
        <v>6282154143878</v>
      </c>
      <c r="G706" s="5"/>
      <c r="H706" s="6"/>
    </row>
    <row r="707" spans="1:8" x14ac:dyDescent="0.25">
      <c r="A707" s="3">
        <v>706</v>
      </c>
      <c r="B707" s="4" t="s">
        <v>740</v>
      </c>
      <c r="C707" s="8" t="s">
        <v>535</v>
      </c>
      <c r="D707" s="7">
        <v>6285252740333</v>
      </c>
      <c r="G707" s="7"/>
      <c r="H707" s="8"/>
    </row>
    <row r="708" spans="1:8" x14ac:dyDescent="0.25">
      <c r="A708" s="3">
        <v>707</v>
      </c>
      <c r="B708" s="4" t="s">
        <v>740</v>
      </c>
      <c r="C708" s="6" t="s">
        <v>529</v>
      </c>
      <c r="D708" s="5">
        <v>6285251694180</v>
      </c>
      <c r="G708" s="5"/>
      <c r="H708" s="6"/>
    </row>
    <row r="709" spans="1:8" x14ac:dyDescent="0.25">
      <c r="A709" s="3">
        <v>708</v>
      </c>
      <c r="B709" s="4" t="s">
        <v>740</v>
      </c>
      <c r="C709" s="8" t="s">
        <v>530</v>
      </c>
      <c r="D709" s="7">
        <v>6285251767822</v>
      </c>
      <c r="G709" s="7"/>
      <c r="H709" s="8"/>
    </row>
    <row r="710" spans="1:8" x14ac:dyDescent="0.25">
      <c r="A710" s="3">
        <v>709</v>
      </c>
      <c r="B710" s="4" t="s">
        <v>740</v>
      </c>
      <c r="C710" s="6" t="s">
        <v>338</v>
      </c>
      <c r="D710" s="5">
        <v>6282154335450</v>
      </c>
      <c r="G710" s="5"/>
      <c r="H710" s="6"/>
    </row>
    <row r="711" spans="1:8" x14ac:dyDescent="0.25">
      <c r="A711" s="3">
        <v>710</v>
      </c>
      <c r="B711" s="4" t="s">
        <v>740</v>
      </c>
      <c r="C711" s="8" t="s">
        <v>341</v>
      </c>
      <c r="D711" s="7">
        <v>6282155968574</v>
      </c>
      <c r="G711" s="7"/>
      <c r="H711" s="8"/>
    </row>
    <row r="712" spans="1:8" x14ac:dyDescent="0.25">
      <c r="A712" s="3">
        <v>711</v>
      </c>
      <c r="B712" s="4" t="s">
        <v>740</v>
      </c>
      <c r="C712" s="6" t="s">
        <v>6</v>
      </c>
      <c r="D712" s="5">
        <v>6285248242238</v>
      </c>
      <c r="G712" s="5"/>
      <c r="H712" s="6"/>
    </row>
    <row r="713" spans="1:8" x14ac:dyDescent="0.25">
      <c r="A713" s="3">
        <v>712</v>
      </c>
      <c r="B713" s="4" t="s">
        <v>740</v>
      </c>
      <c r="C713" s="8" t="s">
        <v>532</v>
      </c>
      <c r="D713" s="7">
        <v>6285249203232</v>
      </c>
      <c r="G713" s="7"/>
      <c r="H713" s="8"/>
    </row>
    <row r="714" spans="1:8" x14ac:dyDescent="0.25">
      <c r="A714" s="3">
        <v>713</v>
      </c>
      <c r="B714" s="4" t="s">
        <v>740</v>
      </c>
      <c r="C714" s="6" t="s">
        <v>506</v>
      </c>
      <c r="D714" s="5">
        <v>6281334637133</v>
      </c>
      <c r="G714" s="5"/>
      <c r="H714" s="6"/>
    </row>
    <row r="715" spans="1:8" x14ac:dyDescent="0.25">
      <c r="A715" s="3">
        <v>714</v>
      </c>
      <c r="B715" s="4" t="s">
        <v>740</v>
      </c>
      <c r="C715" s="8" t="s">
        <v>682</v>
      </c>
      <c r="D715" s="7">
        <v>6282151139085</v>
      </c>
      <c r="G715" s="7"/>
      <c r="H715" s="8"/>
    </row>
    <row r="716" spans="1:8" x14ac:dyDescent="0.25">
      <c r="A716" s="3">
        <v>715</v>
      </c>
      <c r="B716" s="4" t="s">
        <v>740</v>
      </c>
      <c r="C716" s="6" t="s">
        <v>677</v>
      </c>
      <c r="D716" s="5">
        <v>6289503823225</v>
      </c>
      <c r="G716" s="5"/>
      <c r="H716" s="6"/>
    </row>
    <row r="717" spans="1:8" x14ac:dyDescent="0.25">
      <c r="A717" s="3">
        <v>716</v>
      </c>
      <c r="B717" s="4" t="s">
        <v>740</v>
      </c>
      <c r="C717" s="8" t="s">
        <v>361</v>
      </c>
      <c r="D717" s="7">
        <v>6282150939647</v>
      </c>
      <c r="G717" s="7"/>
      <c r="H717" s="8"/>
    </row>
    <row r="718" spans="1:8" x14ac:dyDescent="0.25">
      <c r="A718" s="3">
        <v>717</v>
      </c>
      <c r="B718" s="4" t="s">
        <v>740</v>
      </c>
      <c r="C718" s="6" t="s">
        <v>538</v>
      </c>
      <c r="D718" s="5">
        <v>6285255575090</v>
      </c>
      <c r="G718" s="5"/>
      <c r="H718" s="6"/>
    </row>
    <row r="719" spans="1:8" x14ac:dyDescent="0.25">
      <c r="A719" s="3">
        <v>718</v>
      </c>
      <c r="B719" s="4" t="s">
        <v>740</v>
      </c>
      <c r="C719" s="8" t="s">
        <v>14</v>
      </c>
      <c r="D719" s="7">
        <v>6282151593493</v>
      </c>
      <c r="G719" s="7"/>
      <c r="H719" s="8"/>
    </row>
    <row r="720" spans="1:8" x14ac:dyDescent="0.25">
      <c r="A720" s="3">
        <v>719</v>
      </c>
      <c r="B720" s="4" t="s">
        <v>740</v>
      </c>
      <c r="C720" s="6" t="s">
        <v>232</v>
      </c>
      <c r="D720" s="5">
        <v>6281257702211</v>
      </c>
      <c r="G720" s="5"/>
      <c r="H720" s="6"/>
    </row>
    <row r="721" spans="1:8" x14ac:dyDescent="0.25">
      <c r="A721" s="3">
        <v>720</v>
      </c>
      <c r="B721" s="4" t="s">
        <v>740</v>
      </c>
      <c r="C721" s="8" t="s">
        <v>359</v>
      </c>
      <c r="D721" s="7">
        <v>6282151530303</v>
      </c>
      <c r="G721" s="7"/>
      <c r="H721" s="8"/>
    </row>
    <row r="722" spans="1:8" x14ac:dyDescent="0.25">
      <c r="A722" s="3">
        <v>721</v>
      </c>
      <c r="B722" s="4" t="s">
        <v>740</v>
      </c>
      <c r="C722" s="6" t="s">
        <v>6</v>
      </c>
      <c r="D722" s="5">
        <v>6281257572769</v>
      </c>
      <c r="G722" s="5"/>
      <c r="H722" s="6"/>
    </row>
    <row r="723" spans="1:8" x14ac:dyDescent="0.25">
      <c r="A723" s="3">
        <v>722</v>
      </c>
      <c r="B723" s="4" t="s">
        <v>740</v>
      </c>
      <c r="C723" s="8" t="s">
        <v>357</v>
      </c>
      <c r="D723" s="7">
        <v>6282150504914</v>
      </c>
      <c r="G723" s="7"/>
      <c r="H723" s="8"/>
    </row>
    <row r="724" spans="1:8" x14ac:dyDescent="0.25">
      <c r="A724" s="3">
        <v>723</v>
      </c>
      <c r="B724" s="4" t="s">
        <v>740</v>
      </c>
      <c r="C724" s="6" t="s">
        <v>155</v>
      </c>
      <c r="D724" s="5">
        <v>6281256757338</v>
      </c>
      <c r="G724" s="5"/>
      <c r="H724" s="6"/>
    </row>
    <row r="725" spans="1:8" x14ac:dyDescent="0.25">
      <c r="A725" s="3">
        <v>724</v>
      </c>
      <c r="B725" s="4" t="s">
        <v>740</v>
      </c>
      <c r="C725" s="8" t="s">
        <v>6</v>
      </c>
      <c r="D725" s="7">
        <v>6285256268413</v>
      </c>
      <c r="G725" s="7"/>
      <c r="H725" s="8"/>
    </row>
    <row r="726" spans="1:8" x14ac:dyDescent="0.25">
      <c r="A726" s="3">
        <v>725</v>
      </c>
      <c r="B726" s="4" t="s">
        <v>740</v>
      </c>
      <c r="C726" s="6" t="s">
        <v>189</v>
      </c>
      <c r="D726" s="5">
        <v>6281257307654</v>
      </c>
      <c r="G726" s="5"/>
      <c r="H726" s="6"/>
    </row>
    <row r="727" spans="1:8" x14ac:dyDescent="0.25">
      <c r="A727" s="3">
        <v>726</v>
      </c>
      <c r="B727" s="4" t="s">
        <v>740</v>
      </c>
      <c r="C727" s="8" t="s">
        <v>545</v>
      </c>
      <c r="D727" s="7">
        <v>6285253573333</v>
      </c>
      <c r="G727" s="7"/>
      <c r="H727" s="8"/>
    </row>
    <row r="728" spans="1:8" x14ac:dyDescent="0.25">
      <c r="A728" s="3">
        <v>727</v>
      </c>
      <c r="B728" s="4" t="s">
        <v>740</v>
      </c>
      <c r="C728" s="6" t="s">
        <v>458</v>
      </c>
      <c r="D728" s="5">
        <v>6281335612477</v>
      </c>
      <c r="G728" s="5"/>
      <c r="H728" s="6"/>
    </row>
    <row r="729" spans="1:8" x14ac:dyDescent="0.25">
      <c r="A729" s="3">
        <v>728</v>
      </c>
      <c r="B729" s="4" t="s">
        <v>740</v>
      </c>
      <c r="C729" s="8" t="s">
        <v>514</v>
      </c>
      <c r="D729" s="7">
        <v>6282258524629</v>
      </c>
      <c r="G729" s="7"/>
      <c r="H729" s="8"/>
    </row>
    <row r="730" spans="1:8" x14ac:dyDescent="0.25">
      <c r="A730" s="3">
        <v>729</v>
      </c>
      <c r="B730" s="4" t="s">
        <v>740</v>
      </c>
      <c r="C730" s="6" t="s">
        <v>541</v>
      </c>
      <c r="D730" s="5">
        <v>6285255437530</v>
      </c>
      <c r="G730" s="5"/>
      <c r="H730" s="6"/>
    </row>
    <row r="731" spans="1:8" x14ac:dyDescent="0.25">
      <c r="A731" s="3">
        <v>730</v>
      </c>
      <c r="B731" s="4" t="s">
        <v>740</v>
      </c>
      <c r="C731" s="8" t="s">
        <v>353</v>
      </c>
      <c r="D731" s="7">
        <v>6282152145546</v>
      </c>
      <c r="G731" s="7"/>
      <c r="H731" s="8"/>
    </row>
    <row r="732" spans="1:8" x14ac:dyDescent="0.25">
      <c r="A732" s="3">
        <v>731</v>
      </c>
      <c r="B732" s="4" t="s">
        <v>740</v>
      </c>
      <c r="C732" s="6" t="s">
        <v>355</v>
      </c>
      <c r="D732" s="5">
        <v>6282151807026</v>
      </c>
      <c r="G732" s="5"/>
      <c r="H732" s="6"/>
    </row>
    <row r="733" spans="1:8" x14ac:dyDescent="0.25">
      <c r="A733" s="3">
        <v>732</v>
      </c>
      <c r="B733" s="4" t="s">
        <v>740</v>
      </c>
      <c r="C733" s="8" t="s">
        <v>356</v>
      </c>
      <c r="D733" s="7">
        <v>6282152604231</v>
      </c>
      <c r="G733" s="7"/>
      <c r="H733" s="8"/>
    </row>
    <row r="734" spans="1:8" x14ac:dyDescent="0.25">
      <c r="A734" s="3">
        <v>733</v>
      </c>
      <c r="B734" s="4" t="s">
        <v>740</v>
      </c>
      <c r="C734" s="6" t="s">
        <v>465</v>
      </c>
      <c r="D734" s="5">
        <v>6281335903569</v>
      </c>
      <c r="G734" s="5"/>
      <c r="H734" s="6"/>
    </row>
    <row r="735" spans="1:8" x14ac:dyDescent="0.25">
      <c r="A735" s="3">
        <v>734</v>
      </c>
      <c r="B735" s="4" t="s">
        <v>740</v>
      </c>
      <c r="C735" s="8" t="s">
        <v>550</v>
      </c>
      <c r="D735" s="7">
        <v>6285242888861</v>
      </c>
      <c r="G735" s="7"/>
      <c r="H735" s="8"/>
    </row>
    <row r="736" spans="1:8" x14ac:dyDescent="0.25">
      <c r="A736" s="3">
        <v>735</v>
      </c>
      <c r="B736" s="4" t="s">
        <v>740</v>
      </c>
      <c r="C736" s="6" t="s">
        <v>230</v>
      </c>
      <c r="D736" s="5">
        <v>6281262854054</v>
      </c>
      <c r="G736" s="5"/>
      <c r="H736" s="6"/>
    </row>
    <row r="737" spans="1:8" x14ac:dyDescent="0.25">
      <c r="A737" s="3">
        <v>736</v>
      </c>
      <c r="B737" s="4" t="s">
        <v>740</v>
      </c>
      <c r="C737" s="8" t="s">
        <v>226</v>
      </c>
      <c r="D737" s="7">
        <v>6281262076309</v>
      </c>
      <c r="G737" s="7"/>
      <c r="H737" s="8"/>
    </row>
    <row r="738" spans="1:8" x14ac:dyDescent="0.25">
      <c r="A738" s="3">
        <v>737</v>
      </c>
      <c r="B738" s="4" t="s">
        <v>740</v>
      </c>
      <c r="C738" s="6" t="s">
        <v>555</v>
      </c>
      <c r="D738" s="5">
        <v>6285241925339</v>
      </c>
      <c r="G738" s="5"/>
      <c r="H738" s="6"/>
    </row>
    <row r="739" spans="1:8" x14ac:dyDescent="0.25">
      <c r="A739" s="3">
        <v>738</v>
      </c>
      <c r="B739" s="4" t="s">
        <v>740</v>
      </c>
      <c r="C739" s="8" t="s">
        <v>350</v>
      </c>
      <c r="D739" s="7">
        <v>6282163672256</v>
      </c>
      <c r="G739" s="7"/>
      <c r="H739" s="8"/>
    </row>
    <row r="740" spans="1:8" x14ac:dyDescent="0.25">
      <c r="A740" s="3">
        <v>739</v>
      </c>
      <c r="B740" s="4" t="s">
        <v>740</v>
      </c>
      <c r="C740" s="6" t="s">
        <v>552</v>
      </c>
      <c r="D740" s="5">
        <v>6285242058999</v>
      </c>
      <c r="G740" s="5"/>
      <c r="H740" s="6"/>
    </row>
    <row r="741" spans="1:8" x14ac:dyDescent="0.25">
      <c r="A741" s="3">
        <v>740</v>
      </c>
      <c r="B741" s="4" t="s">
        <v>740</v>
      </c>
      <c r="C741" s="8" t="s">
        <v>119</v>
      </c>
      <c r="D741" s="7">
        <v>6281298428175</v>
      </c>
      <c r="G741" s="7"/>
      <c r="H741" s="8"/>
    </row>
    <row r="742" spans="1:8" x14ac:dyDescent="0.25">
      <c r="A742" s="3">
        <v>741</v>
      </c>
      <c r="B742" s="4" t="s">
        <v>740</v>
      </c>
      <c r="C742" s="6" t="s">
        <v>587</v>
      </c>
      <c r="D742" s="5">
        <v>6281332888433</v>
      </c>
      <c r="G742" s="5"/>
      <c r="H742" s="6"/>
    </row>
    <row r="743" spans="1:8" x14ac:dyDescent="0.25">
      <c r="A743" s="3">
        <v>742</v>
      </c>
      <c r="B743" s="4" t="s">
        <v>740</v>
      </c>
      <c r="C743" s="8" t="s">
        <v>556</v>
      </c>
      <c r="D743" s="7">
        <v>6285241804361</v>
      </c>
      <c r="G743" s="7"/>
      <c r="H743" s="8"/>
    </row>
    <row r="744" spans="1:8" x14ac:dyDescent="0.25">
      <c r="A744" s="3">
        <v>743</v>
      </c>
      <c r="B744" s="4" t="s">
        <v>740</v>
      </c>
      <c r="C744" s="6" t="s">
        <v>6</v>
      </c>
      <c r="D744" s="5">
        <v>6285241814031</v>
      </c>
      <c r="G744" s="5"/>
      <c r="H744" s="6"/>
    </row>
    <row r="745" spans="1:8" x14ac:dyDescent="0.25">
      <c r="A745" s="3">
        <v>744</v>
      </c>
      <c r="B745" s="4" t="s">
        <v>740</v>
      </c>
      <c r="C745" s="8" t="s">
        <v>346</v>
      </c>
      <c r="D745" s="7">
        <v>6282163812047</v>
      </c>
      <c r="G745" s="7"/>
      <c r="H745" s="8"/>
    </row>
    <row r="746" spans="1:8" x14ac:dyDescent="0.25">
      <c r="A746" s="3">
        <v>745</v>
      </c>
      <c r="B746" s="4" t="s">
        <v>740</v>
      </c>
      <c r="C746" s="6" t="s">
        <v>349</v>
      </c>
      <c r="D746" s="5">
        <v>6282163557289</v>
      </c>
      <c r="G746" s="5"/>
      <c r="H746" s="6"/>
    </row>
    <row r="747" spans="1:8" x14ac:dyDescent="0.25">
      <c r="A747" s="3">
        <v>746</v>
      </c>
      <c r="B747" s="4" t="s">
        <v>740</v>
      </c>
      <c r="C747" s="8" t="s">
        <v>579</v>
      </c>
      <c r="D747" s="7">
        <v>6281332999556</v>
      </c>
      <c r="G747" s="7"/>
      <c r="H747" s="8"/>
    </row>
    <row r="748" spans="1:8" x14ac:dyDescent="0.25">
      <c r="A748" s="3">
        <v>747</v>
      </c>
      <c r="B748" s="4" t="s">
        <v>740</v>
      </c>
      <c r="C748" s="6" t="s">
        <v>354</v>
      </c>
      <c r="D748" s="5">
        <v>6282162533273</v>
      </c>
      <c r="G748" s="5"/>
      <c r="H748" s="6"/>
    </row>
    <row r="749" spans="1:8" x14ac:dyDescent="0.25">
      <c r="A749" s="3">
        <v>748</v>
      </c>
      <c r="B749" s="4" t="s">
        <v>740</v>
      </c>
      <c r="C749" s="8" t="s">
        <v>344</v>
      </c>
      <c r="D749" s="7">
        <v>6282158669524</v>
      </c>
      <c r="G749" s="7"/>
      <c r="H749" s="8"/>
    </row>
    <row r="750" spans="1:8" x14ac:dyDescent="0.25">
      <c r="A750" s="3">
        <v>749</v>
      </c>
      <c r="B750" s="4" t="s">
        <v>740</v>
      </c>
      <c r="C750" s="6" t="s">
        <v>342</v>
      </c>
      <c r="D750" s="5">
        <v>6282157485680</v>
      </c>
      <c r="G750" s="5"/>
      <c r="H750" s="6"/>
    </row>
    <row r="751" spans="1:8" x14ac:dyDescent="0.25">
      <c r="A751" s="3">
        <v>750</v>
      </c>
      <c r="B751" s="4" t="s">
        <v>740</v>
      </c>
      <c r="C751" s="8" t="s">
        <v>558</v>
      </c>
      <c r="D751" s="7">
        <v>6285246509775</v>
      </c>
      <c r="G751" s="7"/>
      <c r="H751" s="8"/>
    </row>
    <row r="752" spans="1:8" x14ac:dyDescent="0.25">
      <c r="A752" s="3">
        <v>751</v>
      </c>
      <c r="B752" s="4" t="s">
        <v>740</v>
      </c>
      <c r="C752" s="6" t="s">
        <v>228</v>
      </c>
      <c r="D752" s="5">
        <v>6281261203881</v>
      </c>
      <c r="G752" s="5"/>
      <c r="H752" s="6"/>
    </row>
    <row r="753" spans="1:8" x14ac:dyDescent="0.25">
      <c r="A753" s="3">
        <v>752</v>
      </c>
      <c r="B753" s="4" t="s">
        <v>740</v>
      </c>
      <c r="C753" s="8" t="s">
        <v>560</v>
      </c>
      <c r="D753" s="7">
        <v>6285247227474</v>
      </c>
      <c r="G753" s="7"/>
      <c r="H753" s="8"/>
    </row>
    <row r="754" spans="1:8" x14ac:dyDescent="0.25">
      <c r="A754" s="3">
        <v>753</v>
      </c>
      <c r="B754" s="4" t="s">
        <v>740</v>
      </c>
      <c r="C754" s="6" t="s">
        <v>582</v>
      </c>
      <c r="D754" s="5">
        <v>6282257760379</v>
      </c>
      <c r="G754" s="5"/>
      <c r="H754" s="6"/>
    </row>
    <row r="755" spans="1:8" x14ac:dyDescent="0.25">
      <c r="A755" s="3">
        <v>754</v>
      </c>
      <c r="B755" s="4" t="s">
        <v>740</v>
      </c>
      <c r="C755" s="8" t="s">
        <v>695</v>
      </c>
      <c r="D755" s="7">
        <v>6285246749688</v>
      </c>
      <c r="G755" s="7"/>
      <c r="H755" s="8"/>
    </row>
    <row r="756" spans="1:8" x14ac:dyDescent="0.25">
      <c r="A756" s="3">
        <v>755</v>
      </c>
      <c r="B756" s="4" t="s">
        <v>740</v>
      </c>
      <c r="C756" s="6" t="s">
        <v>235</v>
      </c>
      <c r="D756" s="5">
        <v>6289501343986</v>
      </c>
      <c r="G756" s="5"/>
      <c r="H756" s="6"/>
    </row>
    <row r="757" spans="1:8" x14ac:dyDescent="0.25">
      <c r="A757" s="3">
        <v>756</v>
      </c>
      <c r="B757" s="4" t="s">
        <v>740</v>
      </c>
      <c r="C757" s="6" t="s">
        <v>227</v>
      </c>
      <c r="D757" s="5">
        <v>628126096026</v>
      </c>
      <c r="G757" s="5"/>
      <c r="H757" s="6"/>
    </row>
    <row r="758" spans="1:8" x14ac:dyDescent="0.25">
      <c r="A758" s="3">
        <v>757</v>
      </c>
      <c r="B758" s="4" t="s">
        <v>740</v>
      </c>
      <c r="C758" s="8" t="s">
        <v>613</v>
      </c>
      <c r="D758" s="7">
        <v>6288568829363</v>
      </c>
      <c r="G758" s="7"/>
      <c r="H758" s="8"/>
    </row>
    <row r="759" spans="1:8" x14ac:dyDescent="0.25">
      <c r="A759" s="3">
        <v>758</v>
      </c>
      <c r="B759" s="4" t="s">
        <v>740</v>
      </c>
      <c r="C759" s="6" t="s">
        <v>5</v>
      </c>
      <c r="D759" s="5">
        <v>62881222334455</v>
      </c>
      <c r="G759" s="5"/>
      <c r="H759" s="6"/>
    </row>
    <row r="760" spans="1:8" x14ac:dyDescent="0.25">
      <c r="A760" s="3">
        <v>759</v>
      </c>
      <c r="B760" s="4" t="s">
        <v>740</v>
      </c>
      <c r="C760" s="8" t="s">
        <v>5</v>
      </c>
      <c r="D760" s="7">
        <v>6289678566939</v>
      </c>
      <c r="G760" s="7"/>
      <c r="H760" s="8"/>
    </row>
    <row r="761" spans="1:8" x14ac:dyDescent="0.25">
      <c r="A761" s="3">
        <v>760</v>
      </c>
      <c r="B761" s="4" t="s">
        <v>740</v>
      </c>
      <c r="C761" s="6" t="s">
        <v>516</v>
      </c>
      <c r="D761" s="5">
        <v>62887877304607</v>
      </c>
      <c r="G761" s="5"/>
      <c r="H761" s="6"/>
    </row>
    <row r="762" spans="1:8" x14ac:dyDescent="0.25">
      <c r="A762" s="3">
        <v>761</v>
      </c>
      <c r="B762" s="4" t="s">
        <v>740</v>
      </c>
      <c r="C762" s="8" t="s">
        <v>611</v>
      </c>
      <c r="D762" s="7">
        <v>6288291546404</v>
      </c>
      <c r="G762" s="7"/>
      <c r="H762" s="8"/>
    </row>
    <row r="763" spans="1:8" x14ac:dyDescent="0.25">
      <c r="A763" s="3">
        <v>762</v>
      </c>
      <c r="B763" s="4" t="s">
        <v>740</v>
      </c>
      <c r="C763" s="6" t="s">
        <v>4</v>
      </c>
      <c r="D763" s="5">
        <v>6281375399402</v>
      </c>
      <c r="G763" s="5"/>
      <c r="H763" s="6"/>
    </row>
    <row r="764" spans="1:8" x14ac:dyDescent="0.25">
      <c r="A764" s="3">
        <v>763</v>
      </c>
      <c r="B764" s="4" t="s">
        <v>740</v>
      </c>
      <c r="C764" s="8" t="s">
        <v>666</v>
      </c>
      <c r="D764" s="7">
        <v>62818624841</v>
      </c>
      <c r="G764" s="7"/>
      <c r="H764" s="8"/>
    </row>
    <row r="765" spans="1:8" x14ac:dyDescent="0.25">
      <c r="A765" s="3">
        <v>764</v>
      </c>
      <c r="B765" s="4" t="s">
        <v>740</v>
      </c>
      <c r="C765" s="6" t="s">
        <v>637</v>
      </c>
      <c r="D765" s="5">
        <v>62815161718</v>
      </c>
      <c r="G765" s="5"/>
      <c r="H765" s="6"/>
    </row>
    <row r="766" spans="1:8" x14ac:dyDescent="0.25">
      <c r="A766" s="3">
        <v>765</v>
      </c>
      <c r="B766" s="4" t="s">
        <v>740</v>
      </c>
      <c r="C766" s="8" t="s">
        <v>634</v>
      </c>
      <c r="D766" s="7">
        <v>628122127181</v>
      </c>
      <c r="G766" s="7"/>
      <c r="H766" s="8"/>
    </row>
    <row r="767" spans="1:8" x14ac:dyDescent="0.25">
      <c r="A767" s="3">
        <v>766</v>
      </c>
      <c r="B767" s="4" t="s">
        <v>740</v>
      </c>
      <c r="C767" s="6" t="s">
        <v>640</v>
      </c>
      <c r="D767" s="5">
        <v>62811347966</v>
      </c>
      <c r="G767" s="5"/>
      <c r="H767" s="6"/>
    </row>
    <row r="768" spans="1:8" x14ac:dyDescent="0.25">
      <c r="A768" s="3">
        <v>767</v>
      </c>
      <c r="B768" s="4" t="s">
        <v>740</v>
      </c>
      <c r="C768" s="8" t="s">
        <v>657</v>
      </c>
      <c r="D768" s="7">
        <v>62811233678</v>
      </c>
      <c r="G768" s="7"/>
      <c r="H768" s="8"/>
    </row>
    <row r="769" spans="1:8" x14ac:dyDescent="0.25">
      <c r="A769" s="3">
        <v>768</v>
      </c>
      <c r="B769" s="4" t="s">
        <v>740</v>
      </c>
      <c r="C769" s="6" t="s">
        <v>625</v>
      </c>
      <c r="D769" s="5">
        <v>62811491149</v>
      </c>
      <c r="G769" s="5"/>
      <c r="H769" s="6"/>
    </row>
    <row r="770" spans="1:8" x14ac:dyDescent="0.25">
      <c r="A770" s="3">
        <v>769</v>
      </c>
      <c r="B770" s="4" t="s">
        <v>740</v>
      </c>
      <c r="C770" s="8" t="s">
        <v>658</v>
      </c>
      <c r="D770" s="7">
        <v>628111663314</v>
      </c>
      <c r="G770" s="7"/>
      <c r="H770" s="8"/>
    </row>
    <row r="771" spans="1:8" x14ac:dyDescent="0.25">
      <c r="A771" s="3">
        <v>770</v>
      </c>
      <c r="B771" s="4" t="s">
        <v>740</v>
      </c>
      <c r="C771" s="6" t="s">
        <v>656</v>
      </c>
      <c r="D771" s="5">
        <v>6281210394893</v>
      </c>
      <c r="G771" s="5"/>
      <c r="H771" s="6"/>
    </row>
    <row r="772" spans="1:8" x14ac:dyDescent="0.25">
      <c r="A772" s="3">
        <v>771</v>
      </c>
      <c r="B772" s="4" t="s">
        <v>740</v>
      </c>
      <c r="C772" s="8" t="s">
        <v>641</v>
      </c>
      <c r="D772" s="7">
        <v>628119882567</v>
      </c>
      <c r="G772" s="7"/>
      <c r="H772" s="8"/>
    </row>
    <row r="773" spans="1:8" x14ac:dyDescent="0.25">
      <c r="A773" s="3">
        <v>772</v>
      </c>
      <c r="B773" s="4" t="s">
        <v>740</v>
      </c>
      <c r="C773" s="6" t="s">
        <v>402</v>
      </c>
      <c r="D773" s="5">
        <v>628119475051</v>
      </c>
      <c r="G773" s="5"/>
      <c r="H773" s="6"/>
    </row>
    <row r="774" spans="1:8" x14ac:dyDescent="0.25">
      <c r="A774" s="3">
        <v>773</v>
      </c>
      <c r="B774" s="4" t="s">
        <v>740</v>
      </c>
      <c r="C774" s="8" t="s">
        <v>5</v>
      </c>
      <c r="D774" s="7">
        <v>628116889426</v>
      </c>
      <c r="G774" s="7"/>
      <c r="H774" s="8"/>
    </row>
    <row r="775" spans="1:8" x14ac:dyDescent="0.25">
      <c r="A775" s="3">
        <v>774</v>
      </c>
      <c r="B775" s="4" t="s">
        <v>740</v>
      </c>
      <c r="C775" s="6" t="s">
        <v>622</v>
      </c>
      <c r="D775" s="5">
        <v>62811658073</v>
      </c>
      <c r="G775" s="5"/>
      <c r="H775" s="6"/>
    </row>
    <row r="776" spans="1:8" x14ac:dyDescent="0.25">
      <c r="A776" s="3">
        <v>775</v>
      </c>
      <c r="B776" s="4" t="s">
        <v>740</v>
      </c>
      <c r="C776" s="8" t="s">
        <v>511</v>
      </c>
      <c r="D776" s="7">
        <v>628117765888</v>
      </c>
      <c r="G776" s="7"/>
      <c r="H776" s="8"/>
    </row>
    <row r="777" spans="1:8" x14ac:dyDescent="0.25">
      <c r="A777" s="3">
        <v>776</v>
      </c>
      <c r="B777" s="4" t="s">
        <v>740</v>
      </c>
      <c r="C777" s="6" t="s">
        <v>659</v>
      </c>
      <c r="D777" s="5">
        <v>62811890314</v>
      </c>
      <c r="G777" s="5"/>
      <c r="H777" s="6"/>
    </row>
    <row r="778" spans="1:8" x14ac:dyDescent="0.25">
      <c r="A778" s="3">
        <v>777</v>
      </c>
      <c r="B778" s="4" t="s">
        <v>740</v>
      </c>
      <c r="C778" s="8" t="s">
        <v>618</v>
      </c>
      <c r="D778" s="7">
        <v>6281188061040</v>
      </c>
      <c r="G778" s="7"/>
      <c r="H778" s="8"/>
    </row>
    <row r="779" spans="1:8" x14ac:dyDescent="0.25">
      <c r="A779" s="3">
        <v>778</v>
      </c>
      <c r="B779" s="4" t="s">
        <v>740</v>
      </c>
      <c r="C779" s="6" t="s">
        <v>510</v>
      </c>
      <c r="D779" s="5">
        <v>628118302772</v>
      </c>
      <c r="G779" s="5"/>
      <c r="H779" s="6"/>
    </row>
    <row r="780" spans="1:8" x14ac:dyDescent="0.25">
      <c r="A780" s="3">
        <v>779</v>
      </c>
      <c r="B780" s="4" t="s">
        <v>740</v>
      </c>
      <c r="C780" s="8" t="s">
        <v>614</v>
      </c>
      <c r="D780" s="7">
        <v>628118134883</v>
      </c>
      <c r="G780" s="7"/>
      <c r="H780" s="8"/>
    </row>
    <row r="781" spans="1:8" x14ac:dyDescent="0.25">
      <c r="A781" s="3">
        <v>780</v>
      </c>
      <c r="B781" s="4" t="s">
        <v>740</v>
      </c>
      <c r="C781" s="6" t="s">
        <v>660</v>
      </c>
      <c r="D781" s="5">
        <v>628127862400</v>
      </c>
      <c r="G781" s="5"/>
      <c r="H781" s="6"/>
    </row>
    <row r="782" spans="1:8" x14ac:dyDescent="0.25">
      <c r="A782" s="3">
        <v>781</v>
      </c>
      <c r="B782" s="4" t="s">
        <v>740</v>
      </c>
      <c r="C782" s="8" t="s">
        <v>644</v>
      </c>
      <c r="D782" s="7">
        <v>6285355515066</v>
      </c>
      <c r="G782" s="7"/>
      <c r="H782" s="8"/>
    </row>
    <row r="783" spans="1:8" x14ac:dyDescent="0.25">
      <c r="A783" s="3">
        <v>782</v>
      </c>
      <c r="B783" s="4" t="s">
        <v>740</v>
      </c>
      <c r="C783" s="6" t="s">
        <v>680</v>
      </c>
      <c r="D783" s="5">
        <v>6285271803742</v>
      </c>
      <c r="G783" s="5"/>
      <c r="H783" s="6"/>
    </row>
    <row r="784" spans="1:8" x14ac:dyDescent="0.25">
      <c r="A784" s="3">
        <v>783</v>
      </c>
      <c r="B784" s="4" t="s">
        <v>740</v>
      </c>
      <c r="C784" s="8" t="s">
        <v>663</v>
      </c>
      <c r="D784" s="7">
        <v>6287855859000</v>
      </c>
      <c r="G784" s="7"/>
      <c r="H784" s="8"/>
    </row>
    <row r="785" spans="1:8" x14ac:dyDescent="0.25">
      <c r="A785" s="3">
        <v>784</v>
      </c>
      <c r="B785" s="4" t="s">
        <v>740</v>
      </c>
      <c r="C785" s="6" t="s">
        <v>668</v>
      </c>
      <c r="D785" s="5">
        <v>6287796199001</v>
      </c>
      <c r="G785" s="5"/>
      <c r="H785" s="6"/>
    </row>
    <row r="786" spans="1:8" x14ac:dyDescent="0.25">
      <c r="A786" s="3">
        <v>785</v>
      </c>
      <c r="B786" s="4" t="s">
        <v>740</v>
      </c>
      <c r="C786" s="8" t="s">
        <v>629</v>
      </c>
      <c r="D786" s="7">
        <v>6282246478702</v>
      </c>
      <c r="G786" s="7"/>
      <c r="H786" s="8"/>
    </row>
    <row r="787" spans="1:8" x14ac:dyDescent="0.25">
      <c r="A787" s="3">
        <v>786</v>
      </c>
      <c r="B787" s="4" t="s">
        <v>740</v>
      </c>
      <c r="C787" s="6" t="s">
        <v>5</v>
      </c>
      <c r="D787" s="5">
        <v>6282255362654</v>
      </c>
      <c r="G787" s="5"/>
      <c r="H787" s="6"/>
    </row>
    <row r="788" spans="1:8" x14ac:dyDescent="0.25">
      <c r="A788" s="3">
        <v>787</v>
      </c>
      <c r="B788" s="4" t="s">
        <v>740</v>
      </c>
      <c r="C788" s="8" t="s">
        <v>633</v>
      </c>
      <c r="D788" s="7">
        <v>6282254004415</v>
      </c>
      <c r="G788" s="7"/>
      <c r="H788" s="8"/>
    </row>
    <row r="789" spans="1:8" x14ac:dyDescent="0.25">
      <c r="A789" s="3">
        <v>788</v>
      </c>
      <c r="B789" s="4" t="s">
        <v>740</v>
      </c>
      <c r="C789" s="6" t="s">
        <v>610</v>
      </c>
      <c r="D789" s="5">
        <v>6282243905551</v>
      </c>
      <c r="G789" s="5"/>
      <c r="H789" s="6"/>
    </row>
    <row r="790" spans="1:8" x14ac:dyDescent="0.25">
      <c r="A790" s="3">
        <v>789</v>
      </c>
      <c r="B790" s="4" t="s">
        <v>740</v>
      </c>
      <c r="C790" s="8" t="s">
        <v>626</v>
      </c>
      <c r="D790" s="7">
        <v>6282228290283</v>
      </c>
      <c r="G790" s="7"/>
      <c r="H790" s="8"/>
    </row>
    <row r="791" spans="1:8" x14ac:dyDescent="0.25">
      <c r="A791" s="3">
        <v>790</v>
      </c>
      <c r="B791" s="4" t="s">
        <v>740</v>
      </c>
      <c r="C791" s="6" t="s">
        <v>612</v>
      </c>
      <c r="D791" s="5">
        <v>6282238030611</v>
      </c>
      <c r="G791" s="5"/>
      <c r="H791" s="6"/>
    </row>
    <row r="792" spans="1:8" x14ac:dyDescent="0.25">
      <c r="A792" s="3">
        <v>791</v>
      </c>
      <c r="B792" s="4" t="s">
        <v>740</v>
      </c>
      <c r="C792" s="8" t="s">
        <v>623</v>
      </c>
      <c r="D792" s="7">
        <v>6282281142661</v>
      </c>
      <c r="G792" s="7"/>
      <c r="H792" s="8"/>
    </row>
    <row r="793" spans="1:8" x14ac:dyDescent="0.25">
      <c r="A793" s="3">
        <v>792</v>
      </c>
      <c r="B793" s="4" t="s">
        <v>740</v>
      </c>
      <c r="C793" s="6" t="s">
        <v>619</v>
      </c>
      <c r="D793" s="5">
        <v>6282278150715</v>
      </c>
      <c r="G793" s="5"/>
      <c r="H793" s="6"/>
    </row>
    <row r="794" spans="1:8" x14ac:dyDescent="0.25">
      <c r="A794" s="3">
        <v>793</v>
      </c>
      <c r="B794" s="4" t="s">
        <v>740</v>
      </c>
      <c r="C794" s="8" t="s">
        <v>615</v>
      </c>
      <c r="D794" s="7">
        <v>6282283160561</v>
      </c>
      <c r="G794" s="7"/>
      <c r="H794" s="8"/>
    </row>
    <row r="795" spans="1:8" x14ac:dyDescent="0.25">
      <c r="A795" s="3">
        <v>794</v>
      </c>
      <c r="B795" s="4" t="s">
        <v>740</v>
      </c>
      <c r="C795" s="6" t="s">
        <v>621</v>
      </c>
      <c r="D795" s="5">
        <v>6282273547324</v>
      </c>
      <c r="G795" s="5"/>
      <c r="H795" s="6"/>
    </row>
    <row r="796" spans="1:8" x14ac:dyDescent="0.25">
      <c r="A796" s="3">
        <v>795</v>
      </c>
      <c r="B796" s="4" t="s">
        <v>740</v>
      </c>
      <c r="C796" s="8" t="s">
        <v>620</v>
      </c>
      <c r="D796" s="7">
        <v>6282272704188</v>
      </c>
      <c r="G796" s="7"/>
      <c r="H796" s="8"/>
    </row>
    <row r="797" spans="1:8" x14ac:dyDescent="0.25">
      <c r="A797" s="3">
        <v>796</v>
      </c>
      <c r="B797" s="4" t="s">
        <v>740</v>
      </c>
      <c r="C797" s="6" t="s">
        <v>627</v>
      </c>
      <c r="D797" s="5">
        <v>6282171090341</v>
      </c>
      <c r="G797" s="5"/>
      <c r="H797" s="6"/>
    </row>
    <row r="798" spans="1:8" x14ac:dyDescent="0.25">
      <c r="A798" s="3">
        <v>797</v>
      </c>
      <c r="B798" s="4" t="s">
        <v>740</v>
      </c>
      <c r="C798" s="8" t="s">
        <v>616</v>
      </c>
      <c r="D798" s="7">
        <v>6282180690316</v>
      </c>
      <c r="G798" s="7"/>
      <c r="H798" s="8"/>
    </row>
    <row r="799" spans="1:8" x14ac:dyDescent="0.25">
      <c r="A799" s="3">
        <v>798</v>
      </c>
      <c r="B799" s="4" t="s">
        <v>740</v>
      </c>
      <c r="C799" s="6" t="s">
        <v>630</v>
      </c>
      <c r="D799" s="5">
        <v>6282168309276</v>
      </c>
      <c r="G799" s="5"/>
      <c r="H799" s="6"/>
    </row>
    <row r="800" spans="1:8" x14ac:dyDescent="0.25">
      <c r="A800" s="3">
        <v>799</v>
      </c>
      <c r="B800" s="4" t="s">
        <v>740</v>
      </c>
      <c r="C800" s="8" t="s">
        <v>628</v>
      </c>
      <c r="D800" s="7">
        <v>6282166361786</v>
      </c>
      <c r="G800" s="7"/>
      <c r="H800" s="8"/>
    </row>
    <row r="801" spans="1:8" x14ac:dyDescent="0.25">
      <c r="A801" s="3">
        <v>800</v>
      </c>
      <c r="B801" s="4" t="s">
        <v>740</v>
      </c>
      <c r="C801" s="6" t="s">
        <v>6</v>
      </c>
      <c r="D801" s="5">
        <v>6282198346669</v>
      </c>
      <c r="G801" s="5"/>
      <c r="H801" s="6"/>
    </row>
    <row r="802" spans="1:8" x14ac:dyDescent="0.25">
      <c r="A802" s="3">
        <v>801</v>
      </c>
      <c r="B802" s="4" t="s">
        <v>740</v>
      </c>
      <c r="C802" s="8" t="s">
        <v>624</v>
      </c>
      <c r="D802" s="7">
        <v>6282196464896</v>
      </c>
      <c r="G802" s="7"/>
      <c r="H802" s="8"/>
    </row>
    <row r="803" spans="1:8" x14ac:dyDescent="0.25">
      <c r="A803" s="3">
        <v>802</v>
      </c>
      <c r="B803" s="4" t="s">
        <v>740</v>
      </c>
      <c r="C803" s="6" t="s">
        <v>11</v>
      </c>
      <c r="D803" s="5">
        <v>6282218700958</v>
      </c>
      <c r="G803" s="5"/>
      <c r="H803" s="6"/>
    </row>
    <row r="804" spans="1:8" x14ac:dyDescent="0.25">
      <c r="A804" s="3">
        <v>803</v>
      </c>
      <c r="B804" s="4" t="s">
        <v>740</v>
      </c>
      <c r="C804" s="8" t="s">
        <v>10</v>
      </c>
      <c r="D804" s="7">
        <v>6282213781178</v>
      </c>
      <c r="G804" s="7"/>
      <c r="H804" s="8"/>
    </row>
    <row r="805" spans="1:8" x14ac:dyDescent="0.25">
      <c r="A805" s="3">
        <v>804</v>
      </c>
      <c r="B805" s="4" t="s">
        <v>740</v>
      </c>
      <c r="C805" s="6" t="s">
        <v>6</v>
      </c>
      <c r="D805" s="5">
        <v>6282188646193</v>
      </c>
      <c r="G805" s="5"/>
      <c r="H805" s="6"/>
    </row>
    <row r="806" spans="1:8" x14ac:dyDescent="0.25">
      <c r="A806" s="3">
        <v>805</v>
      </c>
      <c r="B806" s="4" t="s">
        <v>740</v>
      </c>
      <c r="C806" s="8" t="s">
        <v>6</v>
      </c>
      <c r="D806" s="7">
        <v>6282312115333</v>
      </c>
      <c r="G806" s="7"/>
      <c r="H806" s="8"/>
    </row>
    <row r="807" spans="1:8" x14ac:dyDescent="0.25">
      <c r="A807" s="3">
        <v>806</v>
      </c>
      <c r="B807" s="4" t="s">
        <v>740</v>
      </c>
      <c r="C807" s="6" t="s">
        <v>609</v>
      </c>
      <c r="D807" s="5">
        <v>6282299616784</v>
      </c>
      <c r="G807" s="5"/>
      <c r="H807" s="6"/>
    </row>
    <row r="808" spans="1:8" x14ac:dyDescent="0.25">
      <c r="A808" s="3">
        <v>807</v>
      </c>
      <c r="B808" s="4" t="s">
        <v>740</v>
      </c>
      <c r="C808" s="8" t="s">
        <v>632</v>
      </c>
      <c r="D808" s="7">
        <v>6282289927042</v>
      </c>
      <c r="G808" s="7"/>
      <c r="H808" s="8"/>
    </row>
    <row r="809" spans="1:8" x14ac:dyDescent="0.25">
      <c r="A809" s="3">
        <v>808</v>
      </c>
      <c r="B809" s="4" t="s">
        <v>740</v>
      </c>
      <c r="C809" s="6" t="s">
        <v>631</v>
      </c>
      <c r="D809" s="5">
        <v>6282289871240</v>
      </c>
      <c r="G809" s="5"/>
      <c r="H809" s="6"/>
    </row>
    <row r="810" spans="1:8" x14ac:dyDescent="0.25">
      <c r="A810" s="3">
        <v>809</v>
      </c>
      <c r="B810" s="4" t="s">
        <v>740</v>
      </c>
      <c r="C810" s="8" t="s">
        <v>513</v>
      </c>
      <c r="D810" s="7">
        <v>6282287179728</v>
      </c>
      <c r="G810" s="7"/>
      <c r="H810" s="8"/>
    </row>
    <row r="811" spans="1:8" x14ac:dyDescent="0.25">
      <c r="A811" s="3">
        <v>810</v>
      </c>
      <c r="B811" s="4" t="s">
        <v>740</v>
      </c>
      <c r="C811" s="10" t="s">
        <v>617</v>
      </c>
      <c r="D811" s="9">
        <v>6282285909467</v>
      </c>
      <c r="G811" s="9"/>
      <c r="H811" s="10"/>
    </row>
    <row r="812" spans="1:8" x14ac:dyDescent="0.25">
      <c r="A812" s="3">
        <v>811</v>
      </c>
      <c r="B812" s="4" t="s">
        <v>740</v>
      </c>
      <c r="C812" s="6" t="s">
        <v>697</v>
      </c>
      <c r="D812" s="5">
        <v>6287887041587</v>
      </c>
      <c r="G812" s="5"/>
      <c r="H812" s="6"/>
    </row>
    <row r="813" spans="1:8" x14ac:dyDescent="0.25">
      <c r="A813" s="3">
        <v>812</v>
      </c>
      <c r="B813" s="4" t="s">
        <v>740</v>
      </c>
      <c r="C813" s="8" t="s">
        <v>698</v>
      </c>
      <c r="D813" s="7">
        <v>6281221614077</v>
      </c>
      <c r="G813" s="7"/>
      <c r="H813" s="8"/>
    </row>
    <row r="814" spans="1:8" x14ac:dyDescent="0.25">
      <c r="A814" s="3">
        <v>813</v>
      </c>
      <c r="B814" s="4" t="s">
        <v>740</v>
      </c>
      <c r="C814" s="6" t="s">
        <v>699</v>
      </c>
      <c r="D814" s="5">
        <v>6281228414987</v>
      </c>
      <c r="G814" s="5"/>
      <c r="H814" s="6"/>
    </row>
    <row r="815" spans="1:8" x14ac:dyDescent="0.25">
      <c r="A815" s="3">
        <v>814</v>
      </c>
      <c r="B815" s="4" t="s">
        <v>740</v>
      </c>
      <c r="C815" s="8" t="s">
        <v>700</v>
      </c>
      <c r="D815" s="7">
        <v>6282115031065</v>
      </c>
      <c r="G815" s="7"/>
      <c r="H815" s="8"/>
    </row>
    <row r="816" spans="1:8" x14ac:dyDescent="0.25">
      <c r="A816" s="3">
        <v>815</v>
      </c>
      <c r="B816" s="4" t="s">
        <v>740</v>
      </c>
      <c r="C816" s="6" t="s">
        <v>701</v>
      </c>
      <c r="D816" s="5">
        <v>6285349297256</v>
      </c>
      <c r="G816" s="5"/>
      <c r="H816" s="6"/>
    </row>
    <row r="817" spans="1:8" x14ac:dyDescent="0.25">
      <c r="A817" s="3">
        <v>816</v>
      </c>
      <c r="B817" s="4" t="s">
        <v>740</v>
      </c>
      <c r="C817" s="8" t="s">
        <v>702</v>
      </c>
      <c r="D817" s="7">
        <v>6281904074007</v>
      </c>
      <c r="G817" s="7"/>
      <c r="H817" s="8"/>
    </row>
    <row r="818" spans="1:8" x14ac:dyDescent="0.25">
      <c r="A818" s="3">
        <v>817</v>
      </c>
      <c r="B818" s="4" t="s">
        <v>740</v>
      </c>
      <c r="C818" s="6" t="s">
        <v>703</v>
      </c>
      <c r="D818" s="5">
        <v>6282115003796</v>
      </c>
      <c r="G818" s="5"/>
      <c r="H818" s="6"/>
    </row>
    <row r="819" spans="1:8" x14ac:dyDescent="0.25">
      <c r="A819" s="3">
        <v>818</v>
      </c>
      <c r="B819" s="4" t="s">
        <v>740</v>
      </c>
      <c r="C819" s="8" t="s">
        <v>704</v>
      </c>
      <c r="D819" s="7">
        <v>62818652526</v>
      </c>
      <c r="G819" s="7"/>
      <c r="H819" s="8"/>
    </row>
    <row r="820" spans="1:8" x14ac:dyDescent="0.25">
      <c r="A820" s="3">
        <v>819</v>
      </c>
      <c r="B820" s="4" t="s">
        <v>740</v>
      </c>
      <c r="C820" s="6" t="s">
        <v>705</v>
      </c>
      <c r="D820" s="5">
        <v>6281221492227</v>
      </c>
      <c r="G820" s="5"/>
      <c r="H820" s="6"/>
    </row>
    <row r="821" spans="1:8" x14ac:dyDescent="0.25">
      <c r="A821" s="3">
        <v>820</v>
      </c>
      <c r="B821" s="4" t="s">
        <v>740</v>
      </c>
      <c r="C821" s="8" t="s">
        <v>706</v>
      </c>
      <c r="D821" s="7">
        <v>6282116379733</v>
      </c>
      <c r="G821" s="7"/>
      <c r="H821" s="8"/>
    </row>
    <row r="822" spans="1:8" x14ac:dyDescent="0.25">
      <c r="A822" s="3">
        <v>821</v>
      </c>
      <c r="B822" s="4" t="s">
        <v>740</v>
      </c>
      <c r="C822" s="6" t="s">
        <v>707</v>
      </c>
      <c r="D822" s="5">
        <v>6281355316999</v>
      </c>
      <c r="G822" s="5"/>
      <c r="H822" s="6"/>
    </row>
    <row r="823" spans="1:8" x14ac:dyDescent="0.25">
      <c r="A823" s="3">
        <v>822</v>
      </c>
      <c r="B823" s="4" t="s">
        <v>740</v>
      </c>
      <c r="C823" s="8" t="s">
        <v>351</v>
      </c>
      <c r="D823" s="7">
        <v>6281904031855</v>
      </c>
      <c r="G823" s="7"/>
      <c r="H823" s="8"/>
    </row>
    <row r="824" spans="1:8" x14ac:dyDescent="0.25">
      <c r="A824" s="3">
        <v>823</v>
      </c>
      <c r="B824" s="4" t="s">
        <v>740</v>
      </c>
      <c r="C824" s="6" t="s">
        <v>708</v>
      </c>
      <c r="D824" s="5">
        <v>6281355417176</v>
      </c>
      <c r="G824" s="5"/>
      <c r="H824" s="6"/>
    </row>
    <row r="825" spans="1:8" x14ac:dyDescent="0.25">
      <c r="A825" s="3">
        <v>824</v>
      </c>
      <c r="B825" s="4" t="s">
        <v>740</v>
      </c>
      <c r="C825" s="8" t="s">
        <v>709</v>
      </c>
      <c r="D825" s="7">
        <v>6281355595251</v>
      </c>
      <c r="G825" s="7"/>
      <c r="H825" s="8"/>
    </row>
    <row r="826" spans="1:8" x14ac:dyDescent="0.25">
      <c r="A826" s="3">
        <v>825</v>
      </c>
      <c r="B826" s="4" t="s">
        <v>740</v>
      </c>
      <c r="C826" s="6" t="s">
        <v>710</v>
      </c>
      <c r="D826" s="5">
        <v>62818880310</v>
      </c>
      <c r="G826" s="5"/>
      <c r="H826" s="6"/>
    </row>
    <row r="827" spans="1:8" x14ac:dyDescent="0.25">
      <c r="A827" s="3">
        <v>826</v>
      </c>
      <c r="B827" s="4" t="s">
        <v>740</v>
      </c>
      <c r="C827" s="8" t="s">
        <v>711</v>
      </c>
      <c r="D827" s="7">
        <v>6281953337888</v>
      </c>
      <c r="G827" s="7"/>
      <c r="H827" s="8"/>
    </row>
    <row r="828" spans="1:8" x14ac:dyDescent="0.25">
      <c r="A828" s="3">
        <v>827</v>
      </c>
      <c r="B828" s="4" t="s">
        <v>740</v>
      </c>
      <c r="C828" s="6" t="s">
        <v>712</v>
      </c>
      <c r="D828" s="5">
        <v>6285346383087</v>
      </c>
      <c r="G828" s="5"/>
      <c r="H828" s="6"/>
    </row>
    <row r="829" spans="1:8" x14ac:dyDescent="0.25">
      <c r="A829" s="3">
        <v>828</v>
      </c>
      <c r="B829" s="4" t="s">
        <v>740</v>
      </c>
      <c r="C829" s="8" t="s">
        <v>5</v>
      </c>
      <c r="D829" s="7">
        <v>6289513785269</v>
      </c>
      <c r="G829" s="7"/>
      <c r="H829" s="8"/>
    </row>
    <row r="830" spans="1:8" x14ac:dyDescent="0.25">
      <c r="A830" s="3">
        <v>829</v>
      </c>
      <c r="B830" s="4" t="s">
        <v>740</v>
      </c>
      <c r="C830" s="6" t="s">
        <v>615</v>
      </c>
      <c r="D830" s="5">
        <v>6287887556779</v>
      </c>
      <c r="G830" s="5"/>
      <c r="H830" s="6"/>
    </row>
    <row r="831" spans="1:8" x14ac:dyDescent="0.25">
      <c r="A831" s="3">
        <v>830</v>
      </c>
      <c r="B831" s="4" t="s">
        <v>740</v>
      </c>
      <c r="C831" s="6" t="s">
        <v>414</v>
      </c>
      <c r="D831" s="5">
        <v>6285342773737</v>
      </c>
      <c r="G831" s="5"/>
      <c r="H831" s="6"/>
    </row>
    <row r="832" spans="1:8" x14ac:dyDescent="0.25">
      <c r="A832" s="3">
        <v>831</v>
      </c>
      <c r="B832" s="4" t="s">
        <v>740</v>
      </c>
      <c r="C832" s="8" t="s">
        <v>713</v>
      </c>
      <c r="D832" s="7">
        <v>6281220926128</v>
      </c>
      <c r="G832" s="7"/>
      <c r="H832" s="8"/>
    </row>
    <row r="833" spans="1:8" x14ac:dyDescent="0.25">
      <c r="A833" s="3">
        <v>832</v>
      </c>
      <c r="B833" s="4" t="s">
        <v>740</v>
      </c>
      <c r="C833" s="6" t="s">
        <v>714</v>
      </c>
      <c r="D833" s="5">
        <v>6282110364101</v>
      </c>
      <c r="G833" s="5"/>
      <c r="H833" s="6"/>
    </row>
    <row r="834" spans="1:8" x14ac:dyDescent="0.25">
      <c r="A834" s="3">
        <v>833</v>
      </c>
      <c r="B834" s="4" t="s">
        <v>740</v>
      </c>
      <c r="C834" s="8" t="s">
        <v>715</v>
      </c>
      <c r="D834" s="7">
        <v>6281355494710</v>
      </c>
      <c r="G834" s="7"/>
      <c r="H834" s="8"/>
    </row>
    <row r="835" spans="1:8" x14ac:dyDescent="0.25">
      <c r="A835" s="3">
        <v>834</v>
      </c>
      <c r="B835" s="4" t="s">
        <v>740</v>
      </c>
      <c r="C835" s="6" t="s">
        <v>716</v>
      </c>
      <c r="D835" s="5">
        <v>6281228032828</v>
      </c>
      <c r="G835" s="5"/>
      <c r="H835" s="6"/>
    </row>
    <row r="836" spans="1:8" x14ac:dyDescent="0.25">
      <c r="A836" s="3">
        <v>835</v>
      </c>
      <c r="B836" s="4" t="s">
        <v>740</v>
      </c>
      <c r="C836" s="8" t="s">
        <v>717</v>
      </c>
      <c r="D836" s="7">
        <v>6285387413455</v>
      </c>
      <c r="G836" s="7"/>
      <c r="H836" s="8"/>
    </row>
    <row r="837" spans="1:8" x14ac:dyDescent="0.25">
      <c r="A837" s="3">
        <v>836</v>
      </c>
      <c r="B837" s="4" t="s">
        <v>740</v>
      </c>
      <c r="C837" s="6" t="s">
        <v>718</v>
      </c>
      <c r="D837" s="5">
        <v>6282118835701</v>
      </c>
      <c r="G837" s="5"/>
      <c r="H837" s="6"/>
    </row>
    <row r="838" spans="1:8" x14ac:dyDescent="0.25">
      <c r="A838" s="3">
        <v>837</v>
      </c>
      <c r="B838" s="4" t="s">
        <v>740</v>
      </c>
      <c r="C838" s="8" t="s">
        <v>6</v>
      </c>
      <c r="D838" s="7">
        <v>6281809022767</v>
      </c>
      <c r="G838" s="7"/>
      <c r="H838" s="8"/>
    </row>
    <row r="839" spans="1:8" x14ac:dyDescent="0.25">
      <c r="A839" s="3">
        <v>838</v>
      </c>
      <c r="B839" s="4" t="s">
        <v>740</v>
      </c>
      <c r="C839" s="6" t="s">
        <v>719</v>
      </c>
      <c r="D839" s="5">
        <v>6281808660261</v>
      </c>
      <c r="G839" s="5"/>
      <c r="H839" s="6"/>
    </row>
    <row r="840" spans="1:8" x14ac:dyDescent="0.25">
      <c r="A840" s="3">
        <v>839</v>
      </c>
      <c r="B840" s="4" t="s">
        <v>740</v>
      </c>
      <c r="C840" s="8" t="s">
        <v>720</v>
      </c>
      <c r="D840" s="7">
        <v>628121923322</v>
      </c>
      <c r="G840" s="7"/>
      <c r="H840" s="8"/>
    </row>
    <row r="841" spans="1:8" x14ac:dyDescent="0.25">
      <c r="A841" s="3">
        <v>840</v>
      </c>
      <c r="B841" s="4" t="s">
        <v>740</v>
      </c>
      <c r="C841" s="6" t="s">
        <v>721</v>
      </c>
      <c r="D841" s="5">
        <v>6281357772150</v>
      </c>
      <c r="G841" s="5"/>
      <c r="H841" s="6"/>
    </row>
    <row r="842" spans="1:8" x14ac:dyDescent="0.25">
      <c r="A842" s="3">
        <v>841</v>
      </c>
      <c r="B842" s="4" t="s">
        <v>740</v>
      </c>
      <c r="C842" s="8" t="s">
        <v>722</v>
      </c>
      <c r="D842" s="7">
        <v>6285381463807</v>
      </c>
      <c r="G842" s="7"/>
      <c r="H842" s="8"/>
    </row>
    <row r="843" spans="1:8" x14ac:dyDescent="0.25">
      <c r="A843" s="3">
        <v>842</v>
      </c>
      <c r="B843" s="4" t="s">
        <v>740</v>
      </c>
      <c r="C843" s="6" t="s">
        <v>723</v>
      </c>
      <c r="D843" s="5">
        <v>6281357587406</v>
      </c>
      <c r="G843" s="5"/>
      <c r="H843" s="6"/>
    </row>
    <row r="844" spans="1:8" x14ac:dyDescent="0.25">
      <c r="A844" s="3">
        <v>843</v>
      </c>
      <c r="B844" s="4" t="s">
        <v>740</v>
      </c>
      <c r="C844" s="8" t="s">
        <v>724</v>
      </c>
      <c r="D844" s="7">
        <v>6285695468354</v>
      </c>
      <c r="G844" s="7"/>
      <c r="H844" s="8"/>
    </row>
    <row r="845" spans="1:8" x14ac:dyDescent="0.25">
      <c r="A845" s="3">
        <v>844</v>
      </c>
      <c r="B845" s="4" t="s">
        <v>740</v>
      </c>
      <c r="C845" s="6" t="s">
        <v>725</v>
      </c>
      <c r="D845" s="5">
        <v>6285695891890</v>
      </c>
      <c r="G845" s="5"/>
      <c r="H845" s="6"/>
    </row>
    <row r="846" spans="1:8" x14ac:dyDescent="0.25">
      <c r="A846" s="3">
        <v>845</v>
      </c>
      <c r="B846" s="4" t="s">
        <v>740</v>
      </c>
      <c r="C846" s="8" t="s">
        <v>8</v>
      </c>
      <c r="D846" s="7">
        <v>6285384848880</v>
      </c>
      <c r="G846" s="7"/>
      <c r="H846" s="8"/>
    </row>
    <row r="847" spans="1:8" x14ac:dyDescent="0.25">
      <c r="A847" s="3">
        <v>846</v>
      </c>
      <c r="B847" s="4" t="s">
        <v>740</v>
      </c>
      <c r="C847" s="6" t="s">
        <v>726</v>
      </c>
      <c r="D847" s="5">
        <v>628123569731</v>
      </c>
      <c r="G847" s="5"/>
      <c r="H847" s="6"/>
    </row>
    <row r="848" spans="1:8" x14ac:dyDescent="0.25">
      <c r="A848" s="3">
        <v>847</v>
      </c>
      <c r="B848" s="4" t="s">
        <v>740</v>
      </c>
      <c r="C848" s="8" t="s">
        <v>727</v>
      </c>
      <c r="D848" s="7">
        <v>628122014819</v>
      </c>
      <c r="G848" s="7"/>
      <c r="H848" s="8"/>
    </row>
    <row r="849" spans="1:8" x14ac:dyDescent="0.25">
      <c r="A849" s="3">
        <v>848</v>
      </c>
      <c r="B849" s="4" t="s">
        <v>740</v>
      </c>
      <c r="C849" s="6" t="s">
        <v>728</v>
      </c>
      <c r="D849" s="5">
        <v>6285342542431</v>
      </c>
      <c r="G849" s="5"/>
      <c r="H849" s="6"/>
    </row>
    <row r="850" spans="1:8" x14ac:dyDescent="0.25">
      <c r="A850" s="3">
        <v>849</v>
      </c>
      <c r="B850" s="4" t="s">
        <v>740</v>
      </c>
      <c r="C850" s="8" t="s">
        <v>729</v>
      </c>
      <c r="D850" s="7">
        <v>62818180812</v>
      </c>
      <c r="G850" s="7"/>
      <c r="H850" s="8"/>
    </row>
    <row r="851" spans="1:8" x14ac:dyDescent="0.25">
      <c r="A851" s="3">
        <v>850</v>
      </c>
      <c r="B851" s="4" t="s">
        <v>740</v>
      </c>
      <c r="C851" s="6" t="s">
        <v>6</v>
      </c>
      <c r="D851" s="5">
        <v>6281228874889</v>
      </c>
      <c r="G851" s="5"/>
      <c r="H851" s="6"/>
    </row>
    <row r="852" spans="1:8" x14ac:dyDescent="0.25">
      <c r="A852" s="3">
        <v>851</v>
      </c>
      <c r="B852" s="4" t="s">
        <v>740</v>
      </c>
      <c r="C852" s="8" t="s">
        <v>6</v>
      </c>
      <c r="D852" s="7">
        <v>6281818914400</v>
      </c>
      <c r="G852" s="7"/>
      <c r="H852" s="8"/>
    </row>
    <row r="853" spans="1:8" x14ac:dyDescent="0.25">
      <c r="A853" s="3">
        <v>852</v>
      </c>
      <c r="B853" s="4" t="s">
        <v>740</v>
      </c>
      <c r="C853" s="6" t="s">
        <v>730</v>
      </c>
      <c r="D853" s="5">
        <v>6281224779960</v>
      </c>
      <c r="G853" s="5"/>
      <c r="H853" s="6"/>
    </row>
    <row r="854" spans="1:8" x14ac:dyDescent="0.25">
      <c r="A854" s="3">
        <v>853</v>
      </c>
      <c r="B854" s="4" t="s">
        <v>740</v>
      </c>
      <c r="C854" s="8" t="s">
        <v>6</v>
      </c>
      <c r="D854" s="7">
        <v>6281938666076</v>
      </c>
      <c r="G854" s="7"/>
      <c r="H854" s="8"/>
    </row>
    <row r="855" spans="1:8" x14ac:dyDescent="0.25">
      <c r="A855" s="3">
        <v>854</v>
      </c>
      <c r="B855" s="4" t="s">
        <v>740</v>
      </c>
      <c r="C855" s="6" t="s">
        <v>731</v>
      </c>
      <c r="D855" s="5">
        <v>6282112488139</v>
      </c>
      <c r="G855" s="5"/>
      <c r="H855" s="6"/>
    </row>
    <row r="856" spans="1:8" x14ac:dyDescent="0.25">
      <c r="A856" s="3">
        <v>855</v>
      </c>
      <c r="B856" s="4" t="s">
        <v>740</v>
      </c>
      <c r="C856" s="8" t="s">
        <v>6</v>
      </c>
      <c r="D856" s="7">
        <v>628562824441</v>
      </c>
      <c r="G856" s="7"/>
      <c r="H856" s="8"/>
    </row>
    <row r="857" spans="1:8" x14ac:dyDescent="0.25">
      <c r="A857" s="3">
        <v>856</v>
      </c>
      <c r="B857" s="4" t="s">
        <v>740</v>
      </c>
      <c r="C857" s="6" t="s">
        <v>732</v>
      </c>
      <c r="D857" s="5">
        <v>6281233414022</v>
      </c>
      <c r="G857" s="5"/>
      <c r="H857" s="6"/>
    </row>
    <row r="858" spans="1:8" x14ac:dyDescent="0.25">
      <c r="A858" s="3">
        <v>857</v>
      </c>
      <c r="B858" s="4" t="s">
        <v>740</v>
      </c>
      <c r="C858" s="8" t="s">
        <v>733</v>
      </c>
      <c r="D858" s="7">
        <v>6281351990129</v>
      </c>
      <c r="G858" s="7"/>
      <c r="H858" s="8"/>
    </row>
    <row r="859" spans="1:8" x14ac:dyDescent="0.25">
      <c r="A859" s="3">
        <v>858</v>
      </c>
      <c r="B859" s="4" t="s">
        <v>740</v>
      </c>
      <c r="C859" s="6" t="s">
        <v>734</v>
      </c>
      <c r="D859" s="5">
        <v>6281231217711</v>
      </c>
      <c r="G859" s="5"/>
      <c r="H859" s="6"/>
    </row>
    <row r="860" spans="1:8" x14ac:dyDescent="0.25">
      <c r="A860" s="3">
        <v>859</v>
      </c>
      <c r="B860" s="4" t="s">
        <v>740</v>
      </c>
      <c r="C860" s="8" t="s">
        <v>735</v>
      </c>
      <c r="D860" s="7">
        <v>6281227019904</v>
      </c>
      <c r="G860" s="7"/>
      <c r="H860" s="8"/>
    </row>
    <row r="861" spans="1:8" x14ac:dyDescent="0.25">
      <c r="A861" s="3">
        <v>860</v>
      </c>
      <c r="B861" s="4" t="s">
        <v>740</v>
      </c>
      <c r="C861" s="6" t="s">
        <v>736</v>
      </c>
      <c r="D861" s="5">
        <v>6281226029788</v>
      </c>
      <c r="G861" s="5"/>
      <c r="H861" s="6"/>
    </row>
    <row r="862" spans="1:8" x14ac:dyDescent="0.25">
      <c r="A862" s="3">
        <v>861</v>
      </c>
      <c r="B862" s="4" t="s">
        <v>740</v>
      </c>
      <c r="C862" s="8" t="s">
        <v>737</v>
      </c>
      <c r="D862" s="7">
        <v>6282111667782</v>
      </c>
      <c r="G862" s="7"/>
      <c r="H862" s="8"/>
    </row>
    <row r="863" spans="1:8" x14ac:dyDescent="0.25">
      <c r="A863" s="3">
        <v>862</v>
      </c>
      <c r="B863" s="4" t="s">
        <v>740</v>
      </c>
      <c r="C863" s="6" t="s">
        <v>738</v>
      </c>
      <c r="D863" s="5">
        <v>6281351513252</v>
      </c>
      <c r="G863" s="5"/>
      <c r="H863" s="6"/>
    </row>
    <row r="864" spans="1:8" x14ac:dyDescent="0.25">
      <c r="A864" s="3">
        <v>863</v>
      </c>
      <c r="B864" s="4" t="s">
        <v>740</v>
      </c>
      <c r="C864" s="8" t="s">
        <v>739</v>
      </c>
      <c r="D864" s="7">
        <v>6281225571831</v>
      </c>
      <c r="G864" s="7"/>
      <c r="H864" s="8"/>
    </row>
  </sheetData>
  <conditionalFormatting sqref="C1">
    <cfRule type="duplicateValues" dxfId="6" priority="46"/>
    <cfRule type="duplicateValues" dxfId="5" priority="47"/>
  </conditionalFormatting>
  <conditionalFormatting sqref="D1">
    <cfRule type="duplicateValues" dxfId="4" priority="43"/>
    <cfRule type="duplicateValues" dxfId="3" priority="44"/>
    <cfRule type="duplicateValues" dxfId="2" priority="45"/>
    <cfRule type="duplicateValues" dxfId="1" priority="48"/>
    <cfRule type="duplicateValues" dxfId="0" priority="4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2025-10-03T11:06:40Z</dcterms:modified>
</cp:coreProperties>
</file>