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A38BDCC6-8EAA-4034-8421-60DEC039462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Sheet1!$A$1:$D$1579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<sst xmlns="http://schemas.openxmlformats.org/spreadsheetml/2006/main" count="3160" uniqueCount="1352">
  <si>
    <t>Dedi ardiansyah</t>
  </si>
  <si>
    <t>Hamba allah</t>
  </si>
  <si>
    <t>Teti nurmaya</t>
  </si>
  <si>
    <t>Maryanto</t>
  </si>
  <si>
    <t>Abdullah</t>
  </si>
  <si>
    <t>Fatma</t>
  </si>
  <si>
    <t>Sukemi 01</t>
  </si>
  <si>
    <t>Tanto</t>
  </si>
  <si>
    <t>Cipto</t>
  </si>
  <si>
    <t>Hamba Alloh</t>
  </si>
  <si>
    <t>O</t>
  </si>
  <si>
    <t>Rukiah</t>
  </si>
  <si>
    <t xml:space="preserve">Hamba Allah </t>
  </si>
  <si>
    <t>mr xxxx</t>
  </si>
  <si>
    <t xml:space="preserve">Sumarlan </t>
  </si>
  <si>
    <t>Siti Nurhayati</t>
  </si>
  <si>
    <t>Emilia Gustina</t>
  </si>
  <si>
    <t>Fenty</t>
  </si>
  <si>
    <t>Hamba Allah</t>
  </si>
  <si>
    <t>Lina</t>
  </si>
  <si>
    <t>Sinta Rahmawati</t>
  </si>
  <si>
    <t>Dwi</t>
  </si>
  <si>
    <t>Surayyq</t>
  </si>
  <si>
    <t>zakir miqdad</t>
  </si>
  <si>
    <t>Feri susanti</t>
  </si>
  <si>
    <t>Sofy</t>
  </si>
  <si>
    <t>Etic</t>
  </si>
  <si>
    <t>Iva Rachmawati</t>
  </si>
  <si>
    <t>Alm.Mujianto</t>
  </si>
  <si>
    <t>Yeni munir</t>
  </si>
  <si>
    <t>yanti</t>
  </si>
  <si>
    <t>Muhammad sobri</t>
  </si>
  <si>
    <t>Musyaropahhasan</t>
  </si>
  <si>
    <t>Dedy Triyanto</t>
  </si>
  <si>
    <t xml:space="preserve">Alm Asrul Bakri </t>
  </si>
  <si>
    <t>Cici Lusiana</t>
  </si>
  <si>
    <t>Ida Widawati</t>
  </si>
  <si>
    <t>hamba allah</t>
  </si>
  <si>
    <t>Ronny Dwi Argaputra</t>
  </si>
  <si>
    <t>Pipin Firdaus</t>
  </si>
  <si>
    <t>Hamba</t>
  </si>
  <si>
    <t>Gunawan Wibisono</t>
  </si>
  <si>
    <t xml:space="preserve">Hamba Alloh </t>
  </si>
  <si>
    <t>Ahmad Parawansah</t>
  </si>
  <si>
    <t xml:space="preserve">Muhammad Rijalun Najih Al Muwaffaq </t>
  </si>
  <si>
    <t xml:space="preserve">Ajeng Suci Haryani </t>
  </si>
  <si>
    <t>Bambang Sugeng s</t>
  </si>
  <si>
    <t>Hayati</t>
  </si>
  <si>
    <t>Suhardi</t>
  </si>
  <si>
    <t>Gaguk handoko</t>
  </si>
  <si>
    <t>Putri Amaliza</t>
  </si>
  <si>
    <t>Wulandari Sri</t>
  </si>
  <si>
    <t>Almira sofa</t>
  </si>
  <si>
    <t>Nurul</t>
  </si>
  <si>
    <t>fristi endah</t>
  </si>
  <si>
    <t>Laila Kurnia</t>
  </si>
  <si>
    <t>Ulfiba</t>
  </si>
  <si>
    <t>em</t>
  </si>
  <si>
    <t>Fani</t>
  </si>
  <si>
    <t>Sholihuddin</t>
  </si>
  <si>
    <t>dika widya</t>
  </si>
  <si>
    <t>Iwan Budiarso</t>
  </si>
  <si>
    <t>Yayat. Bengkel</t>
  </si>
  <si>
    <t>Fatmawati</t>
  </si>
  <si>
    <t>farikhin</t>
  </si>
  <si>
    <t>Rudi Hidayat</t>
  </si>
  <si>
    <t>Dewi komalasari</t>
  </si>
  <si>
    <t>Dani dwi</t>
  </si>
  <si>
    <t>muhammad abdul rozak rohman</t>
  </si>
  <si>
    <t xml:space="preserve">Imam </t>
  </si>
  <si>
    <t>Siti marhamah</t>
  </si>
  <si>
    <t>Erva</t>
  </si>
  <si>
    <t>Anggi Anggraini</t>
  </si>
  <si>
    <t>M. Jhoni</t>
  </si>
  <si>
    <t>Nurbaiti</t>
  </si>
  <si>
    <t>EFI PUSPITASARI</t>
  </si>
  <si>
    <t>Fitriah hanis</t>
  </si>
  <si>
    <t>septi ceria wisananti Amd.Far</t>
  </si>
  <si>
    <t>Fina setiyani</t>
  </si>
  <si>
    <t>Ibrahim</t>
  </si>
  <si>
    <t>Ema salma</t>
  </si>
  <si>
    <t>Pasnawati</t>
  </si>
  <si>
    <t>ipar saparudin</t>
  </si>
  <si>
    <t>Riyanti</t>
  </si>
  <si>
    <t>Agusran</t>
  </si>
  <si>
    <t>Hasan</t>
  </si>
  <si>
    <t>Anggi Fatmala</t>
  </si>
  <si>
    <t>Memey Meilinda</t>
  </si>
  <si>
    <t>Mia Kurniawati</t>
  </si>
  <si>
    <t xml:space="preserve">Khomsatun </t>
  </si>
  <si>
    <t>FATIMAH</t>
  </si>
  <si>
    <t>Abdul mujib</t>
  </si>
  <si>
    <t>Endang Purwati</t>
  </si>
  <si>
    <t>Mariana Palembang</t>
  </si>
  <si>
    <t>Lalu Yayan</t>
  </si>
  <si>
    <t xml:space="preserve">Unknown </t>
  </si>
  <si>
    <t>Rosmini</t>
  </si>
  <si>
    <t>Nerly eka utami</t>
  </si>
  <si>
    <t>Lilis setiawati</t>
  </si>
  <si>
    <t>DS</t>
  </si>
  <si>
    <t>Ai Ida Handayani</t>
  </si>
  <si>
    <t xml:space="preserve">Makiyah </t>
  </si>
  <si>
    <t>Melinda Indriani</t>
  </si>
  <si>
    <t>Elin marlina</t>
  </si>
  <si>
    <t>A.hendry.s</t>
  </si>
  <si>
    <t>Siti Khotimah</t>
  </si>
  <si>
    <t>Yangki</t>
  </si>
  <si>
    <t>Hamba ALLAH</t>
  </si>
  <si>
    <t xml:space="preserve">Siti khomaria </t>
  </si>
  <si>
    <t>Irfan adekantari</t>
  </si>
  <si>
    <t xml:space="preserve">Meika </t>
  </si>
  <si>
    <t xml:space="preserve">Mutia </t>
  </si>
  <si>
    <t>Danisem bt kadirun</t>
  </si>
  <si>
    <t>Resti</t>
  </si>
  <si>
    <t>Riska Dewi</t>
  </si>
  <si>
    <t>Tia</t>
  </si>
  <si>
    <t>Eddy widjaya</t>
  </si>
  <si>
    <t>Horyz Vertico</t>
  </si>
  <si>
    <t>Benben</t>
  </si>
  <si>
    <t>Mira Ratnawati</t>
  </si>
  <si>
    <t>Evi susanti</t>
  </si>
  <si>
    <t>Septian muzili</t>
  </si>
  <si>
    <t>Shofiyah Rahmawati</t>
  </si>
  <si>
    <t>Julianto</t>
  </si>
  <si>
    <t>Isra</t>
  </si>
  <si>
    <t>re</t>
  </si>
  <si>
    <t>Basori</t>
  </si>
  <si>
    <t>Arif</t>
  </si>
  <si>
    <t>Ridho bagas koro</t>
  </si>
  <si>
    <t>Loy parquet</t>
  </si>
  <si>
    <t>joko purnomo</t>
  </si>
  <si>
    <t>Sinta</t>
  </si>
  <si>
    <t>Dindin</t>
  </si>
  <si>
    <t>siti rahayu</t>
  </si>
  <si>
    <t xml:space="preserve">Ariyah </t>
  </si>
  <si>
    <t>Al faqir</t>
  </si>
  <si>
    <t>mirip dilan</t>
  </si>
  <si>
    <t>Indah</t>
  </si>
  <si>
    <t xml:space="preserve">Sri Mulyati </t>
  </si>
  <si>
    <t>Izan</t>
  </si>
  <si>
    <t>Rachma</t>
  </si>
  <si>
    <t>Sopi</t>
  </si>
  <si>
    <t>Sri Indaryanti</t>
  </si>
  <si>
    <t>Shella</t>
  </si>
  <si>
    <t>Yanti Raihanah Istiqomah</t>
  </si>
  <si>
    <t>Ibuk novita</t>
  </si>
  <si>
    <t>Megi Amando</t>
  </si>
  <si>
    <t>Hanika</t>
  </si>
  <si>
    <t>Mihsan</t>
  </si>
  <si>
    <t>Maulidinoor</t>
  </si>
  <si>
    <t>tasya</t>
  </si>
  <si>
    <t>Suhartati</t>
  </si>
  <si>
    <t>MUH.FAUZAN</t>
  </si>
  <si>
    <t xml:space="preserve">Fajar Nurmansyah bin Nonon Muryono </t>
  </si>
  <si>
    <t>Sudardi bin Ahmad Roni</t>
  </si>
  <si>
    <t>Muhammad Faozan</t>
  </si>
  <si>
    <t>Indra W</t>
  </si>
  <si>
    <t>Sigit</t>
  </si>
  <si>
    <t>Santy</t>
  </si>
  <si>
    <t>Lala</t>
  </si>
  <si>
    <t>nvatd</t>
  </si>
  <si>
    <t>Allah Hamba</t>
  </si>
  <si>
    <t>Cartika diana yusuf</t>
  </si>
  <si>
    <t>Siti Aisyah</t>
  </si>
  <si>
    <t>Any nur</t>
  </si>
  <si>
    <t>Muhammad sodikin</t>
  </si>
  <si>
    <t>Eko Budi Santoso</t>
  </si>
  <si>
    <t>Barno</t>
  </si>
  <si>
    <t>Tatin Asti Mustika</t>
  </si>
  <si>
    <t>Muhammad nurullah</t>
  </si>
  <si>
    <t>Mimi</t>
  </si>
  <si>
    <t>Alm Hasan bin adam</t>
  </si>
  <si>
    <t>putri zahra salsufi</t>
  </si>
  <si>
    <t>Herfin nur wahyu</t>
  </si>
  <si>
    <t>Agus Setiawan</t>
  </si>
  <si>
    <t>El barraq</t>
  </si>
  <si>
    <t>Gamar Ama</t>
  </si>
  <si>
    <t>Andi aulia</t>
  </si>
  <si>
    <t>Hendar Rachman</t>
  </si>
  <si>
    <t>-</t>
  </si>
  <si>
    <t>No</t>
  </si>
  <si>
    <t>CRM</t>
  </si>
  <si>
    <t>Donatur</t>
  </si>
  <si>
    <t>Whatsapp</t>
  </si>
  <si>
    <t>Hamba Allaah</t>
  </si>
  <si>
    <t>Burhan</t>
  </si>
  <si>
    <t>Devi</t>
  </si>
  <si>
    <t>Lilis</t>
  </si>
  <si>
    <t>Rusma Effendy</t>
  </si>
  <si>
    <t>Deny</t>
  </si>
  <si>
    <t>hamba Allah</t>
  </si>
  <si>
    <t>Hamba alloh</t>
  </si>
  <si>
    <t>Adit</t>
  </si>
  <si>
    <t>Wahyu</t>
  </si>
  <si>
    <t>Iwan</t>
  </si>
  <si>
    <t>Adi</t>
  </si>
  <si>
    <t>Eka</t>
  </si>
  <si>
    <t>Heri</t>
  </si>
  <si>
    <t xml:space="preserve">hamba Allah </t>
  </si>
  <si>
    <t>Teguh</t>
  </si>
  <si>
    <t>Dewi</t>
  </si>
  <si>
    <t>Fulan</t>
  </si>
  <si>
    <t>Aries</t>
  </si>
  <si>
    <t>Y</t>
  </si>
  <si>
    <t>Joko</t>
  </si>
  <si>
    <t>Roni</t>
  </si>
  <si>
    <t>Sandyarni</t>
  </si>
  <si>
    <t>Bahuda</t>
  </si>
  <si>
    <t>istikomah</t>
  </si>
  <si>
    <t>Heru herbanus</t>
  </si>
  <si>
    <t>Mia</t>
  </si>
  <si>
    <t>Santi</t>
  </si>
  <si>
    <t>Indriastuti</t>
  </si>
  <si>
    <t>Saiful arif</t>
  </si>
  <si>
    <t>Wati</t>
  </si>
  <si>
    <t>Irwan Fauzi</t>
  </si>
  <si>
    <t>Siti Nurul Khasanah</t>
  </si>
  <si>
    <t>Dani Elita</t>
  </si>
  <si>
    <t>Pipit Harini</t>
  </si>
  <si>
    <t>Muhammad Nasir reza</t>
  </si>
  <si>
    <t>Saipul Tukan</t>
  </si>
  <si>
    <t>Mohammad Haryanto</t>
  </si>
  <si>
    <t>Yuni monika</t>
  </si>
  <si>
    <t>Faizal Atha</t>
  </si>
  <si>
    <t>RIZAL ARISTYA</t>
  </si>
  <si>
    <t>Hamba Allah,</t>
  </si>
  <si>
    <t>Mursiyam</t>
  </si>
  <si>
    <t>Ida</t>
  </si>
  <si>
    <t>Anis khayati</t>
  </si>
  <si>
    <t xml:space="preserve">Listiana </t>
  </si>
  <si>
    <t>Meilia defita sari</t>
  </si>
  <si>
    <t>Haeruddin</t>
  </si>
  <si>
    <t>Mikwatunisa</t>
  </si>
  <si>
    <t>Moza</t>
  </si>
  <si>
    <t>Erdison</t>
  </si>
  <si>
    <t>Sari rosalina/clara</t>
  </si>
  <si>
    <t>Hery Yanto</t>
  </si>
  <si>
    <t>Anang Prihantoro</t>
  </si>
  <si>
    <t>Sriwahyuni</t>
  </si>
  <si>
    <t>Apriaji Pamungkas</t>
  </si>
  <si>
    <t>KeaNu</t>
  </si>
  <si>
    <t>Danang kurniawan</t>
  </si>
  <si>
    <t xml:space="preserve">Indah puji Rahayu </t>
  </si>
  <si>
    <t>Hamba ALLOH</t>
  </si>
  <si>
    <t>VA</t>
  </si>
  <si>
    <t>Sukarya</t>
  </si>
  <si>
    <t>Dwi Hartati</t>
  </si>
  <si>
    <t>Adi pitoyo</t>
  </si>
  <si>
    <t>Ady Dwi</t>
  </si>
  <si>
    <t>Erni widiarti</t>
  </si>
  <si>
    <t>Rizal Ari Ramadhan</t>
  </si>
  <si>
    <t>Mulyaning Enggar Rini</t>
  </si>
  <si>
    <t xml:space="preserve">Sumarling </t>
  </si>
  <si>
    <t>Orang biasa</t>
  </si>
  <si>
    <t>Ian safutra</t>
  </si>
  <si>
    <t xml:space="preserve">Titik Fatimah </t>
  </si>
  <si>
    <t>Mursidi</t>
  </si>
  <si>
    <t>Lorine Tantalu</t>
  </si>
  <si>
    <t>Sumantri</t>
  </si>
  <si>
    <t>Zahra</t>
  </si>
  <si>
    <t>Fitriyanto</t>
  </si>
  <si>
    <t>tutik Susilowati</t>
  </si>
  <si>
    <t>Mardianto</t>
  </si>
  <si>
    <t>Riska dwi kurnia</t>
  </si>
  <si>
    <t>Mohamad Toni</t>
  </si>
  <si>
    <t>Davis Casova</t>
  </si>
  <si>
    <t>Surya adri</t>
  </si>
  <si>
    <t>Emy</t>
  </si>
  <si>
    <t>Desi Malano</t>
  </si>
  <si>
    <t>Rahmat bahri</t>
  </si>
  <si>
    <t>Destisusiani</t>
  </si>
  <si>
    <t>Dyah Widayati</t>
  </si>
  <si>
    <t>Emila Jenny</t>
  </si>
  <si>
    <t>Cahya Pribadi</t>
  </si>
  <si>
    <t>Yelvi</t>
  </si>
  <si>
    <t xml:space="preserve">Elva yulistina </t>
  </si>
  <si>
    <t>No name</t>
  </si>
  <si>
    <t>Surina</t>
  </si>
  <si>
    <t>Rahman</t>
  </si>
  <si>
    <t>parwa rahayu</t>
  </si>
  <si>
    <t>RAHADIAN</t>
  </si>
  <si>
    <t>Dian Kartika Sari</t>
  </si>
  <si>
    <t>Umi kalsum</t>
  </si>
  <si>
    <t>Abi Ali</t>
  </si>
  <si>
    <t xml:space="preserve">sismantoro </t>
  </si>
  <si>
    <t>Mirwansyah</t>
  </si>
  <si>
    <t>Putri nilawati</t>
  </si>
  <si>
    <t>Noviany</t>
  </si>
  <si>
    <t>Diki Pirnando</t>
  </si>
  <si>
    <t>Linda</t>
  </si>
  <si>
    <t>Ahmad Albab</t>
  </si>
  <si>
    <t>Almarhum tridarlena</t>
  </si>
  <si>
    <t>lutfi</t>
  </si>
  <si>
    <t>Afrinaldi</t>
  </si>
  <si>
    <t>Ocik Lestari</t>
  </si>
  <si>
    <t>Erdogan</t>
  </si>
  <si>
    <t xml:space="preserve">Eni Sulistyowati </t>
  </si>
  <si>
    <t>Mustawan</t>
  </si>
  <si>
    <t>Tri albar</t>
  </si>
  <si>
    <t xml:space="preserve">Siti Fatimah </t>
  </si>
  <si>
    <t>TOTI</t>
  </si>
  <si>
    <t>HAMBA ALLAH</t>
  </si>
  <si>
    <t>Mujiyono</t>
  </si>
  <si>
    <t>Reyantis Capanay</t>
  </si>
  <si>
    <t>Agung widodo</t>
  </si>
  <si>
    <t>Bambang dwijo</t>
  </si>
  <si>
    <t>Vivi</t>
  </si>
  <si>
    <t>Indah Ayu</t>
  </si>
  <si>
    <t>Rusdi</t>
  </si>
  <si>
    <t>Ria</t>
  </si>
  <si>
    <t>Khodijah</t>
  </si>
  <si>
    <t>Abd habib</t>
  </si>
  <si>
    <t>Siti mahmuda</t>
  </si>
  <si>
    <t>Leni saripuspa</t>
  </si>
  <si>
    <t>Tatang badrudin</t>
  </si>
  <si>
    <t xml:space="preserve">Lia Anggraeni </t>
  </si>
  <si>
    <t>Esa mulyadi</t>
  </si>
  <si>
    <t>Harlita liana</t>
  </si>
  <si>
    <t>Edison. M</t>
  </si>
  <si>
    <t xml:space="preserve">Erniati </t>
  </si>
  <si>
    <t>Arianto Bin Hudi</t>
  </si>
  <si>
    <t>Rita</t>
  </si>
  <si>
    <t xml:space="preserve">Hamba allah </t>
  </si>
  <si>
    <t>Imam sujani</t>
  </si>
  <si>
    <t>Almh maidarlis binti bachtiar</t>
  </si>
  <si>
    <t>Seruni</t>
  </si>
  <si>
    <t>Ayu Lisa Zabariyah</t>
  </si>
  <si>
    <t>Akmaludin</t>
  </si>
  <si>
    <t>Nefi indriani</t>
  </si>
  <si>
    <t>Diyah Ayu</t>
  </si>
  <si>
    <t>Tri</t>
  </si>
  <si>
    <t>Pirman Azazi</t>
  </si>
  <si>
    <t>Vina</t>
  </si>
  <si>
    <t>Dudung</t>
  </si>
  <si>
    <t>Risna</t>
  </si>
  <si>
    <t>Rinda</t>
  </si>
  <si>
    <t>Sudiman</t>
  </si>
  <si>
    <t>Suhani</t>
  </si>
  <si>
    <t xml:space="preserve">Deny suhesti </t>
  </si>
  <si>
    <t>Ernawati</t>
  </si>
  <si>
    <t>Khuril Muhaimin binti Mundzir</t>
  </si>
  <si>
    <t>Tri lestari</t>
  </si>
  <si>
    <t>Zara</t>
  </si>
  <si>
    <t>Ceu titin degus</t>
  </si>
  <si>
    <t>Susilawati</t>
  </si>
  <si>
    <t xml:space="preserve">Maryam dan anak cucunya </t>
  </si>
  <si>
    <t>abdul majid</t>
  </si>
  <si>
    <t>Ardi</t>
  </si>
  <si>
    <t>Icwan Zainalmuttaqin</t>
  </si>
  <si>
    <t xml:space="preserve">MANTHERHUK </t>
  </si>
  <si>
    <t>Jsjajs</t>
  </si>
  <si>
    <t>HAMBA</t>
  </si>
  <si>
    <t>Rizki Mubarok</t>
  </si>
  <si>
    <t>Raihan abdul</t>
  </si>
  <si>
    <t>Mujianto</t>
  </si>
  <si>
    <t>Hamidah</t>
  </si>
  <si>
    <t>Mauluddin Mauluddin</t>
  </si>
  <si>
    <t>Nurul Amaliah</t>
  </si>
  <si>
    <t>Ibu lexsi avista</t>
  </si>
  <si>
    <t>Ridwan Nugraha</t>
  </si>
  <si>
    <t>Nurhasanah</t>
  </si>
  <si>
    <t>Muhammad Thariq Nuryanto</t>
  </si>
  <si>
    <t>Marym Jauhari</t>
  </si>
  <si>
    <t>Ika</t>
  </si>
  <si>
    <t>astri</t>
  </si>
  <si>
    <t>Aang pamungkas</t>
  </si>
  <si>
    <t>Kokoh Hendro Saputro</t>
  </si>
  <si>
    <t>Riyan gunawan</t>
  </si>
  <si>
    <t xml:space="preserve">Bismiafiah </t>
  </si>
  <si>
    <t xml:space="preserve">Toto Indarto </t>
  </si>
  <si>
    <t xml:space="preserve">Cucu Widaningsih </t>
  </si>
  <si>
    <t>wida</t>
  </si>
  <si>
    <t>Irma Nita</t>
  </si>
  <si>
    <t>Marni Nuraeni</t>
  </si>
  <si>
    <t>H. Musalla</t>
  </si>
  <si>
    <t>Gilang Ramadhan</t>
  </si>
  <si>
    <t xml:space="preserve">Siti maemunah </t>
  </si>
  <si>
    <t>Gumran</t>
  </si>
  <si>
    <t>Rini maryani</t>
  </si>
  <si>
    <t>Darniati</t>
  </si>
  <si>
    <t>Khoirul</t>
  </si>
  <si>
    <t>Khoiriyah</t>
  </si>
  <si>
    <t>Sri Hartati</t>
  </si>
  <si>
    <t>Nana Priyatna</t>
  </si>
  <si>
    <t>Nur sahid</t>
  </si>
  <si>
    <t>Meri</t>
  </si>
  <si>
    <t>alm syamsul rizal nasution bin muchtar nasution</t>
  </si>
  <si>
    <t>Fitriani</t>
  </si>
  <si>
    <t>Iwan Ridwan</t>
  </si>
  <si>
    <t>Firman</t>
  </si>
  <si>
    <t>Irwan Alwi</t>
  </si>
  <si>
    <t>Hety Susilawati</t>
  </si>
  <si>
    <t xml:space="preserve">Achmad Arief Setiawan </t>
  </si>
  <si>
    <t>Marwiyah</t>
  </si>
  <si>
    <t>Arnia Baharudin</t>
  </si>
  <si>
    <t>Ani  Safitri</t>
  </si>
  <si>
    <t>DIDIK INDRA</t>
  </si>
  <si>
    <t>Afiqah</t>
  </si>
  <si>
    <t>Andi Rinaldi</t>
  </si>
  <si>
    <t xml:space="preserve">Muthoharoh </t>
  </si>
  <si>
    <t>Dian novita</t>
  </si>
  <si>
    <t>Marnis</t>
  </si>
  <si>
    <t>Henni</t>
  </si>
  <si>
    <t>Denni Casia Vera</t>
  </si>
  <si>
    <t>Epiwardi</t>
  </si>
  <si>
    <t>Dian Rusdianti</t>
  </si>
  <si>
    <t xml:space="preserve">Hendro </t>
  </si>
  <si>
    <t>Juryani</t>
  </si>
  <si>
    <t>Nur Rafiatul Adawiyah</t>
  </si>
  <si>
    <t>Himawan</t>
  </si>
  <si>
    <t>Marlina Lina</t>
  </si>
  <si>
    <t xml:space="preserve">Wawan Saepul Anwar </t>
  </si>
  <si>
    <t xml:space="preserve">Trisnani mami Manurung </t>
  </si>
  <si>
    <t>Alim Maryani</t>
  </si>
  <si>
    <t>Erwanto Kastaman</t>
  </si>
  <si>
    <t>Sang pendosa</t>
  </si>
  <si>
    <t>Novianti</t>
  </si>
  <si>
    <t xml:space="preserve">Siti Maimunah </t>
  </si>
  <si>
    <t>Hasanah</t>
  </si>
  <si>
    <t>And</t>
  </si>
  <si>
    <t>sulami</t>
  </si>
  <si>
    <t>Aini Yetri</t>
  </si>
  <si>
    <t xml:space="preserve">Debby Anchika </t>
  </si>
  <si>
    <t>Ahmad asim</t>
  </si>
  <si>
    <t>Dadang</t>
  </si>
  <si>
    <t>Jun</t>
  </si>
  <si>
    <t>Aam</t>
  </si>
  <si>
    <t>Audi bu maryam</t>
  </si>
  <si>
    <t>Sibgatullah</t>
  </si>
  <si>
    <t>Mutia</t>
  </si>
  <si>
    <t>gusti</t>
  </si>
  <si>
    <t>nirwan</t>
  </si>
  <si>
    <t>Trina</t>
  </si>
  <si>
    <t>Marce</t>
  </si>
  <si>
    <t>Gunawan</t>
  </si>
  <si>
    <t>Alm tr hulu</t>
  </si>
  <si>
    <t>Irham</t>
  </si>
  <si>
    <t>Maryani</t>
  </si>
  <si>
    <t>Ahmad</t>
  </si>
  <si>
    <t>Almaidi</t>
  </si>
  <si>
    <t>ADRIAN SUFAAT</t>
  </si>
  <si>
    <t>Hardianti</t>
  </si>
  <si>
    <t>Mega</t>
  </si>
  <si>
    <t>Arisa Hamsah</t>
  </si>
  <si>
    <t>Sapto Apriyanto</t>
  </si>
  <si>
    <t>Purwono</t>
  </si>
  <si>
    <t>Damas tohidin</t>
  </si>
  <si>
    <t>Dimas</t>
  </si>
  <si>
    <t>santi novita</t>
  </si>
  <si>
    <t>Dyah Nazwa Sholeha</t>
  </si>
  <si>
    <t>sasa dante</t>
  </si>
  <si>
    <t>MARSELINO</t>
  </si>
  <si>
    <t>Darius</t>
  </si>
  <si>
    <t>Ghufron</t>
  </si>
  <si>
    <t>Endang kartika</t>
  </si>
  <si>
    <t>I. Hairani. S</t>
  </si>
  <si>
    <t>Hamba Alllah</t>
  </si>
  <si>
    <t>Rizki Sakinah</t>
  </si>
  <si>
    <t>Zaherman</t>
  </si>
  <si>
    <t>Emilda mardian safrurosi</t>
  </si>
  <si>
    <t>Yulison Amprani</t>
  </si>
  <si>
    <t>Riyani Puspitasari binti Sarjono</t>
  </si>
  <si>
    <t>Meliana wal</t>
  </si>
  <si>
    <t>Febriani</t>
  </si>
  <si>
    <t>Jufra</t>
  </si>
  <si>
    <t>Abdul wahab</t>
  </si>
  <si>
    <t>Wiwin novita</t>
  </si>
  <si>
    <t>Andreas tri putranto st</t>
  </si>
  <si>
    <t>Habibullah nst</t>
  </si>
  <si>
    <t>Miah</t>
  </si>
  <si>
    <t>Nidaa nur faizah</t>
  </si>
  <si>
    <t>Amel</t>
  </si>
  <si>
    <t>arzaq</t>
  </si>
  <si>
    <t>Rafenil</t>
  </si>
  <si>
    <t>Ita melia</t>
  </si>
  <si>
    <t>Zaki Ismail</t>
  </si>
  <si>
    <t>Unun Sartika Harahap</t>
  </si>
  <si>
    <t>HambaAlloh</t>
  </si>
  <si>
    <t>Dessy Rozayanti</t>
  </si>
  <si>
    <t>M.Dahlan</t>
  </si>
  <si>
    <t>Farida pramitha putri</t>
  </si>
  <si>
    <t>M</t>
  </si>
  <si>
    <t>M said bin abdurahman alm</t>
  </si>
  <si>
    <t>Cel</t>
  </si>
  <si>
    <t>Suranti</t>
  </si>
  <si>
    <t>Tiara.aw</t>
  </si>
  <si>
    <t>Sudrajat</t>
  </si>
  <si>
    <t>Siti nurainy</t>
  </si>
  <si>
    <t>Wirsam</t>
  </si>
  <si>
    <t xml:space="preserve">Amriani Hamid </t>
  </si>
  <si>
    <t>Asri wahyuni</t>
  </si>
  <si>
    <t>Rere</t>
  </si>
  <si>
    <t>Risma</t>
  </si>
  <si>
    <t>Ibu anak ku</t>
  </si>
  <si>
    <t>Jumiati</t>
  </si>
  <si>
    <t>Prihatna</t>
  </si>
  <si>
    <t>Asep Permana</t>
  </si>
  <si>
    <t>Kasiyem sadino</t>
  </si>
  <si>
    <t>Asrul</t>
  </si>
  <si>
    <t>Ano</t>
  </si>
  <si>
    <t>indra wibowo</t>
  </si>
  <si>
    <t>Basnugh</t>
  </si>
  <si>
    <t>Eko.wahyudi</t>
  </si>
  <si>
    <t>Eva Morina</t>
  </si>
  <si>
    <t>Syarwani Canon</t>
  </si>
  <si>
    <t>Lina solihat</t>
  </si>
  <si>
    <t>Silfiana</t>
  </si>
  <si>
    <t>Linna</t>
  </si>
  <si>
    <t>Mutoharoh</t>
  </si>
  <si>
    <t>Sri murti</t>
  </si>
  <si>
    <t>Imanda</t>
  </si>
  <si>
    <t xml:space="preserve">Achmad Sigit </t>
  </si>
  <si>
    <t>Liza AR</t>
  </si>
  <si>
    <t>Atas nama</t>
  </si>
  <si>
    <t xml:space="preserve">Raihan Ayyubi Nurqadri </t>
  </si>
  <si>
    <t>Sugihdiyantoro</t>
  </si>
  <si>
    <t>Eka Wahyuni</t>
  </si>
  <si>
    <t>Muhaimin</t>
  </si>
  <si>
    <t xml:space="preserve">Yuni </t>
  </si>
  <si>
    <t>yessi yusra</t>
  </si>
  <si>
    <t>Uswatun Khasanah Ramadhani</t>
  </si>
  <si>
    <t xml:space="preserve">Hambana Allah SWT </t>
  </si>
  <si>
    <t>Hamba Allaj</t>
  </si>
  <si>
    <t>Sri Harnanik</t>
  </si>
  <si>
    <t>Yola</t>
  </si>
  <si>
    <t>Edy jayadi</t>
  </si>
  <si>
    <t xml:space="preserve">Patra </t>
  </si>
  <si>
    <t>LATIP</t>
  </si>
  <si>
    <t>Selvy</t>
  </si>
  <si>
    <t>Stefani</t>
  </si>
  <si>
    <t>Herry</t>
  </si>
  <si>
    <t>Rahmawaty</t>
  </si>
  <si>
    <t>Lina mrlina</t>
  </si>
  <si>
    <t>RML</t>
  </si>
  <si>
    <t>Danu</t>
  </si>
  <si>
    <t>Susan</t>
  </si>
  <si>
    <t>Zul afkar</t>
  </si>
  <si>
    <t>Ana</t>
  </si>
  <si>
    <t>Asep Sopian</t>
  </si>
  <si>
    <t>Ida Werning Asih</t>
  </si>
  <si>
    <t>Liontin</t>
  </si>
  <si>
    <t>nugroho dwiyono</t>
  </si>
  <si>
    <t>Alya</t>
  </si>
  <si>
    <t>LIDYA</t>
  </si>
  <si>
    <t>Irnung</t>
  </si>
  <si>
    <t xml:space="preserve">Shella spria sari </t>
  </si>
  <si>
    <t>M Zaini</t>
  </si>
  <si>
    <t>Fika Febrian</t>
  </si>
  <si>
    <t>Aim Rochdiana</t>
  </si>
  <si>
    <t>Kurniati cahyo Wulan dari</t>
  </si>
  <si>
    <t>Aurora</t>
  </si>
  <si>
    <t>Noval</t>
  </si>
  <si>
    <t>Utam Rustam</t>
  </si>
  <si>
    <t>Rohmadiyanto</t>
  </si>
  <si>
    <t>Anita A N</t>
  </si>
  <si>
    <t>EDHIE MUCHARAM</t>
  </si>
  <si>
    <t xml:space="preserve">Husen </t>
  </si>
  <si>
    <t>Muhammad Iqbal</t>
  </si>
  <si>
    <t>Yardan</t>
  </si>
  <si>
    <t>Mba End</t>
  </si>
  <si>
    <t>Hendro B Laksono</t>
  </si>
  <si>
    <t>Meida Sari</t>
  </si>
  <si>
    <t>Misriyati</t>
  </si>
  <si>
    <t>Dwi Safarina</t>
  </si>
  <si>
    <t>Rahmadi</t>
  </si>
  <si>
    <t>Sutaryo</t>
  </si>
  <si>
    <t>RICKI KURNIAWAN</t>
  </si>
  <si>
    <t>Fetrik agusti mamola</t>
  </si>
  <si>
    <t>Rika Yurita</t>
  </si>
  <si>
    <t>Jumarda</t>
  </si>
  <si>
    <t>Danisha Zalfa</t>
  </si>
  <si>
    <t>Saya budi</t>
  </si>
  <si>
    <t>Helmani</t>
  </si>
  <si>
    <t>Fardah Laeli</t>
  </si>
  <si>
    <t>Sri purawati</t>
  </si>
  <si>
    <t>Mawardi</t>
  </si>
  <si>
    <t>Dian Meilani</t>
  </si>
  <si>
    <t>Andi Rustam</t>
  </si>
  <si>
    <t>Franciska santi</t>
  </si>
  <si>
    <t>Mardianah</t>
  </si>
  <si>
    <t>E Lely</t>
  </si>
  <si>
    <t>Nurfajri anti</t>
  </si>
  <si>
    <t>Sarah Rungkeni</t>
  </si>
  <si>
    <t>Amalia Hayati</t>
  </si>
  <si>
    <t>Ikhsan Maulidi</t>
  </si>
  <si>
    <t>Noname</t>
  </si>
  <si>
    <t>Andi Yuwono</t>
  </si>
  <si>
    <t>candra april</t>
  </si>
  <si>
    <t>Hatijah</t>
  </si>
  <si>
    <t>Firmansyah</t>
  </si>
  <si>
    <t>Elviera Nora</t>
  </si>
  <si>
    <t xml:space="preserve">Yenni </t>
  </si>
  <si>
    <t>Widiya</t>
  </si>
  <si>
    <t>Carol H Srj</t>
  </si>
  <si>
    <t>Azwar mz</t>
  </si>
  <si>
    <t>Yanis</t>
  </si>
  <si>
    <t>Arnes</t>
  </si>
  <si>
    <t>Jemi permana</t>
  </si>
  <si>
    <t>NauvalL ChoirulL</t>
  </si>
  <si>
    <t>Devi Gradini</t>
  </si>
  <si>
    <t>Yuni</t>
  </si>
  <si>
    <t>Nita</t>
  </si>
  <si>
    <t>Krustalia</t>
  </si>
  <si>
    <t>Yanyan Sumaryana</t>
  </si>
  <si>
    <t>Kurnia braguna</t>
  </si>
  <si>
    <t>Rosita</t>
  </si>
  <si>
    <t>Tama Tama</t>
  </si>
  <si>
    <t>Tulisan Ansya</t>
  </si>
  <si>
    <t>Meti Budiarti</t>
  </si>
  <si>
    <t>Neny deviany</t>
  </si>
  <si>
    <t>Farida Eryani</t>
  </si>
  <si>
    <t>Widya Sari Simangunsong</t>
  </si>
  <si>
    <t>IDA WAHIDA HIDAYATI</t>
  </si>
  <si>
    <t>Mimi Jamilah</t>
  </si>
  <si>
    <t xml:space="preserve">Resminingsih </t>
  </si>
  <si>
    <t>Ida Purnama</t>
  </si>
  <si>
    <t>Eli</t>
  </si>
  <si>
    <t xml:space="preserve">ENTIK FUDJIANTIKA </t>
  </si>
  <si>
    <t>Sujatno</t>
  </si>
  <si>
    <t>Eko yulianto</t>
  </si>
  <si>
    <t>Enisar Sangun &amp;amp; Almh Sriani Sujiprihati</t>
  </si>
  <si>
    <t>Yenni Mariana</t>
  </si>
  <si>
    <t>Adrizal Azhar</t>
  </si>
  <si>
    <t>Yenni Juniarti</t>
  </si>
  <si>
    <t>Ade</t>
  </si>
  <si>
    <t>Putri Putri</t>
  </si>
  <si>
    <t>Zaenal</t>
  </si>
  <si>
    <t>Indina</t>
  </si>
  <si>
    <t>yani</t>
  </si>
  <si>
    <t>Supardi</t>
  </si>
  <si>
    <t>Supriyadi fazl hayati</t>
  </si>
  <si>
    <t>Eva</t>
  </si>
  <si>
    <t>Gita</t>
  </si>
  <si>
    <t xml:space="preserve">Pratiwi </t>
  </si>
  <si>
    <t>Nuril Nadjidin</t>
  </si>
  <si>
    <t xml:space="preserve">Asnulmarwan </t>
  </si>
  <si>
    <t>Hartini</t>
  </si>
  <si>
    <t>Henny</t>
  </si>
  <si>
    <t>Tuwono</t>
  </si>
  <si>
    <t>Wiwiek8</t>
  </si>
  <si>
    <t xml:space="preserve">Hardian </t>
  </si>
  <si>
    <t>Muhammad Adi Gunawan</t>
  </si>
  <si>
    <t>cuy</t>
  </si>
  <si>
    <t>Erna</t>
  </si>
  <si>
    <t>Fristy</t>
  </si>
  <si>
    <t>M.Irvan Idris</t>
  </si>
  <si>
    <t>Sukandar(</t>
  </si>
  <si>
    <t>Lutfiah Abdullah Mashabi</t>
  </si>
  <si>
    <t>Abu salman</t>
  </si>
  <si>
    <t xml:space="preserve">Hamba Allah SWT </t>
  </si>
  <si>
    <t>Novermayeti</t>
  </si>
  <si>
    <t>Nimas</t>
  </si>
  <si>
    <t>Tudes</t>
  </si>
  <si>
    <t>Kartini</t>
  </si>
  <si>
    <t xml:space="preserve">Ristahlisin </t>
  </si>
  <si>
    <t xml:space="preserve">Muhammad pahri </t>
  </si>
  <si>
    <t>MARSEFEL MARSEFEL</t>
  </si>
  <si>
    <t>Rina</t>
  </si>
  <si>
    <t>Malik muhidin</t>
  </si>
  <si>
    <t>Nia</t>
  </si>
  <si>
    <t>DWI PUTRI AYU A</t>
  </si>
  <si>
    <t>Dewi Yulianti</t>
  </si>
  <si>
    <t>jenal mutakin</t>
  </si>
  <si>
    <t xml:space="preserve">Andi </t>
  </si>
  <si>
    <t>Ermawati</t>
  </si>
  <si>
    <t xml:space="preserve">Winarto </t>
  </si>
  <si>
    <t xml:space="preserve">Ribut Santoso </t>
  </si>
  <si>
    <t>Muhammad Akbar</t>
  </si>
  <si>
    <t>Martinis</t>
  </si>
  <si>
    <t>BDF</t>
  </si>
  <si>
    <t>Jasmine L Laily</t>
  </si>
  <si>
    <t>Trysh</t>
  </si>
  <si>
    <t>YUSMAN</t>
  </si>
  <si>
    <t>Al fakir</t>
  </si>
  <si>
    <t>Patrizal Raffa</t>
  </si>
  <si>
    <t>Samsumar</t>
  </si>
  <si>
    <t>Nelva</t>
  </si>
  <si>
    <t xml:space="preserve">Sariana </t>
  </si>
  <si>
    <t>Yati Yuliati</t>
  </si>
  <si>
    <t xml:space="preserve">Alrasyid </t>
  </si>
  <si>
    <t>John Gani</t>
  </si>
  <si>
    <t>Zaka</t>
  </si>
  <si>
    <t>Hj Rachmawaty</t>
  </si>
  <si>
    <t>herlan</t>
  </si>
  <si>
    <t>win</t>
  </si>
  <si>
    <t>Ayy</t>
  </si>
  <si>
    <t>Munawir sanusi</t>
  </si>
  <si>
    <t>Latipah Pandiangan</t>
  </si>
  <si>
    <t>Merry Agung</t>
  </si>
  <si>
    <t>Sri ahdaniar</t>
  </si>
  <si>
    <t>Herman Hading</t>
  </si>
  <si>
    <t>Annisa S</t>
  </si>
  <si>
    <t>Heriyanto</t>
  </si>
  <si>
    <t>Evie Roslaeni</t>
  </si>
  <si>
    <t>Dwi rizaldy ponic</t>
  </si>
  <si>
    <t>Berbagi kamis</t>
  </si>
  <si>
    <t>Liana</t>
  </si>
  <si>
    <t>Dwi yulfa priastika</t>
  </si>
  <si>
    <t>Edrizal</t>
  </si>
  <si>
    <t>sindhu</t>
  </si>
  <si>
    <t>Meleis</t>
  </si>
  <si>
    <t>Paerah</t>
  </si>
  <si>
    <t>Ruadyana</t>
  </si>
  <si>
    <t>Agil</t>
  </si>
  <si>
    <t>Wahyu Sapto Sasmito</t>
  </si>
  <si>
    <t>Marlina Hamzah</t>
  </si>
  <si>
    <t>Iswanto Pku</t>
  </si>
  <si>
    <t>Nur Hajati</t>
  </si>
  <si>
    <t>Ara wardana</t>
  </si>
  <si>
    <t xml:space="preserve"> Bambang</t>
  </si>
  <si>
    <t>Elfida</t>
  </si>
  <si>
    <t>Sri Astutik</t>
  </si>
  <si>
    <t>Hari</t>
  </si>
  <si>
    <t>Dono Marsetio</t>
  </si>
  <si>
    <t>Dudi Sumantri</t>
  </si>
  <si>
    <t>Mira Gustiana Pangestu</t>
  </si>
  <si>
    <t>Ahmat tajudin</t>
  </si>
  <si>
    <t>tiska armany</t>
  </si>
  <si>
    <t xml:space="preserve">Dian mayasari </t>
  </si>
  <si>
    <t>Dewi Karina Siregar</t>
  </si>
  <si>
    <t>Rayshaka</t>
  </si>
  <si>
    <t>Puput</t>
  </si>
  <si>
    <t>Ina Samsiah</t>
  </si>
  <si>
    <t>Anis sofiani</t>
  </si>
  <si>
    <t xml:space="preserve">Alm sudjono Suwarno </t>
  </si>
  <si>
    <t>Firda</t>
  </si>
  <si>
    <t>Nlsysy</t>
  </si>
  <si>
    <t>Helki</t>
  </si>
  <si>
    <t>Marhan Ismail</t>
  </si>
  <si>
    <t>Agung Muhadi</t>
  </si>
  <si>
    <t>Amalsyah</t>
  </si>
  <si>
    <t>Azrida</t>
  </si>
  <si>
    <t>Anisa</t>
  </si>
  <si>
    <t>Mursidin</t>
  </si>
  <si>
    <t>mumtaz</t>
  </si>
  <si>
    <t>Rachmat</t>
  </si>
  <si>
    <t>Arfan</t>
  </si>
  <si>
    <t>Andri Yansyah</t>
  </si>
  <si>
    <t>Mei Khadiroh</t>
  </si>
  <si>
    <t>Henny Gamal</t>
  </si>
  <si>
    <t>Sari h</t>
  </si>
  <si>
    <t>Dedy</t>
  </si>
  <si>
    <t>Evie Kusfayanti</t>
  </si>
  <si>
    <t>HAMBA allah</t>
  </si>
  <si>
    <t>Zakiyah</t>
  </si>
  <si>
    <t>Taswim</t>
  </si>
  <si>
    <t>Gusti b</t>
  </si>
  <si>
    <t>Yahya</t>
  </si>
  <si>
    <t>Rizki Hadifa</t>
  </si>
  <si>
    <t>Sur Yani</t>
  </si>
  <si>
    <t>bowo</t>
  </si>
  <si>
    <t xml:space="preserve">Syandra Maisyanti </t>
  </si>
  <si>
    <t>Martua harahap</t>
  </si>
  <si>
    <t>Zunarty emelda</t>
  </si>
  <si>
    <t>WA_2057</t>
  </si>
  <si>
    <t>muhammad zulkarnain</t>
  </si>
  <si>
    <t>Mirnawati</t>
  </si>
  <si>
    <t>Surya</t>
  </si>
  <si>
    <t>Dedi Rahmat</t>
  </si>
  <si>
    <t>Rahadi</t>
  </si>
  <si>
    <t>Syahri El Nasir</t>
  </si>
  <si>
    <t>Ety</t>
  </si>
  <si>
    <t>Maya sebrina</t>
  </si>
  <si>
    <t>Abol</t>
  </si>
  <si>
    <t>Syafarudin Syafarudin</t>
  </si>
  <si>
    <t>Dwi Rahayu</t>
  </si>
  <si>
    <t xml:space="preserve">Nurhawati </t>
  </si>
  <si>
    <t>Tiurma</t>
  </si>
  <si>
    <t>Devia</t>
  </si>
  <si>
    <t>Rilly indani</t>
  </si>
  <si>
    <t>Yadi sugiana</t>
  </si>
  <si>
    <t>Junaidi</t>
  </si>
  <si>
    <t>Suratiyem</t>
  </si>
  <si>
    <t>Yuserizal Syamsuddin</t>
  </si>
  <si>
    <t>Rudi pln</t>
  </si>
  <si>
    <t>Lidya</t>
  </si>
  <si>
    <t>Mahyu Palagan</t>
  </si>
  <si>
    <t>Muhammad yamin</t>
  </si>
  <si>
    <t>Riska</t>
  </si>
  <si>
    <t>Isa sapta marendra</t>
  </si>
  <si>
    <t>Sutrisno</t>
  </si>
  <si>
    <t>Iskandar Rahmatullah</t>
  </si>
  <si>
    <t>Tris Naning Hari Musprayanti</t>
  </si>
  <si>
    <t>Devian Sahlul</t>
  </si>
  <si>
    <t>Satyana Sundawati</t>
  </si>
  <si>
    <t>Sambas</t>
  </si>
  <si>
    <t>Furqan Ardiona</t>
  </si>
  <si>
    <t>Andries Siregar</t>
  </si>
  <si>
    <t>Wid</t>
  </si>
  <si>
    <t>CHANDRA SIMBOLON</t>
  </si>
  <si>
    <t>Purnomo</t>
  </si>
  <si>
    <t>Hjalus Hr</t>
  </si>
  <si>
    <t>Prima devi</t>
  </si>
  <si>
    <t>vivi ilham</t>
  </si>
  <si>
    <t>M fadli</t>
  </si>
  <si>
    <t>Ruwita Salatri</t>
  </si>
  <si>
    <t>Benny S</t>
  </si>
  <si>
    <t>Elvie</t>
  </si>
  <si>
    <t>Alam</t>
  </si>
  <si>
    <t>Hamba Allah, Ummat Muhammad</t>
  </si>
  <si>
    <t>Ayu praditasari</t>
  </si>
  <si>
    <t>Fanny</t>
  </si>
  <si>
    <t>Denny enno</t>
  </si>
  <si>
    <t>Kayuddin</t>
  </si>
  <si>
    <t>Agus kuswanto</t>
  </si>
  <si>
    <t>Edwin Saleh</t>
  </si>
  <si>
    <t>Lina Rosliana, S.Pd</t>
  </si>
  <si>
    <t>Heny susilawati</t>
  </si>
  <si>
    <t>Afriani (mm syifa</t>
  </si>
  <si>
    <t>Junaidi K</t>
  </si>
  <si>
    <t>Fredi</t>
  </si>
  <si>
    <t>Saharuddin</t>
  </si>
  <si>
    <t>mancar marbun</t>
  </si>
  <si>
    <t>Sinorita</t>
  </si>
  <si>
    <t>Almh Rokinih</t>
  </si>
  <si>
    <t>Zulkifli</t>
  </si>
  <si>
    <t>Leo candra</t>
  </si>
  <si>
    <t>Mahdaleni</t>
  </si>
  <si>
    <t>Riska Yuniaty</t>
  </si>
  <si>
    <t>Alex</t>
  </si>
  <si>
    <t>Wasumiati</t>
  </si>
  <si>
    <t>Heri Dasli</t>
  </si>
  <si>
    <t>Alwy</t>
  </si>
  <si>
    <t>Satria Oktora</t>
  </si>
  <si>
    <t>Yy</t>
  </si>
  <si>
    <t>Ipa K Jeumpa</t>
  </si>
  <si>
    <t>Yana</t>
  </si>
  <si>
    <t>Nunik Fardianti</t>
  </si>
  <si>
    <t>Ibu suci</t>
  </si>
  <si>
    <t>Ika Miqradhini</t>
  </si>
  <si>
    <t>Ambo Allak</t>
  </si>
  <si>
    <t>Ayu setiyaningsih</t>
  </si>
  <si>
    <t>DILA DERIA</t>
  </si>
  <si>
    <t>Jihan Amadea Mahiroh</t>
  </si>
  <si>
    <t xml:space="preserve">Muntasiah sekeluarga </t>
  </si>
  <si>
    <t xml:space="preserve">Syahran </t>
  </si>
  <si>
    <t>DISCA CRIS FARATIH</t>
  </si>
  <si>
    <t>Mohammad Firmanuddin Djafar</t>
  </si>
  <si>
    <t>Rita robot</t>
  </si>
  <si>
    <t>Anna</t>
  </si>
  <si>
    <t>Imas Tuti</t>
  </si>
  <si>
    <t>Ini Kartini alm</t>
  </si>
  <si>
    <t>Julianto bambang</t>
  </si>
  <si>
    <t>Darmawan bin Iskandar</t>
  </si>
  <si>
    <t>bunda Dewi</t>
  </si>
  <si>
    <t>Rika Wiratna</t>
  </si>
  <si>
    <t xml:space="preserve">Erwin </t>
  </si>
  <si>
    <t>Yuskar</t>
  </si>
  <si>
    <t>haris</t>
  </si>
  <si>
    <t>Yopi eriza</t>
  </si>
  <si>
    <t>Kayla</t>
  </si>
  <si>
    <t>Nasri</t>
  </si>
  <si>
    <t>Alm. Sukadi</t>
  </si>
  <si>
    <t>Yeni Wahyuni</t>
  </si>
  <si>
    <t xml:space="preserve">Luluk sriwahyuni </t>
  </si>
  <si>
    <t>Asmungi</t>
  </si>
  <si>
    <t>Kineta Gisela</t>
  </si>
  <si>
    <t>Syarifah</t>
  </si>
  <si>
    <t>Arumi Nafisha Azzahra</t>
  </si>
  <si>
    <t>Fauzon</t>
  </si>
  <si>
    <t>Tuti Panca</t>
  </si>
  <si>
    <t>Muhammad Abduh Yasin</t>
  </si>
  <si>
    <t>Andi ana</t>
  </si>
  <si>
    <t>Bambang wahana</t>
  </si>
  <si>
    <t>Aries Cell</t>
  </si>
  <si>
    <t>Syafiqo</t>
  </si>
  <si>
    <t>Sarwono</t>
  </si>
  <si>
    <t>Ida sulistiah</t>
  </si>
  <si>
    <t>Rudi</t>
  </si>
  <si>
    <t>Syalmaidah</t>
  </si>
  <si>
    <t>Nama</t>
  </si>
  <si>
    <t>Ika Ratnasari</t>
  </si>
  <si>
    <t xml:space="preserve">Ria Mela Rosi </t>
  </si>
  <si>
    <t>MUHAMMAD DAYU</t>
  </si>
  <si>
    <t>Diah Soepliah</t>
  </si>
  <si>
    <t>Fadly</t>
  </si>
  <si>
    <t>Fauzi Abdullah</t>
  </si>
  <si>
    <t>yusva kusuma jaya</t>
  </si>
  <si>
    <t>Herikho Chandra</t>
  </si>
  <si>
    <t>Yuni Rahma</t>
  </si>
  <si>
    <t xml:space="preserve">Xxx </t>
  </si>
  <si>
    <t>Nuryanto/Sulaikah/Dwi Anggraini</t>
  </si>
  <si>
    <t>rapico oktariza</t>
  </si>
  <si>
    <t>Ika Mardianingsih Lukman</t>
  </si>
  <si>
    <t>Wesdaneli</t>
  </si>
  <si>
    <t>Muhadi</t>
  </si>
  <si>
    <t>Kurniawati</t>
  </si>
  <si>
    <t>iskandar</t>
  </si>
  <si>
    <t>Sundra Murti</t>
  </si>
  <si>
    <t>tri basuki</t>
  </si>
  <si>
    <t>Mimit Karmita</t>
  </si>
  <si>
    <t>Mami Khalif</t>
  </si>
  <si>
    <t>Novella Syafrita</t>
  </si>
  <si>
    <t>Syofian</t>
  </si>
  <si>
    <t>Atrizal</t>
  </si>
  <si>
    <t>AN</t>
  </si>
  <si>
    <t>Ginan Rahmania Dewi</t>
  </si>
  <si>
    <t>Rini Kusrini</t>
  </si>
  <si>
    <t>Anonim</t>
  </si>
  <si>
    <t>doy priyanto</t>
  </si>
  <si>
    <t>Jek</t>
  </si>
  <si>
    <t>Abdul Hamid</t>
  </si>
  <si>
    <t>Endang Nur Diynny</t>
  </si>
  <si>
    <t xml:space="preserve">Fida Afrizah </t>
  </si>
  <si>
    <t>Hafnibar</t>
  </si>
  <si>
    <t>Abu Umar</t>
  </si>
  <si>
    <t>Ika Damayanti</t>
  </si>
  <si>
    <t>Wijati Mugi Sembadhani</t>
  </si>
  <si>
    <t>Muhamad Saeful fahmi</t>
  </si>
  <si>
    <t>Novi yanti</t>
  </si>
  <si>
    <t>Anton Sobirin</t>
  </si>
  <si>
    <t>Muslim bin Amiren</t>
  </si>
  <si>
    <t>Nn</t>
  </si>
  <si>
    <t>Tin e sutini</t>
  </si>
  <si>
    <t>Ira Rusyda</t>
  </si>
  <si>
    <t>Sany widayanti</t>
  </si>
  <si>
    <t>Murni Murni</t>
  </si>
  <si>
    <t>Ahmad basir</t>
  </si>
  <si>
    <t>Gagas</t>
  </si>
  <si>
    <t>Elowati</t>
  </si>
  <si>
    <t>Desti Mulyowati</t>
  </si>
  <si>
    <t>Agustiar</t>
  </si>
  <si>
    <t>Ridha Aulia</t>
  </si>
  <si>
    <t>Iman Rivai Siregar</t>
  </si>
  <si>
    <t>Nur khozin</t>
  </si>
  <si>
    <t>YH</t>
  </si>
  <si>
    <t xml:space="preserve">Munazir Razali </t>
  </si>
  <si>
    <t>Alfian Alfath</t>
  </si>
  <si>
    <t>Srilastari</t>
  </si>
  <si>
    <t>tika</t>
  </si>
  <si>
    <t>Ayub</t>
  </si>
  <si>
    <t>M. NASIR</t>
  </si>
  <si>
    <t>Afin Rumiyana</t>
  </si>
  <si>
    <t>Shandrs</t>
  </si>
  <si>
    <t>Rini Oktavia</t>
  </si>
  <si>
    <t>Rosmawati binti Muhammad Nur</t>
  </si>
  <si>
    <t>Harsha</t>
  </si>
  <si>
    <t xml:space="preserve">Nur Amalia </t>
  </si>
  <si>
    <t>Arman</t>
  </si>
  <si>
    <t>Witha</t>
  </si>
  <si>
    <t>Rambo</t>
  </si>
  <si>
    <t>Ratiza Julisari</t>
  </si>
  <si>
    <t>Maya</t>
  </si>
  <si>
    <t>fahdiar mairita</t>
  </si>
  <si>
    <t>Ilham</t>
  </si>
  <si>
    <t>Erin</t>
  </si>
  <si>
    <t>Ianatun</t>
  </si>
  <si>
    <t xml:space="preserve">Mhd Zuhdi </t>
  </si>
  <si>
    <t xml:space="preserve">Seridawati </t>
  </si>
  <si>
    <t>Nina Sulistyowati</t>
  </si>
  <si>
    <t>Marlena</t>
  </si>
  <si>
    <t>Sagi</t>
  </si>
  <si>
    <t>Herju</t>
  </si>
  <si>
    <t>Nina srinaeni</t>
  </si>
  <si>
    <t>Mushonif</t>
  </si>
  <si>
    <t>Ida Ariyani</t>
  </si>
  <si>
    <t>Ys</t>
  </si>
  <si>
    <t>Erwin Riyadi</t>
  </si>
  <si>
    <t>Ammar</t>
  </si>
  <si>
    <t>hadi suwondo</t>
  </si>
  <si>
    <t>Inneke Safitri</t>
  </si>
  <si>
    <t>Susanto</t>
  </si>
  <si>
    <t>Sulton Malik</t>
  </si>
  <si>
    <t>Sri tutik</t>
  </si>
  <si>
    <t>Liyah</t>
  </si>
  <si>
    <t>Zilmawati</t>
  </si>
  <si>
    <t>Nining</t>
  </si>
  <si>
    <t>Polasa Hartaman</t>
  </si>
  <si>
    <t>Misdar</t>
  </si>
  <si>
    <t>Tutug Sri Jatmiko bin Windra Sudjarwo</t>
  </si>
  <si>
    <t>Ratno Achyani</t>
  </si>
  <si>
    <t>Ivan</t>
  </si>
  <si>
    <t>Yeti hendayati</t>
  </si>
  <si>
    <t>Arga Pratama</t>
  </si>
  <si>
    <t>Nur Khomsiah nasution</t>
  </si>
  <si>
    <t>Dasuki</t>
  </si>
  <si>
    <t>Arum Fitriyani</t>
  </si>
  <si>
    <t xml:space="preserve">Jari Sri Wahyuni </t>
  </si>
  <si>
    <t>Achmad Agus Salim</t>
  </si>
  <si>
    <t>Dina</t>
  </si>
  <si>
    <t xml:space="preserve">Tsuaebatul Aslamiah </t>
  </si>
  <si>
    <t>Luqi Taufic</t>
  </si>
  <si>
    <t>Yanto</t>
  </si>
  <si>
    <t xml:space="preserve">Nufail Faiq Dhaifullah </t>
  </si>
  <si>
    <t>Nur Atikah</t>
  </si>
  <si>
    <t>Sujatmiko</t>
  </si>
  <si>
    <t>Habibi</t>
  </si>
  <si>
    <t>Basyri nasution</t>
  </si>
  <si>
    <t>mrp</t>
  </si>
  <si>
    <t>Ismi</t>
  </si>
  <si>
    <t>Nurasiah</t>
  </si>
  <si>
    <t>Endi Sopandi</t>
  </si>
  <si>
    <t>Satria Wibawa</t>
  </si>
  <si>
    <t>Ahmad safii</t>
  </si>
  <si>
    <t>M Hidayat Hutabarat</t>
  </si>
  <si>
    <t>Thomas Heriyanto</t>
  </si>
  <si>
    <t>ditia Hanafi</t>
  </si>
  <si>
    <t>Yasril</t>
  </si>
  <si>
    <t xml:space="preserve">Muhammad Ridha Yahya </t>
  </si>
  <si>
    <t>Bahar</t>
  </si>
  <si>
    <t>Rini</t>
  </si>
  <si>
    <t>A. Hanif</t>
  </si>
  <si>
    <t>Rizal</t>
  </si>
  <si>
    <t>Shodan putri ayu warningsih</t>
  </si>
  <si>
    <t>Dadang wildan</t>
  </si>
  <si>
    <t>Walat Parasaja</t>
  </si>
  <si>
    <t>Sandi</t>
  </si>
  <si>
    <t>Isnaini</t>
  </si>
  <si>
    <t>Masduki</t>
  </si>
  <si>
    <t>Denny Mahriza</t>
  </si>
  <si>
    <t>Sohan</t>
  </si>
  <si>
    <t>Mohammad Asad</t>
  </si>
  <si>
    <t>Winda sari</t>
  </si>
  <si>
    <t>Assayiid M. Daffa</t>
  </si>
  <si>
    <t>RIKKI Darmawan</t>
  </si>
  <si>
    <t>Ponimin</t>
  </si>
  <si>
    <t>Aming Mulyana alm</t>
  </si>
  <si>
    <t xml:space="preserve">Ima </t>
  </si>
  <si>
    <t xml:space="preserve">Abdullah </t>
  </si>
  <si>
    <t>Ola oli noviani</t>
  </si>
  <si>
    <t>Nelly wati</t>
  </si>
  <si>
    <t>Yohan w.hidayat</t>
  </si>
  <si>
    <t>Aulia</t>
  </si>
  <si>
    <t>Edy</t>
  </si>
  <si>
    <t xml:space="preserve">Vita </t>
  </si>
  <si>
    <t>Nella</t>
  </si>
  <si>
    <t>Mustakim</t>
  </si>
  <si>
    <t>Muhammad Ivan Nugraha</t>
  </si>
  <si>
    <t>Luluk fauziyah</t>
  </si>
  <si>
    <t>Winarno</t>
  </si>
  <si>
    <t>Mutia Dewi AS</t>
  </si>
  <si>
    <t xml:space="preserve">Inka mahakarya </t>
  </si>
  <si>
    <t>Ian</t>
  </si>
  <si>
    <t>Fathin</t>
  </si>
  <si>
    <t>Agusnimar</t>
  </si>
  <si>
    <t xml:space="preserve">NURHIKMAH </t>
  </si>
  <si>
    <t>Varia Sofa</t>
  </si>
  <si>
    <t>Sukriati Hamzah</t>
  </si>
  <si>
    <t xml:space="preserve">Harmoko </t>
  </si>
  <si>
    <t>Arizona</t>
  </si>
  <si>
    <t>ArMa aulia</t>
  </si>
  <si>
    <t>Vidi Dolvin</t>
  </si>
  <si>
    <t>Asrizal</t>
  </si>
  <si>
    <t>Setiowati</t>
  </si>
  <si>
    <t>Anggi Anugerah Basir</t>
  </si>
  <si>
    <t>Novie Gani</t>
  </si>
  <si>
    <t xml:space="preserve">Ahmad Syafrudin </t>
  </si>
  <si>
    <t>Mohammad Karim Loebis</t>
  </si>
  <si>
    <t>Gaza</t>
  </si>
  <si>
    <t>Oktaviani sasmita</t>
  </si>
  <si>
    <t>FADLI ASWAD</t>
  </si>
  <si>
    <t>Dede Suryadi</t>
  </si>
  <si>
    <t>khaeril Anwar</t>
  </si>
  <si>
    <t>Muhammad rasyid bin aji</t>
  </si>
  <si>
    <t>Ammy</t>
  </si>
  <si>
    <t>Lilis Suriyani P.</t>
  </si>
  <si>
    <t>Rofie</t>
  </si>
  <si>
    <t>David ricardo</t>
  </si>
  <si>
    <t>Andi Abdulkadir</t>
  </si>
  <si>
    <t>Mohamad Noorchalim</t>
  </si>
  <si>
    <t>Enik</t>
  </si>
  <si>
    <t xml:space="preserve">Muhammad Aminudin </t>
  </si>
  <si>
    <t>Nindi Maulavia</t>
  </si>
  <si>
    <t>Tri Pamuji</t>
  </si>
  <si>
    <t>Syaharuddin Unding</t>
  </si>
  <si>
    <t>Aminuddin</t>
  </si>
  <si>
    <t>Sri Sugiarti</t>
  </si>
  <si>
    <t>Sri Hatika</t>
  </si>
  <si>
    <t>Zs</t>
  </si>
  <si>
    <t>tri suwanto</t>
  </si>
  <si>
    <t>Felly agriaka ashar</t>
  </si>
  <si>
    <t>fitri zakiyah</t>
  </si>
  <si>
    <t>Rusnawati</t>
  </si>
  <si>
    <t>Susita</t>
  </si>
  <si>
    <t>Dwi Ratningsih</t>
  </si>
  <si>
    <t>Rita herlina</t>
  </si>
  <si>
    <t>Salwa Alatha</t>
  </si>
  <si>
    <t>Fidarti Fidarti</t>
  </si>
  <si>
    <t>Yurnailis</t>
  </si>
  <si>
    <t>Juwita</t>
  </si>
  <si>
    <t>yesnita</t>
  </si>
  <si>
    <t>Aripendi</t>
  </si>
  <si>
    <t>Erwina</t>
  </si>
  <si>
    <t xml:space="preserve">Alm Nafsiah Binti Hi.Siddiq </t>
  </si>
  <si>
    <t>Nofika rahma</t>
  </si>
  <si>
    <t>Atman</t>
  </si>
  <si>
    <t>Aw</t>
  </si>
  <si>
    <t>Yanti</t>
  </si>
  <si>
    <t>Ahmadi</t>
  </si>
  <si>
    <t xml:space="preserve">Samsudin dan keluarga </t>
  </si>
  <si>
    <t>Amusi Ana</t>
  </si>
  <si>
    <t>Solianto</t>
  </si>
  <si>
    <t>Romadhon</t>
  </si>
  <si>
    <t>Dodo suprianto</t>
  </si>
  <si>
    <t>Muliadi</t>
  </si>
  <si>
    <t>Fauji saputra</t>
  </si>
  <si>
    <t>Maspinbahri</t>
  </si>
  <si>
    <t>Riky Saputra</t>
  </si>
  <si>
    <t>Ono Suharna</t>
  </si>
  <si>
    <t>Andar Lika</t>
  </si>
  <si>
    <t>ruly</t>
  </si>
  <si>
    <t>Susi aritonangsusi94@gmail.com</t>
  </si>
  <si>
    <t>Agus</t>
  </si>
  <si>
    <t>Irsyad</t>
  </si>
  <si>
    <t>Atifah Adiba</t>
  </si>
  <si>
    <t>Dedek Hartawan</t>
  </si>
  <si>
    <t>Sri Yuni Lastri</t>
  </si>
  <si>
    <t>Novita sari</t>
  </si>
  <si>
    <t>Muhammad nazim</t>
  </si>
  <si>
    <t>ria helizah</t>
  </si>
  <si>
    <t>Sherly Arifin</t>
  </si>
  <si>
    <t>dya marzuki</t>
  </si>
  <si>
    <t>ade hermansyah</t>
  </si>
  <si>
    <t>Muhariah</t>
  </si>
  <si>
    <t xml:space="preserve">Ema </t>
  </si>
  <si>
    <t>Neng maya rosmayanti</t>
  </si>
  <si>
    <t>Hari Purwanto</t>
  </si>
  <si>
    <t>M.syahril pratama</t>
  </si>
  <si>
    <t>Firman Syah</t>
  </si>
  <si>
    <t>Hamdan</t>
  </si>
  <si>
    <t>Umri Fatha</t>
  </si>
  <si>
    <t>RR</t>
  </si>
  <si>
    <t>Zurniati rambe</t>
  </si>
  <si>
    <t>Donna Delaila binti Nazaruddin</t>
  </si>
  <si>
    <t>Aria Budi</t>
  </si>
  <si>
    <t xml:space="preserve">Khadijah </t>
  </si>
  <si>
    <t>EVARIDA</t>
  </si>
  <si>
    <t>Cao</t>
  </si>
  <si>
    <t>Tri Buana</t>
  </si>
  <si>
    <t>Syahrinal</t>
  </si>
  <si>
    <t>Tijah ma.un</t>
  </si>
  <si>
    <t>Udi yulianto</t>
  </si>
  <si>
    <t>siti nurimami</t>
  </si>
  <si>
    <t>jufri mustakin</t>
  </si>
  <si>
    <t>Deasy</t>
  </si>
  <si>
    <t>Dewi Pratiwi</t>
  </si>
  <si>
    <t>Ali</t>
  </si>
  <si>
    <t>Diah Noor</t>
  </si>
  <si>
    <t>Suwardi</t>
  </si>
  <si>
    <t>Hamba ALLOH.</t>
  </si>
  <si>
    <t>Ridwan</t>
  </si>
  <si>
    <t xml:space="preserve">Romadhoni </t>
  </si>
  <si>
    <t>Bagus</t>
  </si>
  <si>
    <t>Reza Nur Alam</t>
  </si>
  <si>
    <t>Anton Widiatmoko</t>
  </si>
  <si>
    <t>Elya Warni</t>
  </si>
  <si>
    <t>Armeydi Aziz</t>
  </si>
  <si>
    <t>safuri musa</t>
  </si>
  <si>
    <t>Nuke Nurhadhy</t>
  </si>
  <si>
    <t>Umar</t>
  </si>
  <si>
    <t>Endang</t>
  </si>
  <si>
    <t>Masraf</t>
  </si>
  <si>
    <t>Ita</t>
  </si>
  <si>
    <t>Rusdiana</t>
  </si>
  <si>
    <t>nunu nugraha</t>
  </si>
  <si>
    <t>BS</t>
  </si>
  <si>
    <t>Guntur</t>
  </si>
  <si>
    <t>Suhairiyah Suhairiyah</t>
  </si>
  <si>
    <t>Bars</t>
  </si>
  <si>
    <t>JL</t>
  </si>
  <si>
    <t>Albi</t>
  </si>
  <si>
    <t xml:space="preserve">Endrik Gunawan </t>
  </si>
  <si>
    <t>Astri Karina</t>
  </si>
  <si>
    <t xml:space="preserve">Hafizh </t>
  </si>
  <si>
    <t>Elvi</t>
  </si>
  <si>
    <t>DEDEK SYAHRIL</t>
  </si>
  <si>
    <t>Chairita</t>
  </si>
  <si>
    <t>Wira Eka Fitri</t>
  </si>
  <si>
    <t>Risdayati</t>
  </si>
  <si>
    <t>Rima Firizky</t>
  </si>
  <si>
    <t>Ida Lestari</t>
  </si>
  <si>
    <t>Dodi</t>
  </si>
  <si>
    <t>Yayuk</t>
  </si>
  <si>
    <t>Isbani</t>
  </si>
  <si>
    <t>Elsa</t>
  </si>
  <si>
    <t>Agus sudomo</t>
  </si>
  <si>
    <t>Wiwi Benirawati</t>
  </si>
  <si>
    <t>Edi Wijaya</t>
  </si>
  <si>
    <t>Sugianto</t>
  </si>
  <si>
    <t>Syuaib</t>
  </si>
  <si>
    <t>Saras</t>
  </si>
  <si>
    <t>Satria Yes</t>
  </si>
  <si>
    <t>Huda</t>
  </si>
  <si>
    <t>Ali abdul halim</t>
  </si>
  <si>
    <t>Haidar</t>
  </si>
  <si>
    <t>Iin marlina</t>
  </si>
  <si>
    <t xml:space="preserve">Dwi putro </t>
  </si>
  <si>
    <t>Danis</t>
  </si>
  <si>
    <t>ipung</t>
  </si>
  <si>
    <t>Sri Wahyuningsih</t>
  </si>
  <si>
    <t>Rudi Imam Rahmanto</t>
  </si>
  <si>
    <t>Yanupita Zuraidah</t>
  </si>
  <si>
    <t>Bung Adriansyah Muslim</t>
  </si>
  <si>
    <t>Jaelani</t>
  </si>
  <si>
    <t>Nur Mahmudah</t>
  </si>
  <si>
    <t>Aviv arfani</t>
  </si>
  <si>
    <t>Fadila Dias Nuraini</t>
  </si>
  <si>
    <t>Al Misbah</t>
  </si>
  <si>
    <t>sardi abdul karim</t>
  </si>
  <si>
    <t>Fatmah Latifah</t>
  </si>
  <si>
    <t>Hamba ALLAH SWT</t>
  </si>
  <si>
    <t>Nining Setiarini</t>
  </si>
  <si>
    <t>Heppy dewi</t>
  </si>
  <si>
    <t>Dedi mizwar</t>
  </si>
  <si>
    <t>munir elbe</t>
  </si>
  <si>
    <t>Ade Nurlia</t>
  </si>
  <si>
    <t>A</t>
  </si>
  <si>
    <t>Kel. Eko</t>
  </si>
  <si>
    <t xml:space="preserve">Angga ady p </t>
  </si>
  <si>
    <t>SN</t>
  </si>
  <si>
    <t>Agus Suyanto</t>
  </si>
  <si>
    <t>Sarif</t>
  </si>
  <si>
    <t>Kardono</t>
  </si>
  <si>
    <t>Achmad Afif</t>
  </si>
  <si>
    <t>HAkmad junedi</t>
  </si>
  <si>
    <t>Nissah Ghina Fitri</t>
  </si>
  <si>
    <t>Ilham hamdani</t>
  </si>
  <si>
    <t>MUH AIMAN NADHIR</t>
  </si>
  <si>
    <t>Navisya</t>
  </si>
  <si>
    <t>Windy Kambing</t>
  </si>
  <si>
    <t>Emis</t>
  </si>
  <si>
    <t>Mokhamad yusuf</t>
  </si>
  <si>
    <t>Etik Herawati</t>
  </si>
  <si>
    <t>Lewisa</t>
  </si>
  <si>
    <t>Lina Vera astuti</t>
  </si>
  <si>
    <t>Eky M nurisman</t>
  </si>
  <si>
    <t>Yeni rahmawati</t>
  </si>
  <si>
    <t>Sarah Delima</t>
  </si>
  <si>
    <t>Reny Apriana</t>
  </si>
  <si>
    <t>Sarmi</t>
  </si>
  <si>
    <t>Yusran</t>
  </si>
  <si>
    <t>Efrida</t>
  </si>
  <si>
    <t>Ilyas</t>
  </si>
  <si>
    <t>Tuting Azzahra</t>
  </si>
  <si>
    <t>Wim thomas</t>
  </si>
  <si>
    <t>Iman</t>
  </si>
  <si>
    <t>Khansa</t>
  </si>
  <si>
    <t>Lisa kurnia sari</t>
  </si>
  <si>
    <t>Enday hendi</t>
  </si>
  <si>
    <t>Andy Afriyansyah</t>
  </si>
  <si>
    <t>ANTON ROJALI</t>
  </si>
  <si>
    <t>Ika Susanti</t>
  </si>
  <si>
    <t>Iskandar Zulkarnain</t>
  </si>
  <si>
    <t>Esti Ramadhani</t>
  </si>
  <si>
    <t>Joko Susilo</t>
  </si>
  <si>
    <t>Muh suaib</t>
  </si>
  <si>
    <t>dd</t>
  </si>
  <si>
    <t>Andi Hasni</t>
  </si>
  <si>
    <t>Rafi</t>
  </si>
  <si>
    <t>Karina julianti harahap</t>
  </si>
  <si>
    <t>Niskala Omair Daffara</t>
  </si>
  <si>
    <t>Nunung Handayani</t>
  </si>
  <si>
    <t>Ika Febri Yanti</t>
  </si>
  <si>
    <t>aan sumarni</t>
  </si>
  <si>
    <t>Ratna Amelia</t>
  </si>
  <si>
    <t>Farid</t>
  </si>
  <si>
    <t>Faqih</t>
  </si>
  <si>
    <t>hagy</t>
  </si>
  <si>
    <t>Sutedjo</t>
  </si>
  <si>
    <t>Alfy AM</t>
  </si>
  <si>
    <t>Nurabiah</t>
  </si>
  <si>
    <t>Mega oktarina siregar</t>
  </si>
  <si>
    <t>Elis Mulyani</t>
  </si>
  <si>
    <t>Sri hartuti</t>
  </si>
  <si>
    <t>Musoddaq</t>
  </si>
  <si>
    <t>RizkySari</t>
  </si>
  <si>
    <t>Andri</t>
  </si>
  <si>
    <t>Meri Susanti</t>
  </si>
  <si>
    <t>Desi</t>
  </si>
  <si>
    <t>Soraya</t>
  </si>
  <si>
    <t>anti dian</t>
  </si>
  <si>
    <t>Norhelda</t>
  </si>
  <si>
    <t>Hadijah chalid</t>
  </si>
  <si>
    <t>Nisraeni</t>
  </si>
  <si>
    <t>Asep Maulana</t>
  </si>
  <si>
    <t>Nur ilhamiah</t>
  </si>
  <si>
    <t>Tri mei susanti</t>
  </si>
  <si>
    <t>Ratna</t>
  </si>
  <si>
    <t>Leo Andriansyah</t>
  </si>
  <si>
    <t>Nurul Lydia</t>
  </si>
  <si>
    <t>Komaria</t>
  </si>
  <si>
    <t>Ary</t>
  </si>
  <si>
    <t>Fitrah</t>
  </si>
  <si>
    <t>rahasia</t>
  </si>
  <si>
    <t>Yuyun hendra</t>
  </si>
  <si>
    <t>Giyo</t>
  </si>
  <si>
    <t>Bilqis dan jasmin</t>
  </si>
  <si>
    <t>Trismawati</t>
  </si>
  <si>
    <t>Defri yolanda</t>
  </si>
  <si>
    <t>Rusdianto</t>
  </si>
  <si>
    <t>Khotibur Rizal</t>
  </si>
  <si>
    <t>Haryanto</t>
  </si>
  <si>
    <t>Widya</t>
  </si>
  <si>
    <t>Assyifa Al Hilaliyah</t>
  </si>
  <si>
    <t xml:space="preserve">Helmira </t>
  </si>
  <si>
    <t>Djoko Supomo</t>
  </si>
  <si>
    <t>Shofia Octafiani</t>
  </si>
  <si>
    <t>Taufiq Ridwan</t>
  </si>
  <si>
    <t>Orang</t>
  </si>
  <si>
    <t>Syahrini</t>
  </si>
  <si>
    <t>Ipan</t>
  </si>
  <si>
    <t>Puji Raharjo</t>
  </si>
  <si>
    <t>Ivanda Kharesa</t>
  </si>
  <si>
    <t xml:space="preserve">HUSNAN JOHARI </t>
  </si>
  <si>
    <t>Abizar</t>
  </si>
  <si>
    <t>Melyani</t>
  </si>
  <si>
    <t>Ahmad Shodiqin</t>
  </si>
  <si>
    <t>Octavia</t>
  </si>
  <si>
    <t>Sani</t>
  </si>
  <si>
    <t xml:space="preserve">Syafrianto </t>
  </si>
  <si>
    <t xml:space="preserve">NIRMAWATI </t>
  </si>
  <si>
    <t>Herwindo Nurhasan</t>
  </si>
  <si>
    <t>Ummi</t>
  </si>
  <si>
    <t>Dahlia Yulaerti</t>
  </si>
  <si>
    <t>Ariani Mandjurungi</t>
  </si>
  <si>
    <t>damar</t>
  </si>
  <si>
    <t>.</t>
  </si>
  <si>
    <t>Hisyam</t>
  </si>
  <si>
    <t>Taufik rahman</t>
  </si>
  <si>
    <t>tririnaldi686@gmail.com</t>
  </si>
  <si>
    <t>Alfian</t>
  </si>
  <si>
    <t>nada</t>
  </si>
  <si>
    <t>Wahyoeni Selamat</t>
  </si>
  <si>
    <t xml:space="preserve">Dona Rosalina </t>
  </si>
  <si>
    <t xml:space="preserve">Diah rusmiaty </t>
  </si>
  <si>
    <t>HT</t>
  </si>
  <si>
    <t>Muhtar</t>
  </si>
  <si>
    <t>Chaieuddin bin yombo, Fadhillah binti zamzam</t>
  </si>
  <si>
    <t>Haliah</t>
  </si>
  <si>
    <t>Alfera Yusiana</t>
  </si>
  <si>
    <t>Andhina Urfah</t>
  </si>
  <si>
    <t>Komaruddin</t>
  </si>
  <si>
    <t>Mahluq Allah</t>
  </si>
  <si>
    <t>Helmi Rozi</t>
  </si>
  <si>
    <t>Fatimatul laily</t>
  </si>
  <si>
    <t>Ayu miranda malau</t>
  </si>
  <si>
    <t>Eddy</t>
  </si>
  <si>
    <t>Ari</t>
  </si>
  <si>
    <t>badrie bin sani bin bahar</t>
  </si>
  <si>
    <t>fitri</t>
  </si>
  <si>
    <t>Sekar</t>
  </si>
  <si>
    <t>Zul</t>
  </si>
  <si>
    <t>Mr M R</t>
  </si>
  <si>
    <t>Ilham Ilham</t>
  </si>
  <si>
    <t>Zami</t>
  </si>
  <si>
    <t>Rini Wulandari</t>
  </si>
  <si>
    <t>Galant</t>
  </si>
  <si>
    <t>idris junaedi</t>
  </si>
  <si>
    <t>Dimsjd</t>
  </si>
  <si>
    <t>Fatmawati Mappa</t>
  </si>
  <si>
    <t>YUSNANI</t>
  </si>
  <si>
    <t>Siap Aprianto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</si>
</sst>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80"/>
  <sheetViews>
    <sheetView tabSelected="1" topLeftCell="A1573" zoomScaleNormal="100" workbookViewId="0">
      <selection activeCell="D1585" sqref="D1585"/>
    </sheetView>
  </sheetViews>
  <sheetFormatPr defaultRowHeight="15" x14ac:dyDescent="0.25"/>
  <cols>
    <col min="1" max="1" width="5.85546875" bestFit="1" customWidth="1"/>
    <col min="2" max="2" width="11.42578125" bestFit="1" customWidth="1"/>
    <col min="3" max="3" width="15.140625" bestFit="1" customWidth="1"/>
    <col min="4" max="4" width="36.28515625" style="5" bestFit="1" customWidth="1"/>
  </cols>
  <sheetData>
    <row r="1" spans="1:4" x14ac:dyDescent="0.25">
      <c r="A1" s="1" t="s">
        <v>180</v>
      </c>
      <c r="B1" s="2" t="s">
        <v>181</v>
      </c>
      <c r="C1" s="1" t="s">
        <v>182</v>
      </c>
      <c r="D1" s="2" t="s">
        <v>183</v>
      </c>
    </row>
    <row r="2" spans="1:4" x14ac:dyDescent="0.25">
      <c r="A2" s="3">
        <v>1</v>
      </c>
      <c r="B2" s="3" t="s">
        <v>754</v>
      </c>
      <c r="C2" s="3" t="s">
        <v>0</v>
      </c>
      <c r="D2" s="4">
        <v>6282248555527</v>
      </c>
    </row>
    <row r="3" spans="1:4" x14ac:dyDescent="0.25">
      <c r="A3" s="3">
        <v>2</v>
      </c>
      <c r="B3" s="3" t="s">
        <v>754</v>
      </c>
      <c r="C3" s="3" t="s">
        <v>1</v>
      </c>
      <c r="D3" s="4">
        <v>6281290537115</v>
      </c>
    </row>
    <row r="4" spans="1:4" x14ac:dyDescent="0.25">
      <c r="A4" s="3">
        <v>3</v>
      </c>
      <c r="B4" s="3" t="s">
        <v>754</v>
      </c>
      <c r="C4" s="3" t="s">
        <v>2</v>
      </c>
      <c r="D4" s="4">
        <v>6285524555436</v>
      </c>
    </row>
    <row r="5" spans="1:4" x14ac:dyDescent="0.25">
      <c r="A5" s="3">
        <v>4</v>
      </c>
      <c r="B5" s="3" t="s">
        <v>754</v>
      </c>
      <c r="C5" s="3" t="s">
        <v>3</v>
      </c>
      <c r="D5" s="4">
        <v>6281290902284</v>
      </c>
    </row>
    <row r="6" spans="1:4" x14ac:dyDescent="0.25">
      <c r="A6" s="3">
        <v>5</v>
      </c>
      <c r="B6" s="3" t="s">
        <v>754</v>
      </c>
      <c r="C6" s="3" t="s">
        <v>4</v>
      </c>
      <c r="D6" s="4">
        <v>628553000118</v>
      </c>
    </row>
    <row r="7" spans="1:4" x14ac:dyDescent="0.25">
      <c r="A7" s="3">
        <v>6</v>
      </c>
      <c r="B7" s="3" t="s">
        <v>754</v>
      </c>
      <c r="C7" s="3" t="s">
        <v>1</v>
      </c>
      <c r="D7" s="4">
        <v>6285399746318</v>
      </c>
    </row>
    <row r="8" spans="1:4" x14ac:dyDescent="0.25">
      <c r="A8" s="3">
        <v>7</v>
      </c>
      <c r="B8" s="3" t="s">
        <v>754</v>
      </c>
      <c r="C8" s="3" t="s">
        <v>5</v>
      </c>
      <c r="D8" s="4">
        <v>6285399806069</v>
      </c>
    </row>
    <row r="9" spans="1:4" x14ac:dyDescent="0.25">
      <c r="A9" s="3">
        <v>8</v>
      </c>
      <c r="B9" s="3" t="s">
        <v>754</v>
      </c>
      <c r="C9" s="3" t="s">
        <v>6</v>
      </c>
      <c r="D9" s="4">
        <v>6282113083436</v>
      </c>
    </row>
    <row r="10" spans="1:4" x14ac:dyDescent="0.25">
      <c r="A10" s="3">
        <v>9</v>
      </c>
      <c r="B10" s="3" t="s">
        <v>754</v>
      </c>
      <c r="C10" s="3" t="s">
        <v>7</v>
      </c>
      <c r="D10" s="4">
        <v>628559911002</v>
      </c>
    </row>
    <row r="11" spans="1:4" x14ac:dyDescent="0.25">
      <c r="A11" s="3">
        <v>10</v>
      </c>
      <c r="B11" s="3" t="s">
        <v>754</v>
      </c>
      <c r="C11" s="3" t="s">
        <v>8</v>
      </c>
      <c r="D11" s="4">
        <v>6285591889224</v>
      </c>
    </row>
    <row r="12" spans="1:4" x14ac:dyDescent="0.25">
      <c r="A12" s="3">
        <v>11</v>
      </c>
      <c r="B12" s="3" t="s">
        <v>754</v>
      </c>
      <c r="C12" s="3" t="s">
        <v>9</v>
      </c>
      <c r="D12" s="4">
        <v>6281289999040</v>
      </c>
    </row>
    <row r="13" spans="1:4" x14ac:dyDescent="0.25">
      <c r="A13" s="3">
        <v>12</v>
      </c>
      <c r="B13" s="3" t="s">
        <v>754</v>
      </c>
      <c r="C13" s="3" t="s">
        <v>10</v>
      </c>
      <c r="D13" s="4">
        <v>6285563339854</v>
      </c>
    </row>
    <row r="14" spans="1:4" x14ac:dyDescent="0.25">
      <c r="A14" s="3">
        <v>13</v>
      </c>
      <c r="B14" s="3" t="s">
        <v>754</v>
      </c>
      <c r="C14" s="3" t="s">
        <v>11</v>
      </c>
      <c r="D14" s="4">
        <v>6285559645901</v>
      </c>
    </row>
    <row r="15" spans="1:4" x14ac:dyDescent="0.25">
      <c r="A15" s="3">
        <v>14</v>
      </c>
      <c r="B15" s="3" t="s">
        <v>754</v>
      </c>
      <c r="C15" s="3" t="s">
        <v>12</v>
      </c>
      <c r="D15" s="4">
        <v>6285540443167</v>
      </c>
    </row>
    <row r="16" spans="1:4" x14ac:dyDescent="0.25">
      <c r="A16" s="3">
        <v>15</v>
      </c>
      <c r="B16" s="3" t="s">
        <v>754</v>
      </c>
      <c r="C16" s="3" t="s">
        <v>13</v>
      </c>
      <c r="D16" s="4">
        <v>6285542565481</v>
      </c>
    </row>
    <row r="17" spans="1:4" x14ac:dyDescent="0.25">
      <c r="A17" s="3">
        <v>16</v>
      </c>
      <c r="B17" s="3" t="s">
        <v>754</v>
      </c>
      <c r="C17" s="3" t="s">
        <v>12</v>
      </c>
      <c r="D17" s="4">
        <v>6285546111508</v>
      </c>
    </row>
    <row r="18" spans="1:4" x14ac:dyDescent="0.25">
      <c r="A18" s="3">
        <v>17</v>
      </c>
      <c r="B18" s="3" t="s">
        <v>754</v>
      </c>
      <c r="C18" s="3" t="s">
        <v>14</v>
      </c>
      <c r="D18" s="4">
        <v>6281290365272</v>
      </c>
    </row>
    <row r="19" spans="1:4" x14ac:dyDescent="0.25">
      <c r="A19" s="3">
        <v>18</v>
      </c>
      <c r="B19" s="3" t="s">
        <v>754</v>
      </c>
      <c r="C19" s="3" t="s">
        <v>15</v>
      </c>
      <c r="D19" s="4">
        <v>6282113132612</v>
      </c>
    </row>
    <row r="20" spans="1:4" x14ac:dyDescent="0.25">
      <c r="A20" s="3">
        <v>19</v>
      </c>
      <c r="B20" s="3" t="s">
        <v>754</v>
      </c>
      <c r="C20" s="3" t="s">
        <v>16</v>
      </c>
      <c r="D20" s="4">
        <v>6281290293980</v>
      </c>
    </row>
    <row r="21" spans="1:4" x14ac:dyDescent="0.25">
      <c r="A21" s="3">
        <v>20</v>
      </c>
      <c r="B21" s="3" t="s">
        <v>754</v>
      </c>
      <c r="C21" s="3" t="s">
        <v>12</v>
      </c>
      <c r="D21" s="4">
        <v>628561839918</v>
      </c>
    </row>
    <row r="22" spans="1:4" x14ac:dyDescent="0.25">
      <c r="A22" s="3">
        <v>21</v>
      </c>
      <c r="B22" s="3" t="s">
        <v>754</v>
      </c>
      <c r="C22" s="3" t="s">
        <v>17</v>
      </c>
      <c r="D22" s="4">
        <v>6285642963277</v>
      </c>
    </row>
    <row r="23" spans="1:4" x14ac:dyDescent="0.25">
      <c r="A23" s="3">
        <v>22</v>
      </c>
      <c r="B23" s="3" t="s">
        <v>754</v>
      </c>
      <c r="C23" s="3" t="s">
        <v>18</v>
      </c>
      <c r="D23" s="4">
        <v>6281285911461</v>
      </c>
    </row>
    <row r="24" spans="1:4" x14ac:dyDescent="0.25">
      <c r="A24" s="3">
        <v>23</v>
      </c>
      <c r="B24" s="3" t="s">
        <v>754</v>
      </c>
      <c r="C24" s="3" t="s">
        <v>19</v>
      </c>
      <c r="D24" s="4">
        <v>6285641665108</v>
      </c>
    </row>
    <row r="25" spans="1:4" x14ac:dyDescent="0.25">
      <c r="A25" s="3">
        <v>24</v>
      </c>
      <c r="B25" s="3" t="s">
        <v>754</v>
      </c>
      <c r="C25" s="3" t="s">
        <v>20</v>
      </c>
      <c r="D25" s="4">
        <v>6285640556017</v>
      </c>
    </row>
    <row r="26" spans="1:4" x14ac:dyDescent="0.25">
      <c r="A26" s="3">
        <v>25</v>
      </c>
      <c r="B26" s="3" t="s">
        <v>754</v>
      </c>
      <c r="C26" s="3" t="s">
        <v>21</v>
      </c>
      <c r="D26" s="4">
        <v>6285640941213</v>
      </c>
    </row>
    <row r="27" spans="1:4" x14ac:dyDescent="0.25">
      <c r="A27" s="3">
        <v>26</v>
      </c>
      <c r="B27" s="3" t="s">
        <v>754</v>
      </c>
      <c r="C27" s="3" t="s">
        <v>22</v>
      </c>
      <c r="D27" s="4">
        <v>6285641445426</v>
      </c>
    </row>
    <row r="28" spans="1:4" x14ac:dyDescent="0.25">
      <c r="A28" s="3">
        <v>27</v>
      </c>
      <c r="B28" s="3" t="s">
        <v>754</v>
      </c>
      <c r="C28" s="3" t="s">
        <v>23</v>
      </c>
      <c r="D28" s="4">
        <v>6285641610421</v>
      </c>
    </row>
    <row r="29" spans="1:4" x14ac:dyDescent="0.25">
      <c r="A29" s="3">
        <v>28</v>
      </c>
      <c r="B29" s="3" t="s">
        <v>754</v>
      </c>
      <c r="C29" s="3" t="s">
        <v>24</v>
      </c>
      <c r="D29" s="4">
        <v>6281286437372</v>
      </c>
    </row>
    <row r="30" spans="1:4" x14ac:dyDescent="0.25">
      <c r="A30" s="3">
        <v>29</v>
      </c>
      <c r="B30" s="3" t="s">
        <v>754</v>
      </c>
      <c r="C30" s="3" t="s">
        <v>25</v>
      </c>
      <c r="D30" s="4">
        <v>6281285195110</v>
      </c>
    </row>
    <row r="31" spans="1:4" x14ac:dyDescent="0.25">
      <c r="A31" s="3">
        <v>30</v>
      </c>
      <c r="B31" s="3" t="s">
        <v>754</v>
      </c>
      <c r="C31" s="3" t="s">
        <v>26</v>
      </c>
      <c r="D31" s="4">
        <v>6282244991107</v>
      </c>
    </row>
    <row r="32" spans="1:4" x14ac:dyDescent="0.25">
      <c r="A32" s="3">
        <v>31</v>
      </c>
      <c r="B32" s="3" t="s">
        <v>754</v>
      </c>
      <c r="C32" s="3" t="s">
        <v>27</v>
      </c>
      <c r="D32" s="4">
        <v>6285646460463</v>
      </c>
    </row>
    <row r="33" spans="1:4" x14ac:dyDescent="0.25">
      <c r="A33" s="3">
        <v>32</v>
      </c>
      <c r="B33" s="3" t="s">
        <v>754</v>
      </c>
      <c r="C33" s="3" t="s">
        <v>28</v>
      </c>
      <c r="D33" s="4">
        <v>6285646070270</v>
      </c>
    </row>
    <row r="34" spans="1:4" x14ac:dyDescent="0.25">
      <c r="A34" s="3">
        <v>33</v>
      </c>
      <c r="B34" s="3" t="s">
        <v>754</v>
      </c>
      <c r="C34" s="3" t="s">
        <v>29</v>
      </c>
      <c r="D34" s="4">
        <v>6281285797986</v>
      </c>
    </row>
    <row r="35" spans="1:4" x14ac:dyDescent="0.25">
      <c r="A35" s="3">
        <v>34</v>
      </c>
      <c r="B35" s="3" t="s">
        <v>754</v>
      </c>
      <c r="C35" s="3" t="s">
        <v>30</v>
      </c>
      <c r="D35" s="4">
        <v>6281285387979</v>
      </c>
    </row>
    <row r="36" spans="1:4" x14ac:dyDescent="0.25">
      <c r="A36" s="3">
        <v>35</v>
      </c>
      <c r="B36" s="3" t="s">
        <v>754</v>
      </c>
      <c r="C36" s="3" t="s">
        <v>31</v>
      </c>
      <c r="D36" s="4">
        <v>6285645284792</v>
      </c>
    </row>
    <row r="37" spans="1:4" x14ac:dyDescent="0.25">
      <c r="A37" s="3">
        <v>36</v>
      </c>
      <c r="B37" s="3" t="s">
        <v>754</v>
      </c>
      <c r="C37" s="3" t="s">
        <v>32</v>
      </c>
      <c r="D37" s="4">
        <v>6285643677443</v>
      </c>
    </row>
    <row r="38" spans="1:4" x14ac:dyDescent="0.25">
      <c r="A38" s="3">
        <v>37</v>
      </c>
      <c r="B38" s="3" t="s">
        <v>754</v>
      </c>
      <c r="C38" s="3" t="s">
        <v>5</v>
      </c>
      <c r="D38" s="4">
        <v>6285640434748</v>
      </c>
    </row>
    <row r="39" spans="1:4" x14ac:dyDescent="0.25">
      <c r="A39" s="3">
        <v>38</v>
      </c>
      <c r="B39" s="3" t="s">
        <v>754</v>
      </c>
      <c r="C39" s="3" t="s">
        <v>33</v>
      </c>
      <c r="D39" s="4">
        <v>6281287741004</v>
      </c>
    </row>
    <row r="40" spans="1:4" x14ac:dyDescent="0.25">
      <c r="A40" s="3">
        <v>39</v>
      </c>
      <c r="B40" s="3" t="s">
        <v>754</v>
      </c>
      <c r="C40" s="3" t="s">
        <v>34</v>
      </c>
      <c r="D40" s="4">
        <v>6285624313818</v>
      </c>
    </row>
    <row r="41" spans="1:4" x14ac:dyDescent="0.25">
      <c r="A41" s="3">
        <v>40</v>
      </c>
      <c r="B41" s="3" t="s">
        <v>754</v>
      </c>
      <c r="C41" s="3" t="s">
        <v>35</v>
      </c>
      <c r="D41" s="4">
        <v>6282114152298</v>
      </c>
    </row>
    <row r="42" spans="1:4" x14ac:dyDescent="0.25">
      <c r="A42" s="3">
        <v>41</v>
      </c>
      <c r="B42" s="3" t="s">
        <v>754</v>
      </c>
      <c r="C42" s="3" t="s">
        <v>36</v>
      </c>
      <c r="D42" s="4">
        <v>6285624265438</v>
      </c>
    </row>
    <row r="43" spans="1:4" x14ac:dyDescent="0.25">
      <c r="A43" s="3">
        <v>42</v>
      </c>
      <c r="B43" s="3" t="s">
        <v>754</v>
      </c>
      <c r="C43" s="3" t="s">
        <v>37</v>
      </c>
      <c r="D43" s="4">
        <v>6285624071685</v>
      </c>
    </row>
    <row r="44" spans="1:4" x14ac:dyDescent="0.25">
      <c r="A44" s="3">
        <v>43</v>
      </c>
      <c r="B44" s="3" t="s">
        <v>754</v>
      </c>
      <c r="C44" s="3" t="s">
        <v>38</v>
      </c>
      <c r="D44" s="4">
        <v>6281288445060</v>
      </c>
    </row>
    <row r="45" spans="1:4" x14ac:dyDescent="0.25">
      <c r="A45" s="3">
        <v>44</v>
      </c>
      <c r="B45" s="3" t="s">
        <v>754</v>
      </c>
      <c r="C45" s="3" t="s">
        <v>39</v>
      </c>
      <c r="D45" s="4">
        <v>6285619401308</v>
      </c>
    </row>
    <row r="46" spans="1:4" x14ac:dyDescent="0.25">
      <c r="A46" s="3">
        <v>45</v>
      </c>
      <c r="B46" s="3" t="s">
        <v>754</v>
      </c>
      <c r="C46" s="3" t="s">
        <v>40</v>
      </c>
      <c r="D46" s="4">
        <v>6281287679662</v>
      </c>
    </row>
    <row r="47" spans="1:4" x14ac:dyDescent="0.25">
      <c r="A47" s="3">
        <v>46</v>
      </c>
      <c r="B47" s="3" t="s">
        <v>754</v>
      </c>
      <c r="C47" s="3" t="s">
        <v>41</v>
      </c>
      <c r="D47" s="4">
        <v>6281287611969</v>
      </c>
    </row>
    <row r="48" spans="1:4" x14ac:dyDescent="0.25">
      <c r="A48" s="3">
        <v>47</v>
      </c>
      <c r="B48" s="3" t="s">
        <v>754</v>
      </c>
      <c r="C48" s="3" t="s">
        <v>42</v>
      </c>
      <c r="D48" s="4">
        <v>6281286868582</v>
      </c>
    </row>
    <row r="49" spans="1:4" x14ac:dyDescent="0.25">
      <c r="A49" s="3">
        <v>48</v>
      </c>
      <c r="B49" s="3" t="s">
        <v>754</v>
      </c>
      <c r="C49" s="3" t="s">
        <v>43</v>
      </c>
      <c r="D49" s="4">
        <v>6281286858997</v>
      </c>
    </row>
    <row r="50" spans="1:4" x14ac:dyDescent="0.25">
      <c r="A50" s="3">
        <v>49</v>
      </c>
      <c r="B50" s="3" t="s">
        <v>754</v>
      </c>
      <c r="C50" s="3" t="s">
        <v>44</v>
      </c>
      <c r="D50" s="4">
        <v>6285640170227</v>
      </c>
    </row>
    <row r="51" spans="1:4" x14ac:dyDescent="0.25">
      <c r="A51" s="3">
        <v>50</v>
      </c>
      <c r="B51" s="3" t="s">
        <v>754</v>
      </c>
      <c r="C51" s="3" t="s">
        <v>45</v>
      </c>
      <c r="D51" s="4">
        <v>6285640201455</v>
      </c>
    </row>
    <row r="52" spans="1:4" x14ac:dyDescent="0.25">
      <c r="A52" s="3">
        <v>51</v>
      </c>
      <c r="B52" s="3" t="s">
        <v>754</v>
      </c>
      <c r="C52" s="3" t="s">
        <v>1</v>
      </c>
      <c r="D52" s="4">
        <v>628562831374</v>
      </c>
    </row>
    <row r="53" spans="1:4" x14ac:dyDescent="0.25">
      <c r="A53" s="3">
        <v>52</v>
      </c>
      <c r="B53" s="3" t="s">
        <v>754</v>
      </c>
      <c r="C53" s="3" t="s">
        <v>46</v>
      </c>
      <c r="D53" s="4">
        <v>6281287472480</v>
      </c>
    </row>
    <row r="54" spans="1:4" x14ac:dyDescent="0.25">
      <c r="A54" s="3">
        <v>53</v>
      </c>
      <c r="B54" s="3" t="s">
        <v>754</v>
      </c>
      <c r="C54" s="3" t="s">
        <v>47</v>
      </c>
      <c r="D54" s="4">
        <v>6281287293970</v>
      </c>
    </row>
    <row r="55" spans="1:4" x14ac:dyDescent="0.25">
      <c r="A55" s="3">
        <v>54</v>
      </c>
      <c r="B55" s="3" t="s">
        <v>754</v>
      </c>
      <c r="C55" s="3" t="s">
        <v>48</v>
      </c>
      <c r="D55" s="4">
        <v>6281287438214</v>
      </c>
    </row>
    <row r="56" spans="1:4" x14ac:dyDescent="0.25">
      <c r="A56" s="3">
        <v>55</v>
      </c>
      <c r="B56" s="3" t="s">
        <v>754</v>
      </c>
      <c r="C56" s="3" t="s">
        <v>49</v>
      </c>
      <c r="D56" s="4">
        <v>6285738893157</v>
      </c>
    </row>
    <row r="57" spans="1:4" x14ac:dyDescent="0.25">
      <c r="A57" s="3">
        <v>56</v>
      </c>
      <c r="B57" s="3" t="s">
        <v>754</v>
      </c>
      <c r="C57" s="3" t="s">
        <v>50</v>
      </c>
      <c r="D57" s="4">
        <v>6281270802128</v>
      </c>
    </row>
    <row r="58" spans="1:4" x14ac:dyDescent="0.25">
      <c r="A58" s="3">
        <v>57</v>
      </c>
      <c r="B58" s="3" t="s">
        <v>754</v>
      </c>
      <c r="C58" s="3" t="s">
        <v>51</v>
      </c>
      <c r="D58" s="4">
        <v>6285738584500</v>
      </c>
    </row>
    <row r="59" spans="1:4" x14ac:dyDescent="0.25">
      <c r="A59" s="3">
        <v>58</v>
      </c>
      <c r="B59" s="3" t="s">
        <v>754</v>
      </c>
      <c r="C59" s="3" t="s">
        <v>18</v>
      </c>
      <c r="D59" s="4">
        <v>6282230604408</v>
      </c>
    </row>
    <row r="60" spans="1:4" x14ac:dyDescent="0.25">
      <c r="A60" s="3">
        <v>59</v>
      </c>
      <c r="B60" s="3" t="s">
        <v>754</v>
      </c>
      <c r="C60" s="3" t="s">
        <v>52</v>
      </c>
      <c r="D60" s="4">
        <v>6285740831023</v>
      </c>
    </row>
    <row r="61" spans="1:4" x14ac:dyDescent="0.25">
      <c r="A61" s="3">
        <v>60</v>
      </c>
      <c r="B61" s="3" t="s">
        <v>754</v>
      </c>
      <c r="C61" s="3" t="s">
        <v>53</v>
      </c>
      <c r="D61" s="4">
        <v>6285736111117</v>
      </c>
    </row>
    <row r="62" spans="1:4" x14ac:dyDescent="0.25">
      <c r="A62" s="3">
        <v>61</v>
      </c>
      <c r="B62" s="3" t="s">
        <v>754</v>
      </c>
      <c r="C62" s="3" t="s">
        <v>54</v>
      </c>
      <c r="D62" s="4">
        <v>6285736824745</v>
      </c>
    </row>
    <row r="63" spans="1:4" x14ac:dyDescent="0.25">
      <c r="A63" s="3">
        <v>62</v>
      </c>
      <c r="B63" s="3" t="s">
        <v>754</v>
      </c>
      <c r="C63" s="3" t="s">
        <v>55</v>
      </c>
      <c r="D63" s="4">
        <v>6285736857150</v>
      </c>
    </row>
    <row r="64" spans="1:4" x14ac:dyDescent="0.25">
      <c r="A64" s="3">
        <v>63</v>
      </c>
      <c r="B64" s="3" t="s">
        <v>754</v>
      </c>
      <c r="C64" s="3" t="s">
        <v>56</v>
      </c>
      <c r="D64" s="4">
        <v>6282122910041</v>
      </c>
    </row>
    <row r="65" spans="1:4" x14ac:dyDescent="0.25">
      <c r="A65" s="3">
        <v>64</v>
      </c>
      <c r="B65" s="3" t="s">
        <v>754</v>
      </c>
      <c r="C65" s="3" t="s">
        <v>57</v>
      </c>
      <c r="D65" s="4">
        <v>6282229590466</v>
      </c>
    </row>
    <row r="66" spans="1:4" x14ac:dyDescent="0.25">
      <c r="A66" s="3">
        <v>65</v>
      </c>
      <c r="B66" s="3" t="s">
        <v>754</v>
      </c>
      <c r="C66" s="3" t="s">
        <v>58</v>
      </c>
      <c r="D66" s="4">
        <v>6285743904379</v>
      </c>
    </row>
    <row r="67" spans="1:4" x14ac:dyDescent="0.25">
      <c r="A67" s="3">
        <v>66</v>
      </c>
      <c r="B67" s="3" t="s">
        <v>754</v>
      </c>
      <c r="C67" s="3" t="s">
        <v>59</v>
      </c>
      <c r="D67" s="4">
        <v>6285743707672</v>
      </c>
    </row>
    <row r="68" spans="1:4" x14ac:dyDescent="0.25">
      <c r="A68" s="3">
        <v>67</v>
      </c>
      <c r="B68" s="3" t="s">
        <v>754</v>
      </c>
      <c r="C68" s="3" t="s">
        <v>12</v>
      </c>
      <c r="D68" s="4">
        <v>6282230300484</v>
      </c>
    </row>
    <row r="69" spans="1:4" x14ac:dyDescent="0.25">
      <c r="A69" s="3">
        <v>68</v>
      </c>
      <c r="B69" s="3" t="s">
        <v>754</v>
      </c>
      <c r="C69" s="3" t="s">
        <v>60</v>
      </c>
      <c r="D69" s="4">
        <v>6282230022363</v>
      </c>
    </row>
    <row r="70" spans="1:4" x14ac:dyDescent="0.25">
      <c r="A70" s="3">
        <v>69</v>
      </c>
      <c r="B70" s="3" t="s">
        <v>754</v>
      </c>
      <c r="C70" s="3" t="s">
        <v>61</v>
      </c>
      <c r="D70" s="4">
        <v>6285742263061</v>
      </c>
    </row>
    <row r="71" spans="1:4" x14ac:dyDescent="0.25">
      <c r="A71" s="3">
        <v>70</v>
      </c>
      <c r="B71" s="3" t="s">
        <v>754</v>
      </c>
      <c r="C71" s="3" t="s">
        <v>62</v>
      </c>
      <c r="D71" s="4">
        <v>6281271198366</v>
      </c>
    </row>
    <row r="72" spans="1:4" x14ac:dyDescent="0.25">
      <c r="A72" s="3">
        <v>71</v>
      </c>
      <c r="B72" s="3" t="s">
        <v>754</v>
      </c>
      <c r="C72" s="3" t="s">
        <v>63</v>
      </c>
      <c r="D72" s="4">
        <v>6285730355296</v>
      </c>
    </row>
    <row r="73" spans="1:4" x14ac:dyDescent="0.25">
      <c r="A73" s="3">
        <v>72</v>
      </c>
      <c r="B73" s="3" t="s">
        <v>754</v>
      </c>
      <c r="C73" s="3" t="s">
        <v>64</v>
      </c>
      <c r="D73" s="4">
        <v>6285730085556</v>
      </c>
    </row>
    <row r="74" spans="1:4" x14ac:dyDescent="0.25">
      <c r="A74" s="3">
        <v>73</v>
      </c>
      <c r="B74" s="3" t="s">
        <v>754</v>
      </c>
      <c r="C74" s="3" t="s">
        <v>65</v>
      </c>
      <c r="D74" s="4">
        <v>6285729471217</v>
      </c>
    </row>
    <row r="75" spans="1:4" x14ac:dyDescent="0.25">
      <c r="A75" s="3">
        <v>74</v>
      </c>
      <c r="B75" s="3" t="s">
        <v>754</v>
      </c>
      <c r="C75" s="3" t="s">
        <v>66</v>
      </c>
      <c r="D75" s="4">
        <v>6285727993741</v>
      </c>
    </row>
    <row r="76" spans="1:4" x14ac:dyDescent="0.25">
      <c r="A76" s="3">
        <v>75</v>
      </c>
      <c r="B76" s="3" t="s">
        <v>754</v>
      </c>
      <c r="C76" s="3" t="s">
        <v>18</v>
      </c>
      <c r="D76" s="4">
        <v>6285727915530</v>
      </c>
    </row>
    <row r="77" spans="1:4" x14ac:dyDescent="0.25">
      <c r="A77" s="3">
        <v>76</v>
      </c>
      <c r="B77" s="3" t="s">
        <v>754</v>
      </c>
      <c r="C77" s="3" t="s">
        <v>67</v>
      </c>
      <c r="D77" s="4">
        <v>6285727142361</v>
      </c>
    </row>
    <row r="78" spans="1:4" x14ac:dyDescent="0.25">
      <c r="A78" s="3">
        <v>77</v>
      </c>
      <c r="B78" s="3" t="s">
        <v>754</v>
      </c>
      <c r="C78" s="3" t="s">
        <v>68</v>
      </c>
      <c r="D78" s="4">
        <v>6285730380985</v>
      </c>
    </row>
    <row r="79" spans="1:4" x14ac:dyDescent="0.25">
      <c r="A79" s="3">
        <v>78</v>
      </c>
      <c r="B79" s="3" t="s">
        <v>754</v>
      </c>
      <c r="C79" s="3" t="s">
        <v>69</v>
      </c>
      <c r="D79" s="4">
        <v>6285727259164</v>
      </c>
    </row>
    <row r="80" spans="1:4" x14ac:dyDescent="0.25">
      <c r="A80" s="3">
        <v>79</v>
      </c>
      <c r="B80" s="3" t="s">
        <v>754</v>
      </c>
      <c r="C80" s="3" t="s">
        <v>70</v>
      </c>
      <c r="D80" s="4">
        <v>6282231007488</v>
      </c>
    </row>
    <row r="81" spans="1:4" x14ac:dyDescent="0.25">
      <c r="A81" s="3">
        <v>80</v>
      </c>
      <c r="B81" s="3" t="s">
        <v>754</v>
      </c>
      <c r="C81" s="3" t="s">
        <v>71</v>
      </c>
      <c r="D81" s="4">
        <v>6285730829278</v>
      </c>
    </row>
    <row r="82" spans="1:4" x14ac:dyDescent="0.25">
      <c r="A82" s="3">
        <v>81</v>
      </c>
      <c r="B82" s="3" t="s">
        <v>754</v>
      </c>
      <c r="C82" s="3" t="s">
        <v>72</v>
      </c>
      <c r="D82" s="4">
        <v>6285733768868</v>
      </c>
    </row>
    <row r="83" spans="1:4" x14ac:dyDescent="0.25">
      <c r="A83" s="3">
        <v>82</v>
      </c>
      <c r="B83" s="3" t="s">
        <v>754</v>
      </c>
      <c r="C83" s="3" t="s">
        <v>73</v>
      </c>
      <c r="D83" s="4">
        <v>6281271327752</v>
      </c>
    </row>
    <row r="84" spans="1:4" x14ac:dyDescent="0.25">
      <c r="A84" s="3">
        <v>83</v>
      </c>
      <c r="B84" s="3" t="s">
        <v>754</v>
      </c>
      <c r="C84" s="3" t="s">
        <v>74</v>
      </c>
      <c r="D84" s="4">
        <v>6281271739113</v>
      </c>
    </row>
    <row r="85" spans="1:4" x14ac:dyDescent="0.25">
      <c r="A85" s="3">
        <v>84</v>
      </c>
      <c r="B85" s="3" t="s">
        <v>754</v>
      </c>
      <c r="C85" s="3" t="s">
        <v>75</v>
      </c>
      <c r="D85" s="4">
        <v>6285732239379</v>
      </c>
    </row>
    <row r="86" spans="1:4" x14ac:dyDescent="0.25">
      <c r="A86" s="3">
        <v>85</v>
      </c>
      <c r="B86" s="3" t="s">
        <v>754</v>
      </c>
      <c r="C86" s="3" t="s">
        <v>76</v>
      </c>
      <c r="D86" s="4">
        <v>6281266466839</v>
      </c>
    </row>
    <row r="87" spans="1:4" x14ac:dyDescent="0.25">
      <c r="A87" s="3">
        <v>86</v>
      </c>
      <c r="B87" s="3" t="s">
        <v>754</v>
      </c>
      <c r="C87" s="3" t="s">
        <v>77</v>
      </c>
      <c r="D87" s="4">
        <v>6285754438586</v>
      </c>
    </row>
    <row r="88" spans="1:4" x14ac:dyDescent="0.25">
      <c r="A88" s="3">
        <v>87</v>
      </c>
      <c r="B88" s="3" t="s">
        <v>754</v>
      </c>
      <c r="C88" s="3" t="s">
        <v>78</v>
      </c>
      <c r="D88" s="4">
        <v>6285754539332</v>
      </c>
    </row>
    <row r="89" spans="1:4" x14ac:dyDescent="0.25">
      <c r="A89" s="3">
        <v>88</v>
      </c>
      <c r="B89" s="3" t="s">
        <v>754</v>
      </c>
      <c r="C89" s="3" t="s">
        <v>79</v>
      </c>
      <c r="D89" s="4">
        <v>6285758158682</v>
      </c>
    </row>
    <row r="90" spans="1:4" x14ac:dyDescent="0.25">
      <c r="A90" s="3">
        <v>89</v>
      </c>
      <c r="B90" s="3" t="s">
        <v>754</v>
      </c>
      <c r="C90" s="3" t="s">
        <v>80</v>
      </c>
      <c r="D90" s="4">
        <v>6285760091988</v>
      </c>
    </row>
    <row r="91" spans="1:4" x14ac:dyDescent="0.25">
      <c r="A91" s="3">
        <v>90</v>
      </c>
      <c r="B91" s="3" t="s">
        <v>754</v>
      </c>
      <c r="C91" s="3" t="s">
        <v>81</v>
      </c>
      <c r="D91" s="4">
        <v>6281266313699</v>
      </c>
    </row>
    <row r="92" spans="1:4" x14ac:dyDescent="0.25">
      <c r="A92" s="3">
        <v>91</v>
      </c>
      <c r="B92" s="3" t="s">
        <v>754</v>
      </c>
      <c r="C92" s="3" t="s">
        <v>82</v>
      </c>
      <c r="D92" s="4">
        <v>6285759483456</v>
      </c>
    </row>
    <row r="93" spans="1:4" x14ac:dyDescent="0.25">
      <c r="A93" s="3">
        <v>92</v>
      </c>
      <c r="B93" s="3" t="s">
        <v>754</v>
      </c>
      <c r="C93" s="3" t="s">
        <v>83</v>
      </c>
      <c r="D93" s="4">
        <v>6285759549951</v>
      </c>
    </row>
    <row r="94" spans="1:4" x14ac:dyDescent="0.25">
      <c r="A94" s="3">
        <v>93</v>
      </c>
      <c r="B94" s="3" t="s">
        <v>754</v>
      </c>
      <c r="C94" s="3" t="s">
        <v>84</v>
      </c>
      <c r="D94" s="4">
        <v>6282229333694</v>
      </c>
    </row>
    <row r="95" spans="1:4" x14ac:dyDescent="0.25">
      <c r="A95" s="3">
        <v>94</v>
      </c>
      <c r="B95" s="3" t="s">
        <v>754</v>
      </c>
      <c r="C95" s="3" t="s">
        <v>85</v>
      </c>
      <c r="D95" s="4">
        <v>6282123523565</v>
      </c>
    </row>
    <row r="96" spans="1:4" x14ac:dyDescent="0.25">
      <c r="A96" s="3">
        <v>95</v>
      </c>
      <c r="B96" s="3" t="s">
        <v>754</v>
      </c>
      <c r="C96" s="3" t="s">
        <v>86</v>
      </c>
      <c r="D96" s="4">
        <v>6285748083891</v>
      </c>
    </row>
    <row r="97" spans="1:4" x14ac:dyDescent="0.25">
      <c r="A97" s="3">
        <v>96</v>
      </c>
      <c r="B97" s="3" t="s">
        <v>754</v>
      </c>
      <c r="C97" s="3" t="s">
        <v>9</v>
      </c>
      <c r="D97" s="4">
        <v>6285746033067</v>
      </c>
    </row>
    <row r="98" spans="1:4" x14ac:dyDescent="0.25">
      <c r="A98" s="3">
        <v>97</v>
      </c>
      <c r="B98" s="3" t="s">
        <v>754</v>
      </c>
      <c r="C98" s="3" t="s">
        <v>87</v>
      </c>
      <c r="D98" s="4">
        <v>6282123363284</v>
      </c>
    </row>
    <row r="99" spans="1:4" x14ac:dyDescent="0.25">
      <c r="A99" s="3">
        <v>98</v>
      </c>
      <c r="B99" s="3" t="s">
        <v>754</v>
      </c>
      <c r="C99" s="3" t="s">
        <v>88</v>
      </c>
      <c r="D99" s="4">
        <v>6285750833998</v>
      </c>
    </row>
    <row r="100" spans="1:4" x14ac:dyDescent="0.25">
      <c r="A100" s="3">
        <v>99</v>
      </c>
      <c r="B100" s="3" t="s">
        <v>754</v>
      </c>
      <c r="C100" s="3" t="s">
        <v>89</v>
      </c>
      <c r="D100" s="4">
        <v>6282227772393</v>
      </c>
    </row>
    <row r="101" spans="1:4" x14ac:dyDescent="0.25">
      <c r="A101" s="3">
        <v>100</v>
      </c>
      <c r="B101" s="3" t="s">
        <v>754</v>
      </c>
      <c r="C101" s="3" t="s">
        <v>90</v>
      </c>
      <c r="D101" s="4">
        <v>6285753441629</v>
      </c>
    </row>
    <row r="102" spans="1:4" x14ac:dyDescent="0.25">
      <c r="A102" s="3">
        <v>101</v>
      </c>
      <c r="B102" s="3" t="s">
        <v>754</v>
      </c>
      <c r="C102" s="3" t="s">
        <v>91</v>
      </c>
      <c r="D102" s="4">
        <v>6285750854865</v>
      </c>
    </row>
    <row r="103" spans="1:4" x14ac:dyDescent="0.25">
      <c r="A103" s="3">
        <v>102</v>
      </c>
      <c r="B103" s="3" t="s">
        <v>754</v>
      </c>
      <c r="C103" s="3" t="s">
        <v>92</v>
      </c>
      <c r="D103" s="4">
        <v>6282123588025</v>
      </c>
    </row>
    <row r="104" spans="1:4" x14ac:dyDescent="0.25">
      <c r="A104" s="3">
        <v>103</v>
      </c>
      <c r="B104" s="3" t="s">
        <v>754</v>
      </c>
      <c r="C104" s="3" t="s">
        <v>93</v>
      </c>
      <c r="D104" s="4">
        <v>6281278173804</v>
      </c>
    </row>
    <row r="105" spans="1:4" x14ac:dyDescent="0.25">
      <c r="A105" s="3">
        <v>104</v>
      </c>
      <c r="B105" s="3" t="s">
        <v>754</v>
      </c>
      <c r="C105" s="3" t="s">
        <v>94</v>
      </c>
      <c r="D105" s="4">
        <v>6282234923809</v>
      </c>
    </row>
    <row r="106" spans="1:4" x14ac:dyDescent="0.25">
      <c r="A106" s="3">
        <v>105</v>
      </c>
      <c r="B106" s="3" t="s">
        <v>754</v>
      </c>
      <c r="C106" s="3" t="s">
        <v>95</v>
      </c>
      <c r="D106" s="4">
        <v>6285711637572</v>
      </c>
    </row>
    <row r="107" spans="1:4" x14ac:dyDescent="0.25">
      <c r="A107" s="3">
        <v>106</v>
      </c>
      <c r="B107" s="3" t="s">
        <v>754</v>
      </c>
      <c r="C107" s="3" t="s">
        <v>96</v>
      </c>
      <c r="D107" s="4">
        <v>6282120068641</v>
      </c>
    </row>
    <row r="108" spans="1:4" x14ac:dyDescent="0.25">
      <c r="A108" s="3">
        <v>107</v>
      </c>
      <c r="B108" s="3" t="s">
        <v>754</v>
      </c>
      <c r="C108" s="3" t="s">
        <v>97</v>
      </c>
      <c r="D108" s="4">
        <v>6282120199009</v>
      </c>
    </row>
    <row r="109" spans="1:4" x14ac:dyDescent="0.25">
      <c r="A109" s="3">
        <v>108</v>
      </c>
      <c r="B109" s="3" t="s">
        <v>754</v>
      </c>
      <c r="C109" s="3" t="s">
        <v>98</v>
      </c>
      <c r="D109" s="4">
        <v>6282235920642</v>
      </c>
    </row>
    <row r="110" spans="1:4" x14ac:dyDescent="0.25">
      <c r="A110" s="3">
        <v>109</v>
      </c>
      <c r="B110" s="3" t="s">
        <v>754</v>
      </c>
      <c r="C110" s="3" t="s">
        <v>18</v>
      </c>
      <c r="D110" s="4">
        <v>6285711173028</v>
      </c>
    </row>
    <row r="111" spans="1:4" x14ac:dyDescent="0.25">
      <c r="A111" s="3">
        <v>110</v>
      </c>
      <c r="B111" s="3" t="s">
        <v>754</v>
      </c>
      <c r="C111" s="3" t="s">
        <v>99</v>
      </c>
      <c r="D111" s="4">
        <v>6281277137606</v>
      </c>
    </row>
    <row r="112" spans="1:4" x14ac:dyDescent="0.25">
      <c r="A112" s="3">
        <v>111</v>
      </c>
      <c r="B112" s="3" t="s">
        <v>754</v>
      </c>
      <c r="C112" s="3" t="s">
        <v>100</v>
      </c>
      <c r="D112" s="4">
        <v>6285714471718</v>
      </c>
    </row>
    <row r="113" spans="1:4" x14ac:dyDescent="0.25">
      <c r="A113" s="3">
        <v>112</v>
      </c>
      <c r="B113" s="3" t="s">
        <v>754</v>
      </c>
      <c r="C113" s="3" t="s">
        <v>101</v>
      </c>
      <c r="D113" s="4">
        <v>6285714449571</v>
      </c>
    </row>
    <row r="114" spans="1:4" x14ac:dyDescent="0.25">
      <c r="A114" s="3">
        <v>113</v>
      </c>
      <c r="B114" s="3" t="s">
        <v>754</v>
      </c>
      <c r="C114" s="3" t="s">
        <v>102</v>
      </c>
      <c r="D114" s="4">
        <v>6285714343523</v>
      </c>
    </row>
    <row r="115" spans="1:4" x14ac:dyDescent="0.25">
      <c r="A115" s="3">
        <v>114</v>
      </c>
      <c r="B115" s="3" t="s">
        <v>754</v>
      </c>
      <c r="C115" s="3" t="s">
        <v>103</v>
      </c>
      <c r="D115" s="4">
        <v>6285712526851</v>
      </c>
    </row>
    <row r="116" spans="1:4" x14ac:dyDescent="0.25">
      <c r="A116" s="3">
        <v>115</v>
      </c>
      <c r="B116" s="3" t="s">
        <v>754</v>
      </c>
      <c r="C116" s="3" t="s">
        <v>104</v>
      </c>
      <c r="D116" s="4">
        <v>6285712758696</v>
      </c>
    </row>
    <row r="117" spans="1:4" x14ac:dyDescent="0.25">
      <c r="A117" s="3">
        <v>116</v>
      </c>
      <c r="B117" s="3" t="s">
        <v>754</v>
      </c>
      <c r="C117" s="3" t="s">
        <v>105</v>
      </c>
      <c r="D117" s="4">
        <v>6285715140365</v>
      </c>
    </row>
    <row r="118" spans="1:4" x14ac:dyDescent="0.25">
      <c r="A118" s="3">
        <v>117</v>
      </c>
      <c r="B118" s="3" t="s">
        <v>754</v>
      </c>
      <c r="C118" s="3" t="s">
        <v>106</v>
      </c>
      <c r="D118" s="4">
        <v>6281278640400</v>
      </c>
    </row>
    <row r="119" spans="1:4" x14ac:dyDescent="0.25">
      <c r="A119" s="3">
        <v>118</v>
      </c>
      <c r="B119" s="3" t="s">
        <v>754</v>
      </c>
      <c r="C119" s="3" t="s">
        <v>107</v>
      </c>
      <c r="D119" s="4">
        <v>6285706651280</v>
      </c>
    </row>
    <row r="120" spans="1:4" x14ac:dyDescent="0.25">
      <c r="A120" s="3">
        <v>119</v>
      </c>
      <c r="B120" s="3" t="s">
        <v>754</v>
      </c>
      <c r="C120" s="3" t="s">
        <v>108</v>
      </c>
      <c r="D120" s="4">
        <v>6285706406203</v>
      </c>
    </row>
    <row r="121" spans="1:4" x14ac:dyDescent="0.25">
      <c r="A121" s="3">
        <v>120</v>
      </c>
      <c r="B121" s="3" t="s">
        <v>754</v>
      </c>
      <c r="C121" s="3" t="s">
        <v>109</v>
      </c>
      <c r="D121" s="4">
        <v>6282237140707</v>
      </c>
    </row>
    <row r="122" spans="1:4" x14ac:dyDescent="0.25">
      <c r="A122" s="3">
        <v>121</v>
      </c>
      <c r="B122" s="3" t="s">
        <v>754</v>
      </c>
      <c r="C122" s="3" t="s">
        <v>110</v>
      </c>
      <c r="D122" s="4">
        <v>6285706275035</v>
      </c>
    </row>
    <row r="123" spans="1:4" x14ac:dyDescent="0.25">
      <c r="A123" s="3">
        <v>122</v>
      </c>
      <c r="B123" s="3" t="s">
        <v>754</v>
      </c>
      <c r="C123" s="3" t="s">
        <v>111</v>
      </c>
      <c r="D123" s="4">
        <v>6282118616663</v>
      </c>
    </row>
    <row r="124" spans="1:4" x14ac:dyDescent="0.25">
      <c r="A124" s="3">
        <v>123</v>
      </c>
      <c r="B124" s="3" t="s">
        <v>754</v>
      </c>
      <c r="C124" s="3" t="s">
        <v>112</v>
      </c>
      <c r="D124" s="4">
        <v>6285703302284</v>
      </c>
    </row>
    <row r="125" spans="1:4" x14ac:dyDescent="0.25">
      <c r="A125" s="3">
        <v>124</v>
      </c>
      <c r="B125" s="3" t="s">
        <v>754</v>
      </c>
      <c r="C125" s="3" t="s">
        <v>113</v>
      </c>
      <c r="D125" s="4">
        <v>6281280071929</v>
      </c>
    </row>
    <row r="126" spans="1:4" x14ac:dyDescent="0.25">
      <c r="A126" s="3">
        <v>125</v>
      </c>
      <c r="B126" s="3" t="s">
        <v>754</v>
      </c>
      <c r="C126" s="3" t="s">
        <v>114</v>
      </c>
      <c r="D126" s="4">
        <v>6285703787873</v>
      </c>
    </row>
    <row r="127" spans="1:4" x14ac:dyDescent="0.25">
      <c r="A127" s="3">
        <v>126</v>
      </c>
      <c r="B127" s="3" t="s">
        <v>754</v>
      </c>
      <c r="C127" s="3" t="s">
        <v>115</v>
      </c>
      <c r="D127" s="4">
        <v>6282237926552</v>
      </c>
    </row>
    <row r="128" spans="1:4" x14ac:dyDescent="0.25">
      <c r="A128" s="3">
        <v>127</v>
      </c>
      <c r="B128" s="3" t="s">
        <v>754</v>
      </c>
      <c r="C128" s="3" t="s">
        <v>40</v>
      </c>
      <c r="D128" s="4">
        <v>6285704416946</v>
      </c>
    </row>
    <row r="129" spans="1:4" x14ac:dyDescent="0.25">
      <c r="A129" s="3">
        <v>128</v>
      </c>
      <c r="B129" s="3" t="s">
        <v>754</v>
      </c>
      <c r="C129" s="3" t="s">
        <v>1</v>
      </c>
      <c r="D129" s="4">
        <v>6285704931993</v>
      </c>
    </row>
    <row r="130" spans="1:4" x14ac:dyDescent="0.25">
      <c r="A130" s="3">
        <v>129</v>
      </c>
      <c r="B130" s="3" t="s">
        <v>754</v>
      </c>
      <c r="C130" s="3" t="s">
        <v>12</v>
      </c>
      <c r="D130" s="4">
        <v>6285707233304</v>
      </c>
    </row>
    <row r="131" spans="1:4" x14ac:dyDescent="0.25">
      <c r="A131" s="3">
        <v>130</v>
      </c>
      <c r="B131" s="3" t="s">
        <v>754</v>
      </c>
      <c r="C131" s="3" t="s">
        <v>116</v>
      </c>
      <c r="D131" s="4">
        <v>6285710479611</v>
      </c>
    </row>
    <row r="132" spans="1:4" x14ac:dyDescent="0.25">
      <c r="A132" s="3">
        <v>131</v>
      </c>
      <c r="B132" s="3" t="s">
        <v>754</v>
      </c>
      <c r="C132" s="3" t="s">
        <v>117</v>
      </c>
      <c r="D132" s="4">
        <v>6285710277874</v>
      </c>
    </row>
    <row r="133" spans="1:4" x14ac:dyDescent="0.25">
      <c r="A133" s="3">
        <v>132</v>
      </c>
      <c r="B133" s="3" t="s">
        <v>754</v>
      </c>
      <c r="C133" s="3" t="s">
        <v>118</v>
      </c>
      <c r="D133" s="4">
        <v>6285710135905</v>
      </c>
    </row>
    <row r="134" spans="1:4" x14ac:dyDescent="0.25">
      <c r="A134" s="3">
        <v>133</v>
      </c>
      <c r="B134" s="3" t="s">
        <v>754</v>
      </c>
      <c r="C134" s="3" t="s">
        <v>119</v>
      </c>
      <c r="D134" s="4">
        <v>6285710006349</v>
      </c>
    </row>
    <row r="135" spans="1:4" x14ac:dyDescent="0.25">
      <c r="A135" s="3">
        <v>134</v>
      </c>
      <c r="B135" s="3" t="s">
        <v>754</v>
      </c>
      <c r="C135" s="3" t="s">
        <v>120</v>
      </c>
      <c r="D135" s="4">
        <v>6285709800002</v>
      </c>
    </row>
    <row r="136" spans="1:4" x14ac:dyDescent="0.25">
      <c r="A136" s="3">
        <v>135</v>
      </c>
      <c r="B136" s="3" t="s">
        <v>754</v>
      </c>
      <c r="C136" s="3" t="s">
        <v>121</v>
      </c>
      <c r="D136" s="4">
        <v>628127892352</v>
      </c>
    </row>
    <row r="137" spans="1:4" x14ac:dyDescent="0.25">
      <c r="A137" s="3">
        <v>136</v>
      </c>
      <c r="B137" s="3" t="s">
        <v>754</v>
      </c>
      <c r="C137" s="3" t="s">
        <v>122</v>
      </c>
      <c r="D137" s="4">
        <v>6285707328736</v>
      </c>
    </row>
    <row r="138" spans="1:4" x14ac:dyDescent="0.25">
      <c r="A138" s="3">
        <v>137</v>
      </c>
      <c r="B138" s="3" t="s">
        <v>754</v>
      </c>
      <c r="C138" s="3" t="s">
        <v>123</v>
      </c>
      <c r="D138" s="4">
        <v>6282119086814</v>
      </c>
    </row>
    <row r="139" spans="1:4" x14ac:dyDescent="0.25">
      <c r="A139" s="3">
        <v>138</v>
      </c>
      <c r="B139" s="3" t="s">
        <v>754</v>
      </c>
      <c r="C139" s="3" t="s">
        <v>124</v>
      </c>
      <c r="D139" s="4">
        <v>6282236470965</v>
      </c>
    </row>
    <row r="140" spans="1:4" x14ac:dyDescent="0.25">
      <c r="A140" s="3">
        <v>139</v>
      </c>
      <c r="B140" s="3" t="s">
        <v>754</v>
      </c>
      <c r="C140" s="3" t="s">
        <v>125</v>
      </c>
      <c r="D140" s="4">
        <v>6285709054700</v>
      </c>
    </row>
    <row r="141" spans="1:4" x14ac:dyDescent="0.25">
      <c r="A141" s="3">
        <v>140</v>
      </c>
      <c r="B141" s="3" t="s">
        <v>754</v>
      </c>
      <c r="C141" s="3" t="s">
        <v>126</v>
      </c>
      <c r="D141" s="4">
        <v>6285709057283</v>
      </c>
    </row>
    <row r="142" spans="1:4" x14ac:dyDescent="0.25">
      <c r="A142" s="3">
        <v>141</v>
      </c>
      <c r="B142" s="3" t="s">
        <v>754</v>
      </c>
      <c r="C142" s="3" t="s">
        <v>127</v>
      </c>
      <c r="D142" s="4">
        <v>6285715297335</v>
      </c>
    </row>
    <row r="143" spans="1:4" x14ac:dyDescent="0.25">
      <c r="A143" s="3">
        <v>142</v>
      </c>
      <c r="B143" s="3" t="s">
        <v>754</v>
      </c>
      <c r="C143" s="3" t="s">
        <v>128</v>
      </c>
      <c r="D143" s="4">
        <v>6281273784804</v>
      </c>
    </row>
    <row r="144" spans="1:4" x14ac:dyDescent="0.25">
      <c r="A144" s="3">
        <v>143</v>
      </c>
      <c r="B144" s="3" t="s">
        <v>754</v>
      </c>
      <c r="C144" s="3" t="s">
        <v>129</v>
      </c>
      <c r="D144" s="4">
        <v>6282233199992</v>
      </c>
    </row>
    <row r="145" spans="1:4" x14ac:dyDescent="0.25">
      <c r="A145" s="3">
        <v>144</v>
      </c>
      <c r="B145" s="3" t="s">
        <v>754</v>
      </c>
      <c r="C145" s="3" t="s">
        <v>130</v>
      </c>
      <c r="D145" s="4">
        <v>6285722462271</v>
      </c>
    </row>
    <row r="146" spans="1:4" x14ac:dyDescent="0.25">
      <c r="A146" s="3">
        <v>145</v>
      </c>
      <c r="B146" s="3" t="s">
        <v>754</v>
      </c>
      <c r="C146" s="3" t="s">
        <v>131</v>
      </c>
      <c r="D146" s="4">
        <v>6285721111081</v>
      </c>
    </row>
    <row r="147" spans="1:4" x14ac:dyDescent="0.25">
      <c r="A147" s="3">
        <v>146</v>
      </c>
      <c r="B147" s="3" t="s">
        <v>754</v>
      </c>
      <c r="C147" s="3" t="s">
        <v>132</v>
      </c>
      <c r="D147" s="4">
        <v>6285721122079</v>
      </c>
    </row>
    <row r="148" spans="1:4" x14ac:dyDescent="0.25">
      <c r="A148" s="3">
        <v>147</v>
      </c>
      <c r="B148" s="3" t="s">
        <v>754</v>
      </c>
      <c r="C148" s="3" t="s">
        <v>133</v>
      </c>
      <c r="D148" s="4">
        <v>6285721926556</v>
      </c>
    </row>
    <row r="149" spans="1:4" x14ac:dyDescent="0.25">
      <c r="A149" s="3">
        <v>148</v>
      </c>
      <c r="B149" s="3" t="s">
        <v>754</v>
      </c>
      <c r="C149" s="3" t="s">
        <v>134</v>
      </c>
      <c r="D149" s="4">
        <v>6282233291119</v>
      </c>
    </row>
    <row r="150" spans="1:4" x14ac:dyDescent="0.25">
      <c r="A150" s="3">
        <v>149</v>
      </c>
      <c r="B150" s="3" t="s">
        <v>754</v>
      </c>
      <c r="C150" s="3" t="s">
        <v>18</v>
      </c>
      <c r="D150" s="4">
        <v>6285722008999</v>
      </c>
    </row>
    <row r="151" spans="1:4" x14ac:dyDescent="0.25">
      <c r="A151" s="3">
        <v>150</v>
      </c>
      <c r="B151" s="3" t="s">
        <v>754</v>
      </c>
      <c r="C151" s="3" t="s">
        <v>135</v>
      </c>
      <c r="D151" s="4">
        <v>6285725741208</v>
      </c>
    </row>
    <row r="152" spans="1:4" x14ac:dyDescent="0.25">
      <c r="A152" s="3">
        <v>151</v>
      </c>
      <c r="B152" s="3" t="s">
        <v>754</v>
      </c>
      <c r="C152" s="3" t="s">
        <v>136</v>
      </c>
      <c r="D152" s="4">
        <v>6285725290225</v>
      </c>
    </row>
    <row r="153" spans="1:4" x14ac:dyDescent="0.25">
      <c r="A153" s="3">
        <v>152</v>
      </c>
      <c r="B153" s="3" t="s">
        <v>754</v>
      </c>
      <c r="C153" s="3" t="s">
        <v>1</v>
      </c>
      <c r="D153" s="4">
        <v>6285723496171</v>
      </c>
    </row>
    <row r="154" spans="1:4" x14ac:dyDescent="0.25">
      <c r="A154" s="3">
        <v>153</v>
      </c>
      <c r="B154" s="3" t="s">
        <v>754</v>
      </c>
      <c r="C154" s="3" t="s">
        <v>37</v>
      </c>
      <c r="D154" s="4">
        <v>6285723644594</v>
      </c>
    </row>
    <row r="155" spans="1:4" x14ac:dyDescent="0.25">
      <c r="A155" s="3">
        <v>154</v>
      </c>
      <c r="B155" s="3" t="s">
        <v>754</v>
      </c>
      <c r="C155" s="3" t="s">
        <v>137</v>
      </c>
      <c r="D155" s="4">
        <v>6282232825247</v>
      </c>
    </row>
    <row r="156" spans="1:4" x14ac:dyDescent="0.25">
      <c r="A156" s="3">
        <v>155</v>
      </c>
      <c r="B156" s="3" t="s">
        <v>754</v>
      </c>
      <c r="C156" s="3" t="s">
        <v>12</v>
      </c>
      <c r="D156" s="4">
        <v>6285724012706</v>
      </c>
    </row>
    <row r="157" spans="1:4" x14ac:dyDescent="0.25">
      <c r="A157" s="3">
        <v>156</v>
      </c>
      <c r="B157" s="3" t="s">
        <v>754</v>
      </c>
      <c r="C157" s="3" t="s">
        <v>138</v>
      </c>
      <c r="D157" s="4">
        <v>6285720682414</v>
      </c>
    </row>
    <row r="158" spans="1:4" x14ac:dyDescent="0.25">
      <c r="A158" s="3">
        <v>157</v>
      </c>
      <c r="B158" s="3" t="s">
        <v>754</v>
      </c>
      <c r="C158" s="3" t="s">
        <v>18</v>
      </c>
      <c r="D158" s="4">
        <v>6282234187272</v>
      </c>
    </row>
    <row r="159" spans="1:4" x14ac:dyDescent="0.25">
      <c r="A159" s="3">
        <v>158</v>
      </c>
      <c r="B159" s="3" t="s">
        <v>754</v>
      </c>
      <c r="C159" s="3" t="s">
        <v>18</v>
      </c>
      <c r="D159" s="4">
        <v>6285716513422</v>
      </c>
    </row>
    <row r="160" spans="1:4" x14ac:dyDescent="0.25">
      <c r="A160" s="3">
        <v>159</v>
      </c>
      <c r="B160" s="3" t="s">
        <v>754</v>
      </c>
      <c r="C160" s="3" t="s">
        <v>139</v>
      </c>
      <c r="D160" s="4">
        <v>6282234196813</v>
      </c>
    </row>
    <row r="161" spans="1:4" x14ac:dyDescent="0.25">
      <c r="A161" s="3">
        <v>160</v>
      </c>
      <c r="B161" s="3" t="s">
        <v>754</v>
      </c>
      <c r="C161" s="3" t="s">
        <v>9</v>
      </c>
      <c r="D161" s="4">
        <v>6285716203551</v>
      </c>
    </row>
    <row r="162" spans="1:4" x14ac:dyDescent="0.25">
      <c r="A162" s="3">
        <v>161</v>
      </c>
      <c r="B162" s="3" t="s">
        <v>754</v>
      </c>
      <c r="C162" s="3" t="s">
        <v>1</v>
      </c>
      <c r="D162" s="4">
        <v>6285715374168</v>
      </c>
    </row>
    <row r="163" spans="1:4" x14ac:dyDescent="0.25">
      <c r="A163" s="3">
        <v>162</v>
      </c>
      <c r="B163" s="3" t="s">
        <v>754</v>
      </c>
      <c r="C163" s="3" t="s">
        <v>12</v>
      </c>
      <c r="D163" s="4">
        <v>628127678328</v>
      </c>
    </row>
    <row r="164" spans="1:4" x14ac:dyDescent="0.25">
      <c r="A164" s="3">
        <v>163</v>
      </c>
      <c r="B164" s="3" t="s">
        <v>754</v>
      </c>
      <c r="C164" s="3" t="s">
        <v>140</v>
      </c>
      <c r="D164" s="4">
        <v>6285715999803</v>
      </c>
    </row>
    <row r="165" spans="1:4" x14ac:dyDescent="0.25">
      <c r="A165" s="3">
        <v>164</v>
      </c>
      <c r="B165" s="3" t="s">
        <v>754</v>
      </c>
      <c r="C165" s="3" t="s">
        <v>141</v>
      </c>
      <c r="D165" s="4">
        <v>6282121119195</v>
      </c>
    </row>
    <row r="166" spans="1:4" x14ac:dyDescent="0.25">
      <c r="A166" s="3">
        <v>165</v>
      </c>
      <c r="B166" s="3" t="s">
        <v>754</v>
      </c>
      <c r="C166" s="3" t="s">
        <v>142</v>
      </c>
      <c r="D166" s="4">
        <v>6285719254528</v>
      </c>
    </row>
    <row r="167" spans="1:4" x14ac:dyDescent="0.25">
      <c r="A167" s="3">
        <v>166</v>
      </c>
      <c r="B167" s="3" t="s">
        <v>754</v>
      </c>
      <c r="C167" s="3" t="s">
        <v>143</v>
      </c>
      <c r="D167" s="4">
        <v>6285719493835</v>
      </c>
    </row>
    <row r="168" spans="1:4" x14ac:dyDescent="0.25">
      <c r="A168" s="3">
        <v>167</v>
      </c>
      <c r="B168" s="3" t="s">
        <v>754</v>
      </c>
      <c r="C168" s="3" t="s">
        <v>37</v>
      </c>
      <c r="D168" s="4">
        <v>6285720486334</v>
      </c>
    </row>
    <row r="169" spans="1:4" x14ac:dyDescent="0.25">
      <c r="A169" s="3">
        <v>168</v>
      </c>
      <c r="B169" s="3" t="s">
        <v>754</v>
      </c>
      <c r="C169" s="3" t="s">
        <v>144</v>
      </c>
      <c r="D169" s="4">
        <v>6285719112222</v>
      </c>
    </row>
    <row r="170" spans="1:4" x14ac:dyDescent="0.25">
      <c r="A170" s="3">
        <v>169</v>
      </c>
      <c r="B170" s="3" t="s">
        <v>754</v>
      </c>
      <c r="C170" s="3" t="s">
        <v>145</v>
      </c>
      <c r="D170" s="4">
        <v>6281275273521</v>
      </c>
    </row>
    <row r="171" spans="1:4" x14ac:dyDescent="0.25">
      <c r="A171" s="3">
        <v>170</v>
      </c>
      <c r="B171" s="3" t="s">
        <v>754</v>
      </c>
      <c r="C171" s="3" t="s">
        <v>146</v>
      </c>
      <c r="D171" s="4">
        <v>6281275246755</v>
      </c>
    </row>
    <row r="172" spans="1:4" x14ac:dyDescent="0.25">
      <c r="A172" s="3">
        <v>171</v>
      </c>
      <c r="B172" s="3" t="s">
        <v>754</v>
      </c>
      <c r="C172" s="3" t="s">
        <v>147</v>
      </c>
      <c r="D172" s="4">
        <v>6282213317639</v>
      </c>
    </row>
    <row r="173" spans="1:4" x14ac:dyDescent="0.25">
      <c r="A173" s="3">
        <v>172</v>
      </c>
      <c r="B173" s="3" t="s">
        <v>754</v>
      </c>
      <c r="C173" s="3" t="s">
        <v>148</v>
      </c>
      <c r="D173" s="4">
        <v>62811878209</v>
      </c>
    </row>
    <row r="174" spans="1:4" x14ac:dyDescent="0.25">
      <c r="A174" s="3">
        <v>173</v>
      </c>
      <c r="B174" s="3" t="s">
        <v>754</v>
      </c>
      <c r="C174" s="3" t="s">
        <v>149</v>
      </c>
      <c r="D174" s="4">
        <v>6282159169675</v>
      </c>
    </row>
    <row r="175" spans="1:4" x14ac:dyDescent="0.25">
      <c r="A175" s="3">
        <v>174</v>
      </c>
      <c r="B175" s="3" t="s">
        <v>754</v>
      </c>
      <c r="C175" s="3" t="s">
        <v>150</v>
      </c>
      <c r="D175" s="4">
        <v>62895320247830</v>
      </c>
    </row>
    <row r="176" spans="1:4" x14ac:dyDescent="0.25">
      <c r="A176" s="3">
        <v>175</v>
      </c>
      <c r="B176" s="3" t="s">
        <v>754</v>
      </c>
      <c r="C176" s="3" t="s">
        <v>151</v>
      </c>
      <c r="D176" s="4">
        <v>6289528227355</v>
      </c>
    </row>
    <row r="177" spans="1:4" x14ac:dyDescent="0.25">
      <c r="A177" s="3">
        <v>176</v>
      </c>
      <c r="B177" s="3" t="s">
        <v>754</v>
      </c>
      <c r="C177" s="3" t="s">
        <v>18</v>
      </c>
      <c r="D177" s="4">
        <v>62895324751766</v>
      </c>
    </row>
    <row r="178" spans="1:4" x14ac:dyDescent="0.25">
      <c r="A178" s="3">
        <v>177</v>
      </c>
      <c r="B178" s="3" t="s">
        <v>754</v>
      </c>
      <c r="C178" s="3" t="s">
        <v>37</v>
      </c>
      <c r="D178" s="4">
        <v>6289512201931</v>
      </c>
    </row>
    <row r="179" spans="1:4" x14ac:dyDescent="0.25">
      <c r="A179" s="3">
        <v>178</v>
      </c>
      <c r="B179" s="3" t="s">
        <v>754</v>
      </c>
      <c r="C179" s="3" t="s">
        <v>152</v>
      </c>
      <c r="D179" s="4">
        <v>6282156720095</v>
      </c>
    </row>
    <row r="180" spans="1:4" x14ac:dyDescent="0.25">
      <c r="A180" s="3">
        <v>179</v>
      </c>
      <c r="B180" s="3" t="s">
        <v>754</v>
      </c>
      <c r="C180" s="3" t="s">
        <v>153</v>
      </c>
      <c r="D180" s="4">
        <v>62811921858</v>
      </c>
    </row>
    <row r="181" spans="1:4" x14ac:dyDescent="0.25">
      <c r="A181" s="3">
        <v>180</v>
      </c>
      <c r="B181" s="3" t="s">
        <v>754</v>
      </c>
      <c r="C181" s="3" t="s">
        <v>154</v>
      </c>
      <c r="D181" s="4">
        <v>6289518542001</v>
      </c>
    </row>
    <row r="182" spans="1:4" x14ac:dyDescent="0.25">
      <c r="A182" s="3">
        <v>181</v>
      </c>
      <c r="B182" s="3" t="s">
        <v>754</v>
      </c>
      <c r="C182" s="3" t="s">
        <v>155</v>
      </c>
      <c r="D182" s="4">
        <v>6289517277918</v>
      </c>
    </row>
    <row r="183" spans="1:4" x14ac:dyDescent="0.25">
      <c r="A183" s="3">
        <v>182</v>
      </c>
      <c r="B183" s="3" t="s">
        <v>754</v>
      </c>
      <c r="C183" s="3" t="s">
        <v>156</v>
      </c>
      <c r="D183" s="4">
        <v>628118889349</v>
      </c>
    </row>
    <row r="184" spans="1:4" x14ac:dyDescent="0.25">
      <c r="A184" s="3">
        <v>183</v>
      </c>
      <c r="B184" s="3" t="s">
        <v>754</v>
      </c>
      <c r="C184" s="3" t="s">
        <v>157</v>
      </c>
      <c r="D184" s="4">
        <v>62895324759423</v>
      </c>
    </row>
    <row r="185" spans="1:4" x14ac:dyDescent="0.25">
      <c r="A185" s="3">
        <v>184</v>
      </c>
      <c r="B185" s="3" t="s">
        <v>754</v>
      </c>
      <c r="C185" s="3" t="s">
        <v>158</v>
      </c>
      <c r="D185" s="4">
        <v>62895380871116</v>
      </c>
    </row>
    <row r="186" spans="1:4" x14ac:dyDescent="0.25">
      <c r="A186" s="3">
        <v>185</v>
      </c>
      <c r="B186" s="3" t="s">
        <v>754</v>
      </c>
      <c r="C186" s="3" t="s">
        <v>159</v>
      </c>
      <c r="D186" s="4">
        <v>6282161592681</v>
      </c>
    </row>
    <row r="187" spans="1:4" x14ac:dyDescent="0.25">
      <c r="A187" s="3">
        <v>186</v>
      </c>
      <c r="B187" s="3" t="s">
        <v>754</v>
      </c>
      <c r="C187" s="3" t="s">
        <v>160</v>
      </c>
      <c r="D187" s="4">
        <v>6281172896966</v>
      </c>
    </row>
    <row r="188" spans="1:4" x14ac:dyDescent="0.25">
      <c r="A188" s="3">
        <v>187</v>
      </c>
      <c r="B188" s="3" t="s">
        <v>754</v>
      </c>
      <c r="C188" s="3" t="s">
        <v>161</v>
      </c>
      <c r="D188" s="4">
        <v>628117303002</v>
      </c>
    </row>
    <row r="189" spans="1:4" x14ac:dyDescent="0.25">
      <c r="A189" s="3">
        <v>188</v>
      </c>
      <c r="B189" s="3" t="s">
        <v>754</v>
      </c>
      <c r="C189" s="3" t="s">
        <v>18</v>
      </c>
      <c r="D189" s="4">
        <v>6282180454040</v>
      </c>
    </row>
    <row r="190" spans="1:4" x14ac:dyDescent="0.25">
      <c r="A190" s="3">
        <v>189</v>
      </c>
      <c r="B190" s="3" t="s">
        <v>754</v>
      </c>
      <c r="C190" s="3" t="s">
        <v>162</v>
      </c>
      <c r="D190" s="4">
        <v>62895365637518</v>
      </c>
    </row>
    <row r="191" spans="1:4" x14ac:dyDescent="0.25">
      <c r="A191" s="3">
        <v>190</v>
      </c>
      <c r="B191" s="3" t="s">
        <v>754</v>
      </c>
      <c r="C191" s="3" t="s">
        <v>163</v>
      </c>
      <c r="D191" s="4">
        <v>628116692266</v>
      </c>
    </row>
    <row r="192" spans="1:4" x14ac:dyDescent="0.25">
      <c r="A192" s="3">
        <v>191</v>
      </c>
      <c r="B192" s="3" t="s">
        <v>754</v>
      </c>
      <c r="C192" s="3" t="s">
        <v>164</v>
      </c>
      <c r="D192" s="4">
        <v>62895392858000</v>
      </c>
    </row>
    <row r="193" spans="1:4" x14ac:dyDescent="0.25">
      <c r="A193" s="3">
        <v>192</v>
      </c>
      <c r="B193" s="3" t="s">
        <v>754</v>
      </c>
      <c r="C193" s="3" t="s">
        <v>165</v>
      </c>
      <c r="D193" s="4">
        <v>62895392716500</v>
      </c>
    </row>
    <row r="194" spans="1:4" x14ac:dyDescent="0.25">
      <c r="A194" s="3">
        <v>193</v>
      </c>
      <c r="B194" s="3" t="s">
        <v>754</v>
      </c>
      <c r="C194" s="3" t="s">
        <v>166</v>
      </c>
      <c r="D194" s="4">
        <v>62895391345554</v>
      </c>
    </row>
    <row r="195" spans="1:4" x14ac:dyDescent="0.25">
      <c r="A195" s="3">
        <v>194</v>
      </c>
      <c r="B195" s="3" t="s">
        <v>754</v>
      </c>
      <c r="C195" s="3" t="s">
        <v>167</v>
      </c>
      <c r="D195" s="4">
        <v>62895333290558</v>
      </c>
    </row>
    <row r="196" spans="1:4" x14ac:dyDescent="0.25">
      <c r="A196" s="3">
        <v>195</v>
      </c>
      <c r="B196" s="3" t="s">
        <v>754</v>
      </c>
      <c r="C196" s="3" t="s">
        <v>168</v>
      </c>
      <c r="D196" s="4">
        <v>628117893789</v>
      </c>
    </row>
    <row r="197" spans="1:4" x14ac:dyDescent="0.25">
      <c r="A197" s="3">
        <v>196</v>
      </c>
      <c r="B197" s="3" t="s">
        <v>754</v>
      </c>
      <c r="C197" s="3" t="s">
        <v>169</v>
      </c>
      <c r="D197" s="4">
        <v>6282160008502</v>
      </c>
    </row>
    <row r="198" spans="1:4" x14ac:dyDescent="0.25">
      <c r="A198" s="3">
        <v>197</v>
      </c>
      <c r="B198" s="3" t="s">
        <v>754</v>
      </c>
      <c r="C198" s="3" t="s">
        <v>18</v>
      </c>
      <c r="D198" s="4">
        <v>62895353839777</v>
      </c>
    </row>
    <row r="199" spans="1:4" x14ac:dyDescent="0.25">
      <c r="A199" s="3">
        <v>198</v>
      </c>
      <c r="B199" s="3" t="s">
        <v>754</v>
      </c>
      <c r="C199" s="3" t="s">
        <v>170</v>
      </c>
      <c r="D199" s="4">
        <v>6282180460606</v>
      </c>
    </row>
    <row r="200" spans="1:4" x14ac:dyDescent="0.25">
      <c r="A200" s="3">
        <v>199</v>
      </c>
      <c r="B200" s="3" t="s">
        <v>754</v>
      </c>
      <c r="C200" s="3" t="s">
        <v>171</v>
      </c>
      <c r="D200" s="4">
        <v>62895341570158</v>
      </c>
    </row>
    <row r="201" spans="1:4" x14ac:dyDescent="0.25">
      <c r="A201" s="3">
        <v>200</v>
      </c>
      <c r="B201" s="3" t="s">
        <v>754</v>
      </c>
      <c r="C201" s="3" t="s">
        <v>172</v>
      </c>
      <c r="D201" s="4">
        <v>6289505435045</v>
      </c>
    </row>
    <row r="202" spans="1:4" x14ac:dyDescent="0.25">
      <c r="A202" s="3">
        <v>201</v>
      </c>
      <c r="B202" s="3" t="s">
        <v>754</v>
      </c>
      <c r="C202" s="3" t="s">
        <v>173</v>
      </c>
      <c r="D202" s="4">
        <v>6288211261066</v>
      </c>
    </row>
    <row r="203" spans="1:4" x14ac:dyDescent="0.25">
      <c r="A203" s="3">
        <v>202</v>
      </c>
      <c r="B203" s="3" t="s">
        <v>754</v>
      </c>
      <c r="C203" s="3" t="s">
        <v>174</v>
      </c>
      <c r="D203" s="4">
        <v>6288210821664</v>
      </c>
    </row>
    <row r="204" spans="1:4" x14ac:dyDescent="0.25">
      <c r="A204" s="3">
        <v>203</v>
      </c>
      <c r="B204" s="3" t="s">
        <v>754</v>
      </c>
      <c r="C204" s="3" t="s">
        <v>175</v>
      </c>
      <c r="D204" s="4">
        <v>62882019216378</v>
      </c>
    </row>
    <row r="205" spans="1:4" x14ac:dyDescent="0.25">
      <c r="A205" s="3">
        <v>204</v>
      </c>
      <c r="B205" s="3" t="s">
        <v>754</v>
      </c>
      <c r="C205" s="3" t="s">
        <v>176</v>
      </c>
      <c r="D205" s="4">
        <v>6282154117451</v>
      </c>
    </row>
    <row r="206" spans="1:4" x14ac:dyDescent="0.25">
      <c r="A206" s="3">
        <v>205</v>
      </c>
      <c r="B206" s="3" t="s">
        <v>754</v>
      </c>
      <c r="C206" s="3" t="s">
        <v>177</v>
      </c>
      <c r="D206" s="4">
        <v>62882022701064</v>
      </c>
    </row>
    <row r="207" spans="1:4" x14ac:dyDescent="0.25">
      <c r="A207" s="3">
        <v>206</v>
      </c>
      <c r="B207" s="3" t="s">
        <v>754</v>
      </c>
      <c r="C207" s="3" t="s">
        <v>178</v>
      </c>
      <c r="D207" s="4">
        <v>6288221047288</v>
      </c>
    </row>
    <row r="208" spans="1:4" x14ac:dyDescent="0.25">
      <c r="A208" s="3">
        <v>207</v>
      </c>
      <c r="B208" s="3" t="s">
        <v>754</v>
      </c>
      <c r="C208" s="3" t="s">
        <v>179</v>
      </c>
      <c r="D208" s="4">
        <v>6288220412416</v>
      </c>
    </row>
    <row r="209" spans="1:4" x14ac:dyDescent="0.25">
      <c r="A209" s="3">
        <v>208</v>
      </c>
      <c r="B209" s="3" t="s">
        <v>754</v>
      </c>
      <c r="C209" s="3" t="s">
        <v>204</v>
      </c>
      <c r="D209" s="4">
        <v>628563030201</v>
      </c>
    </row>
    <row r="210" spans="1:4" x14ac:dyDescent="0.25">
      <c r="A210" s="3">
        <v>209</v>
      </c>
      <c r="B210" s="3" t="s">
        <v>754</v>
      </c>
      <c r="C210" s="3" t="s">
        <v>205</v>
      </c>
      <c r="D210" s="4">
        <v>6281287299855</v>
      </c>
    </row>
    <row r="211" spans="1:4" x14ac:dyDescent="0.25">
      <c r="A211" s="3">
        <v>210</v>
      </c>
      <c r="B211" s="3" t="s">
        <v>754</v>
      </c>
      <c r="C211" s="3" t="s">
        <v>206</v>
      </c>
      <c r="D211" s="4">
        <v>628126581459</v>
      </c>
    </row>
    <row r="212" spans="1:4" x14ac:dyDescent="0.25">
      <c r="A212" s="3">
        <v>211</v>
      </c>
      <c r="B212" s="3" t="s">
        <v>754</v>
      </c>
      <c r="C212" s="3" t="s">
        <v>207</v>
      </c>
      <c r="D212" s="4">
        <v>6281280095344</v>
      </c>
    </row>
    <row r="213" spans="1:4" x14ac:dyDescent="0.25">
      <c r="A213" s="3">
        <v>212</v>
      </c>
      <c r="B213" s="3" t="s">
        <v>754</v>
      </c>
      <c r="C213" s="3" t="s">
        <v>208</v>
      </c>
      <c r="D213" s="4">
        <v>6285702796200</v>
      </c>
    </row>
    <row r="214" spans="1:4" x14ac:dyDescent="0.25">
      <c r="A214" s="3">
        <v>213</v>
      </c>
      <c r="B214" s="3" t="s">
        <v>754</v>
      </c>
      <c r="C214" s="3" t="s">
        <v>209</v>
      </c>
      <c r="D214" s="4">
        <v>6281270480454</v>
      </c>
    </row>
    <row r="215" spans="1:4" x14ac:dyDescent="0.25">
      <c r="A215" s="3">
        <v>214</v>
      </c>
      <c r="B215" s="3" t="s">
        <v>754</v>
      </c>
      <c r="C215" s="3" t="s">
        <v>210</v>
      </c>
      <c r="D215" s="4">
        <v>6281270502524</v>
      </c>
    </row>
    <row r="216" spans="1:4" x14ac:dyDescent="0.25">
      <c r="A216" s="3">
        <v>215</v>
      </c>
      <c r="B216" s="3" t="s">
        <v>754</v>
      </c>
      <c r="C216" s="3" t="s">
        <v>211</v>
      </c>
      <c r="D216" s="4">
        <v>6285740280522</v>
      </c>
    </row>
    <row r="217" spans="1:4" x14ac:dyDescent="0.25">
      <c r="A217" s="3">
        <v>216</v>
      </c>
      <c r="B217" s="3" t="s">
        <v>754</v>
      </c>
      <c r="C217" s="3" t="s">
        <v>212</v>
      </c>
      <c r="D217" s="4">
        <v>6282230572945</v>
      </c>
    </row>
    <row r="218" spans="1:4" x14ac:dyDescent="0.25">
      <c r="A218" s="3">
        <v>217</v>
      </c>
      <c r="B218" s="3" t="s">
        <v>754</v>
      </c>
      <c r="C218" s="3" t="s">
        <v>1</v>
      </c>
      <c r="D218" s="4">
        <v>6281270693554</v>
      </c>
    </row>
    <row r="219" spans="1:4" x14ac:dyDescent="0.25">
      <c r="A219" s="3">
        <v>218</v>
      </c>
      <c r="B219" s="3" t="s">
        <v>754</v>
      </c>
      <c r="C219" s="3" t="s">
        <v>213</v>
      </c>
      <c r="D219" s="4">
        <v>6285738965330</v>
      </c>
    </row>
    <row r="220" spans="1:4" x14ac:dyDescent="0.25">
      <c r="A220" s="3">
        <v>219</v>
      </c>
      <c r="B220" s="3" t="s">
        <v>754</v>
      </c>
      <c r="C220" s="3" t="s">
        <v>18</v>
      </c>
      <c r="D220" s="4">
        <v>6285737870008</v>
      </c>
    </row>
    <row r="221" spans="1:4" x14ac:dyDescent="0.25">
      <c r="A221" s="3">
        <v>220</v>
      </c>
      <c r="B221" s="3" t="s">
        <v>754</v>
      </c>
      <c r="C221" s="3" t="s">
        <v>214</v>
      </c>
      <c r="D221" s="4">
        <v>6282122814148</v>
      </c>
    </row>
    <row r="222" spans="1:4" x14ac:dyDescent="0.25">
      <c r="A222" s="3">
        <v>221</v>
      </c>
      <c r="B222" s="3" t="s">
        <v>754</v>
      </c>
      <c r="C222" s="3" t="s">
        <v>215</v>
      </c>
      <c r="D222" s="4">
        <v>6282122764022</v>
      </c>
    </row>
    <row r="223" spans="1:4" x14ac:dyDescent="0.25">
      <c r="A223" s="3">
        <v>222</v>
      </c>
      <c r="B223" s="3" t="s">
        <v>754</v>
      </c>
      <c r="C223" s="3" t="s">
        <v>216</v>
      </c>
      <c r="D223" s="4">
        <v>628127114755</v>
      </c>
    </row>
    <row r="224" spans="1:4" x14ac:dyDescent="0.25">
      <c r="A224" s="3">
        <v>223</v>
      </c>
      <c r="B224" s="3" t="s">
        <v>754</v>
      </c>
      <c r="C224" s="3" t="s">
        <v>217</v>
      </c>
      <c r="D224" s="4">
        <v>6285735133161</v>
      </c>
    </row>
    <row r="225" spans="1:4" x14ac:dyDescent="0.25">
      <c r="A225" s="3">
        <v>224</v>
      </c>
      <c r="B225" s="3" t="s">
        <v>754</v>
      </c>
      <c r="C225" s="3" t="s">
        <v>218</v>
      </c>
      <c r="D225" s="4">
        <v>6285735276043</v>
      </c>
    </row>
    <row r="226" spans="1:4" x14ac:dyDescent="0.25">
      <c r="A226" s="3">
        <v>225</v>
      </c>
      <c r="B226" s="3" t="s">
        <v>754</v>
      </c>
      <c r="C226" s="3" t="s">
        <v>219</v>
      </c>
      <c r="D226" s="4">
        <v>6282122763254</v>
      </c>
    </row>
    <row r="227" spans="1:4" x14ac:dyDescent="0.25">
      <c r="A227" s="3">
        <v>226</v>
      </c>
      <c r="B227" s="3" t="s">
        <v>754</v>
      </c>
      <c r="C227" s="3" t="s">
        <v>9</v>
      </c>
      <c r="D227" s="4">
        <v>6285735889995</v>
      </c>
    </row>
    <row r="228" spans="1:4" x14ac:dyDescent="0.25">
      <c r="A228" s="3">
        <v>227</v>
      </c>
      <c r="B228" s="3" t="s">
        <v>754</v>
      </c>
      <c r="C228" s="3" t="s">
        <v>220</v>
      </c>
      <c r="D228" s="4">
        <v>6282230802820</v>
      </c>
    </row>
    <row r="229" spans="1:4" x14ac:dyDescent="0.25">
      <c r="A229" s="3">
        <v>228</v>
      </c>
      <c r="B229" s="3" t="s">
        <v>754</v>
      </c>
      <c r="C229" s="3" t="s">
        <v>221</v>
      </c>
      <c r="D229" s="4">
        <v>6281271028688</v>
      </c>
    </row>
    <row r="230" spans="1:4" x14ac:dyDescent="0.25">
      <c r="A230" s="3">
        <v>229</v>
      </c>
      <c r="B230" s="3" t="s">
        <v>754</v>
      </c>
      <c r="C230" s="3" t="s">
        <v>222</v>
      </c>
      <c r="D230" s="4">
        <v>6281271073335</v>
      </c>
    </row>
    <row r="231" spans="1:4" x14ac:dyDescent="0.25">
      <c r="A231" s="3">
        <v>230</v>
      </c>
      <c r="B231" s="3" t="s">
        <v>754</v>
      </c>
      <c r="C231" s="3" t="s">
        <v>223</v>
      </c>
      <c r="D231" s="4">
        <v>6285743707286</v>
      </c>
    </row>
    <row r="232" spans="1:4" x14ac:dyDescent="0.25">
      <c r="A232" s="3">
        <v>231</v>
      </c>
      <c r="B232" s="3" t="s">
        <v>754</v>
      </c>
      <c r="C232" s="3" t="s">
        <v>224</v>
      </c>
      <c r="D232" s="4">
        <v>6281242288863</v>
      </c>
    </row>
    <row r="233" spans="1:4" x14ac:dyDescent="0.25">
      <c r="A233" s="3">
        <v>232</v>
      </c>
      <c r="B233" s="3" t="s">
        <v>754</v>
      </c>
      <c r="C233" s="3" t="s">
        <v>18</v>
      </c>
      <c r="D233" s="4">
        <v>6282229859461</v>
      </c>
    </row>
    <row r="234" spans="1:4" x14ac:dyDescent="0.25">
      <c r="A234" s="3">
        <v>233</v>
      </c>
      <c r="B234" s="3" t="s">
        <v>754</v>
      </c>
      <c r="C234" s="3" t="s">
        <v>18</v>
      </c>
      <c r="D234" s="4">
        <v>6282123173974</v>
      </c>
    </row>
    <row r="235" spans="1:4" x14ac:dyDescent="0.25">
      <c r="A235" s="3">
        <v>234</v>
      </c>
      <c r="B235" s="3" t="s">
        <v>754</v>
      </c>
      <c r="C235" s="3" t="s">
        <v>225</v>
      </c>
      <c r="D235" s="4">
        <v>6285743237491</v>
      </c>
    </row>
    <row r="236" spans="1:4" x14ac:dyDescent="0.25">
      <c r="A236" s="3">
        <v>235</v>
      </c>
      <c r="B236" s="3" t="s">
        <v>754</v>
      </c>
      <c r="C236" s="3" t="s">
        <v>226</v>
      </c>
      <c r="D236" s="4">
        <v>6285743119474</v>
      </c>
    </row>
    <row r="237" spans="1:4" x14ac:dyDescent="0.25">
      <c r="A237" s="3">
        <v>236</v>
      </c>
      <c r="B237" s="3" t="s">
        <v>754</v>
      </c>
      <c r="C237" s="3" t="s">
        <v>227</v>
      </c>
      <c r="D237" s="4">
        <v>6282230188700</v>
      </c>
    </row>
    <row r="238" spans="1:4" x14ac:dyDescent="0.25">
      <c r="A238" s="3">
        <v>237</v>
      </c>
      <c r="B238" s="3" t="s">
        <v>754</v>
      </c>
      <c r="C238" s="3" t="s">
        <v>228</v>
      </c>
      <c r="D238" s="4">
        <v>6285741282056</v>
      </c>
    </row>
    <row r="239" spans="1:4" x14ac:dyDescent="0.25">
      <c r="A239" s="3">
        <v>238</v>
      </c>
      <c r="B239" s="3" t="s">
        <v>754</v>
      </c>
      <c r="C239" s="3" t="s">
        <v>190</v>
      </c>
      <c r="D239" s="4">
        <v>6285740947794</v>
      </c>
    </row>
    <row r="240" spans="1:4" x14ac:dyDescent="0.25">
      <c r="A240" s="3">
        <v>239</v>
      </c>
      <c r="B240" s="3" t="s">
        <v>754</v>
      </c>
      <c r="C240" s="3" t="s">
        <v>229</v>
      </c>
      <c r="D240" s="4">
        <v>6282230130174</v>
      </c>
    </row>
    <row r="241" spans="1:4" x14ac:dyDescent="0.25">
      <c r="A241" s="3">
        <v>240</v>
      </c>
      <c r="B241" s="3" t="s">
        <v>754</v>
      </c>
      <c r="C241" s="3" t="s">
        <v>230</v>
      </c>
      <c r="D241" s="4">
        <v>6285741664379</v>
      </c>
    </row>
    <row r="242" spans="1:4" x14ac:dyDescent="0.25">
      <c r="A242" s="3">
        <v>241</v>
      </c>
      <c r="B242" s="3" t="s">
        <v>754</v>
      </c>
      <c r="C242" s="3" t="s">
        <v>231</v>
      </c>
      <c r="D242" s="4">
        <v>6281270060773</v>
      </c>
    </row>
    <row r="243" spans="1:4" x14ac:dyDescent="0.25">
      <c r="A243" s="3">
        <v>242</v>
      </c>
      <c r="B243" s="3" t="s">
        <v>754</v>
      </c>
      <c r="C243" s="3" t="s">
        <v>232</v>
      </c>
      <c r="D243" s="4">
        <v>6282123103571</v>
      </c>
    </row>
    <row r="244" spans="1:4" x14ac:dyDescent="0.25">
      <c r="A244" s="3">
        <v>243</v>
      </c>
      <c r="B244" s="3" t="s">
        <v>754</v>
      </c>
      <c r="C244" s="3" t="s">
        <v>185</v>
      </c>
      <c r="D244" s="4">
        <v>6285741315719</v>
      </c>
    </row>
    <row r="245" spans="1:4" x14ac:dyDescent="0.25">
      <c r="A245" s="3">
        <v>244</v>
      </c>
      <c r="B245" s="3" t="s">
        <v>754</v>
      </c>
      <c r="C245" s="3" t="s">
        <v>18</v>
      </c>
      <c r="D245" s="4">
        <v>6282122634912</v>
      </c>
    </row>
    <row r="246" spans="1:4" x14ac:dyDescent="0.25">
      <c r="A246" s="3">
        <v>245</v>
      </c>
      <c r="B246" s="3" t="s">
        <v>754</v>
      </c>
      <c r="C246" s="3" t="s">
        <v>233</v>
      </c>
      <c r="D246" s="4">
        <v>6281272374434</v>
      </c>
    </row>
    <row r="247" spans="1:4" x14ac:dyDescent="0.25">
      <c r="A247" s="3">
        <v>246</v>
      </c>
      <c r="B247" s="3" t="s">
        <v>754</v>
      </c>
      <c r="C247" s="3" t="s">
        <v>234</v>
      </c>
      <c r="D247" s="4">
        <v>6282231992895</v>
      </c>
    </row>
    <row r="248" spans="1:4" x14ac:dyDescent="0.25">
      <c r="A248" s="3">
        <v>247</v>
      </c>
      <c r="B248" s="3" t="s">
        <v>754</v>
      </c>
      <c r="C248" s="3" t="s">
        <v>235</v>
      </c>
      <c r="D248" s="4">
        <v>6285729484787</v>
      </c>
    </row>
    <row r="249" spans="1:4" x14ac:dyDescent="0.25">
      <c r="A249" s="3">
        <v>248</v>
      </c>
      <c r="B249" s="3" t="s">
        <v>754</v>
      </c>
      <c r="C249" s="3" t="s">
        <v>18</v>
      </c>
      <c r="D249" s="4">
        <v>6281272644007</v>
      </c>
    </row>
    <row r="250" spans="1:4" x14ac:dyDescent="0.25">
      <c r="A250" s="3">
        <v>249</v>
      </c>
      <c r="B250" s="3" t="s">
        <v>754</v>
      </c>
      <c r="C250" s="3" t="s">
        <v>236</v>
      </c>
      <c r="D250" s="4">
        <v>6282232116271</v>
      </c>
    </row>
    <row r="251" spans="1:4" x14ac:dyDescent="0.25">
      <c r="A251" s="3">
        <v>250</v>
      </c>
      <c r="B251" s="3" t="s">
        <v>754</v>
      </c>
      <c r="C251" s="3" t="s">
        <v>237</v>
      </c>
      <c r="D251" s="4">
        <v>6285728253654</v>
      </c>
    </row>
    <row r="252" spans="1:4" x14ac:dyDescent="0.25">
      <c r="A252" s="3">
        <v>251</v>
      </c>
      <c r="B252" s="3" t="s">
        <v>754</v>
      </c>
      <c r="C252" s="3" t="s">
        <v>238</v>
      </c>
      <c r="D252" s="4">
        <v>6285728057547</v>
      </c>
    </row>
    <row r="253" spans="1:4" x14ac:dyDescent="0.25">
      <c r="A253" s="3">
        <v>252</v>
      </c>
      <c r="B253" s="3" t="s">
        <v>754</v>
      </c>
      <c r="C253" s="3" t="s">
        <v>239</v>
      </c>
      <c r="D253" s="4">
        <v>6285727044663</v>
      </c>
    </row>
    <row r="254" spans="1:4" x14ac:dyDescent="0.25">
      <c r="A254" s="3">
        <v>253</v>
      </c>
      <c r="B254" s="3" t="s">
        <v>754</v>
      </c>
      <c r="C254" s="3" t="s">
        <v>240</v>
      </c>
      <c r="D254" s="4">
        <v>6282232314433</v>
      </c>
    </row>
    <row r="255" spans="1:4" x14ac:dyDescent="0.25">
      <c r="A255" s="3">
        <v>254</v>
      </c>
      <c r="B255" s="3" t="s">
        <v>754</v>
      </c>
      <c r="C255" s="3" t="s">
        <v>241</v>
      </c>
      <c r="D255" s="4">
        <v>6285727236645</v>
      </c>
    </row>
    <row r="256" spans="1:4" x14ac:dyDescent="0.25">
      <c r="A256" s="3">
        <v>255</v>
      </c>
      <c r="B256" s="3" t="s">
        <v>754</v>
      </c>
      <c r="C256" s="3" t="s">
        <v>242</v>
      </c>
      <c r="D256" s="4">
        <v>6282232270717</v>
      </c>
    </row>
    <row r="257" spans="1:4" x14ac:dyDescent="0.25">
      <c r="A257" s="3">
        <v>256</v>
      </c>
      <c r="B257" s="3" t="s">
        <v>754</v>
      </c>
      <c r="C257" s="3" t="s">
        <v>243</v>
      </c>
      <c r="D257" s="4">
        <v>6285727895051</v>
      </c>
    </row>
    <row r="258" spans="1:4" x14ac:dyDescent="0.25">
      <c r="A258" s="3">
        <v>257</v>
      </c>
      <c r="B258" s="3" t="s">
        <v>754</v>
      </c>
      <c r="C258" s="3" t="s">
        <v>244</v>
      </c>
      <c r="D258" s="4">
        <v>6282232302255</v>
      </c>
    </row>
    <row r="259" spans="1:4" x14ac:dyDescent="0.25">
      <c r="A259" s="3">
        <v>258</v>
      </c>
      <c r="B259" s="3" t="s">
        <v>754</v>
      </c>
      <c r="C259" s="3" t="s">
        <v>245</v>
      </c>
      <c r="D259" s="4">
        <v>6282122602216</v>
      </c>
    </row>
    <row r="260" spans="1:4" x14ac:dyDescent="0.25">
      <c r="A260" s="3">
        <v>259</v>
      </c>
      <c r="B260" s="3" t="s">
        <v>754</v>
      </c>
      <c r="C260" s="3" t="s">
        <v>246</v>
      </c>
      <c r="D260" s="4">
        <v>6285733630131</v>
      </c>
    </row>
    <row r="261" spans="1:4" x14ac:dyDescent="0.25">
      <c r="A261" s="3">
        <v>260</v>
      </c>
      <c r="B261" s="3" t="s">
        <v>754</v>
      </c>
      <c r="C261" s="3" t="s">
        <v>247</v>
      </c>
      <c r="D261" s="4">
        <v>6285733499019</v>
      </c>
    </row>
    <row r="262" spans="1:4" x14ac:dyDescent="0.25">
      <c r="A262" s="3">
        <v>261</v>
      </c>
      <c r="B262" s="3" t="s">
        <v>754</v>
      </c>
      <c r="C262" s="3" t="s">
        <v>194</v>
      </c>
      <c r="D262" s="4">
        <v>6285733170825</v>
      </c>
    </row>
    <row r="263" spans="1:4" x14ac:dyDescent="0.25">
      <c r="A263" s="3">
        <v>262</v>
      </c>
      <c r="B263" s="3" t="s">
        <v>754</v>
      </c>
      <c r="C263" s="3" t="s">
        <v>248</v>
      </c>
      <c r="D263" s="4">
        <v>6285733065023</v>
      </c>
    </row>
    <row r="264" spans="1:4" x14ac:dyDescent="0.25">
      <c r="A264" s="3">
        <v>263</v>
      </c>
      <c r="B264" s="3" t="s">
        <v>754</v>
      </c>
      <c r="C264" s="3" t="s">
        <v>249</v>
      </c>
      <c r="D264" s="4">
        <v>6282231229336</v>
      </c>
    </row>
    <row r="265" spans="1:4" x14ac:dyDescent="0.25">
      <c r="A265" s="3">
        <v>264</v>
      </c>
      <c r="B265" s="3" t="s">
        <v>754</v>
      </c>
      <c r="C265" s="3" t="s">
        <v>250</v>
      </c>
      <c r="D265" s="4">
        <v>6285732737055</v>
      </c>
    </row>
    <row r="266" spans="1:4" x14ac:dyDescent="0.25">
      <c r="A266" s="3">
        <v>265</v>
      </c>
      <c r="B266" s="3" t="s">
        <v>754</v>
      </c>
      <c r="C266" s="3" t="s">
        <v>251</v>
      </c>
      <c r="D266" s="4">
        <v>6282231238280</v>
      </c>
    </row>
    <row r="267" spans="1:4" x14ac:dyDescent="0.25">
      <c r="A267" s="3">
        <v>266</v>
      </c>
      <c r="B267" s="3" t="s">
        <v>754</v>
      </c>
      <c r="C267" s="3" t="s">
        <v>18</v>
      </c>
      <c r="D267" s="4">
        <v>62821225565</v>
      </c>
    </row>
    <row r="268" spans="1:4" x14ac:dyDescent="0.25">
      <c r="A268" s="3">
        <v>267</v>
      </c>
      <c r="B268" s="3" t="s">
        <v>754</v>
      </c>
      <c r="C268" s="3" t="s">
        <v>252</v>
      </c>
      <c r="D268" s="4">
        <v>6282122553519</v>
      </c>
    </row>
    <row r="269" spans="1:4" x14ac:dyDescent="0.25">
      <c r="A269" s="3">
        <v>268</v>
      </c>
      <c r="B269" s="3" t="s">
        <v>754</v>
      </c>
      <c r="C269" s="3" t="s">
        <v>253</v>
      </c>
      <c r="D269" s="4">
        <v>6285732351579</v>
      </c>
    </row>
    <row r="270" spans="1:4" x14ac:dyDescent="0.25">
      <c r="A270" s="3">
        <v>269</v>
      </c>
      <c r="B270" s="3" t="s">
        <v>754</v>
      </c>
      <c r="C270" s="3" t="s">
        <v>254</v>
      </c>
      <c r="D270" s="4">
        <v>6282231371903</v>
      </c>
    </row>
    <row r="271" spans="1:4" x14ac:dyDescent="0.25">
      <c r="A271" s="3">
        <v>270</v>
      </c>
      <c r="B271" s="3" t="s">
        <v>754</v>
      </c>
      <c r="C271" s="3" t="s">
        <v>255</v>
      </c>
      <c r="D271" s="4">
        <v>6285732329469</v>
      </c>
    </row>
    <row r="272" spans="1:4" x14ac:dyDescent="0.25">
      <c r="A272" s="3">
        <v>271</v>
      </c>
      <c r="B272" s="3" t="s">
        <v>754</v>
      </c>
      <c r="C272" s="3" t="s">
        <v>256</v>
      </c>
      <c r="D272" s="4">
        <v>6281272006160</v>
      </c>
    </row>
    <row r="273" spans="1:4" x14ac:dyDescent="0.25">
      <c r="A273" s="3">
        <v>272</v>
      </c>
      <c r="B273" s="3" t="s">
        <v>754</v>
      </c>
      <c r="C273" s="3" t="s">
        <v>257</v>
      </c>
      <c r="D273" s="4">
        <v>6285731078241</v>
      </c>
    </row>
    <row r="274" spans="1:4" x14ac:dyDescent="0.25">
      <c r="A274" s="3">
        <v>273</v>
      </c>
      <c r="B274" s="3" t="s">
        <v>754</v>
      </c>
      <c r="C274" s="3" t="s">
        <v>9</v>
      </c>
      <c r="D274" s="4">
        <v>6282231747755</v>
      </c>
    </row>
    <row r="275" spans="1:4" x14ac:dyDescent="0.25">
      <c r="A275" s="3">
        <v>274</v>
      </c>
      <c r="B275" s="3" t="s">
        <v>754</v>
      </c>
      <c r="C275" s="3" t="s">
        <v>258</v>
      </c>
      <c r="D275" s="4">
        <v>6285731404799</v>
      </c>
    </row>
    <row r="276" spans="1:4" x14ac:dyDescent="0.25">
      <c r="A276" s="3">
        <v>275</v>
      </c>
      <c r="B276" s="3" t="s">
        <v>754</v>
      </c>
      <c r="C276" s="3" t="s">
        <v>259</v>
      </c>
      <c r="D276" s="4">
        <v>6282231598483</v>
      </c>
    </row>
    <row r="277" spans="1:4" x14ac:dyDescent="0.25">
      <c r="A277" s="3">
        <v>276</v>
      </c>
      <c r="B277" s="3" t="s">
        <v>754</v>
      </c>
      <c r="C277" s="3" t="s">
        <v>260</v>
      </c>
      <c r="D277" s="4">
        <v>6285730544277</v>
      </c>
    </row>
    <row r="278" spans="1:4" x14ac:dyDescent="0.25">
      <c r="A278" s="3">
        <v>277</v>
      </c>
      <c r="B278" s="3" t="s">
        <v>754</v>
      </c>
      <c r="C278" s="3" t="s">
        <v>261</v>
      </c>
      <c r="D278" s="4">
        <v>6285732242446</v>
      </c>
    </row>
    <row r="279" spans="1:4" x14ac:dyDescent="0.25">
      <c r="A279" s="3">
        <v>278</v>
      </c>
      <c r="B279" s="3" t="s">
        <v>754</v>
      </c>
      <c r="C279" s="3" t="s">
        <v>262</v>
      </c>
      <c r="D279" s="4">
        <v>6285732293483</v>
      </c>
    </row>
    <row r="280" spans="1:4" x14ac:dyDescent="0.25">
      <c r="A280" s="3">
        <v>279</v>
      </c>
      <c r="B280" s="3" t="s">
        <v>754</v>
      </c>
      <c r="C280" s="3" t="s">
        <v>263</v>
      </c>
      <c r="D280" s="4">
        <v>6285732313042</v>
      </c>
    </row>
    <row r="281" spans="1:4" x14ac:dyDescent="0.25">
      <c r="A281" s="3">
        <v>280</v>
      </c>
      <c r="B281" s="3" t="s">
        <v>754</v>
      </c>
      <c r="C281" s="3" t="s">
        <v>264</v>
      </c>
      <c r="D281" s="4">
        <v>6285731612953</v>
      </c>
    </row>
    <row r="282" spans="1:4" x14ac:dyDescent="0.25">
      <c r="A282" s="3">
        <v>281</v>
      </c>
      <c r="B282" s="3" t="s">
        <v>754</v>
      </c>
      <c r="C282" s="3" t="s">
        <v>265</v>
      </c>
      <c r="D282" s="4">
        <v>6281273070303</v>
      </c>
    </row>
    <row r="283" spans="1:4" x14ac:dyDescent="0.25">
      <c r="A283" s="3">
        <v>282</v>
      </c>
      <c r="B283" s="3" t="s">
        <v>754</v>
      </c>
      <c r="C283" s="3" t="s">
        <v>191</v>
      </c>
      <c r="D283" s="4">
        <v>6285745703160</v>
      </c>
    </row>
    <row r="284" spans="1:4" x14ac:dyDescent="0.25">
      <c r="A284" s="3">
        <v>283</v>
      </c>
      <c r="B284" s="3" t="s">
        <v>754</v>
      </c>
      <c r="C284" s="3" t="s">
        <v>266</v>
      </c>
      <c r="D284" s="4">
        <v>6281266583597</v>
      </c>
    </row>
    <row r="285" spans="1:4" x14ac:dyDescent="0.25">
      <c r="A285" s="3">
        <v>284</v>
      </c>
      <c r="B285" s="3" t="s">
        <v>754</v>
      </c>
      <c r="C285" s="3" t="s">
        <v>267</v>
      </c>
      <c r="D285" s="4">
        <v>6282124263443</v>
      </c>
    </row>
    <row r="286" spans="1:4" x14ac:dyDescent="0.25">
      <c r="A286" s="3">
        <v>285</v>
      </c>
      <c r="B286" s="3" t="s">
        <v>754</v>
      </c>
      <c r="C286" s="3" t="s">
        <v>268</v>
      </c>
      <c r="D286" s="4">
        <v>6282124203720</v>
      </c>
    </row>
    <row r="287" spans="1:4" x14ac:dyDescent="0.25">
      <c r="A287" s="3">
        <v>286</v>
      </c>
      <c r="B287" s="3" t="s">
        <v>754</v>
      </c>
      <c r="C287" s="3" t="s">
        <v>269</v>
      </c>
      <c r="D287" s="4">
        <v>6281266736636</v>
      </c>
    </row>
    <row r="288" spans="1:4" x14ac:dyDescent="0.25">
      <c r="A288" s="3">
        <v>287</v>
      </c>
      <c r="B288" s="3" t="s">
        <v>754</v>
      </c>
      <c r="C288" s="3" t="s">
        <v>270</v>
      </c>
      <c r="D288" s="4">
        <v>6285755489525</v>
      </c>
    </row>
    <row r="289" spans="1:4" x14ac:dyDescent="0.25">
      <c r="A289" s="3">
        <v>288</v>
      </c>
      <c r="B289" s="3" t="s">
        <v>754</v>
      </c>
      <c r="C289" s="3" t="s">
        <v>271</v>
      </c>
      <c r="D289" s="4">
        <v>6285755417345</v>
      </c>
    </row>
    <row r="290" spans="1:4" x14ac:dyDescent="0.25">
      <c r="A290" s="3">
        <v>289</v>
      </c>
      <c r="B290" s="3" t="s">
        <v>754</v>
      </c>
      <c r="C290" s="3" t="s">
        <v>272</v>
      </c>
      <c r="D290" s="4">
        <v>6282124185518</v>
      </c>
    </row>
    <row r="291" spans="1:4" x14ac:dyDescent="0.25">
      <c r="A291" s="3">
        <v>290</v>
      </c>
      <c r="B291" s="3" t="s">
        <v>754</v>
      </c>
      <c r="C291" s="3" t="s">
        <v>273</v>
      </c>
      <c r="D291" s="4">
        <v>6282124127468</v>
      </c>
    </row>
    <row r="292" spans="1:4" x14ac:dyDescent="0.25">
      <c r="A292" s="3">
        <v>291</v>
      </c>
      <c r="B292" s="3" t="s">
        <v>754</v>
      </c>
      <c r="C292" s="3" t="s">
        <v>12</v>
      </c>
      <c r="D292" s="4">
        <v>6285755345975</v>
      </c>
    </row>
    <row r="293" spans="1:4" x14ac:dyDescent="0.25">
      <c r="A293" s="3">
        <v>292</v>
      </c>
      <c r="B293" s="3" t="s">
        <v>754</v>
      </c>
      <c r="C293" s="3" t="s">
        <v>274</v>
      </c>
      <c r="D293" s="4">
        <v>6281266924774</v>
      </c>
    </row>
    <row r="294" spans="1:4" x14ac:dyDescent="0.25">
      <c r="A294" s="3">
        <v>293</v>
      </c>
      <c r="B294" s="3" t="s">
        <v>754</v>
      </c>
      <c r="C294" s="3" t="s">
        <v>275</v>
      </c>
      <c r="D294" s="4">
        <v>6281267117431</v>
      </c>
    </row>
    <row r="295" spans="1:4" x14ac:dyDescent="0.25">
      <c r="A295" s="3">
        <v>294</v>
      </c>
      <c r="B295" s="3" t="s">
        <v>754</v>
      </c>
      <c r="C295" s="3" t="s">
        <v>276</v>
      </c>
      <c r="D295" s="4">
        <v>6285758097257</v>
      </c>
    </row>
    <row r="296" spans="1:4" x14ac:dyDescent="0.25">
      <c r="A296" s="3">
        <v>295</v>
      </c>
      <c r="B296" s="3" t="s">
        <v>754</v>
      </c>
      <c r="C296" s="3" t="s">
        <v>277</v>
      </c>
      <c r="D296" s="4">
        <v>6281267041884</v>
      </c>
    </row>
    <row r="297" spans="1:4" x14ac:dyDescent="0.25">
      <c r="A297" s="3">
        <v>296</v>
      </c>
      <c r="B297" s="3" t="s">
        <v>754</v>
      </c>
      <c r="C297" s="3" t="s">
        <v>278</v>
      </c>
      <c r="D297" s="4">
        <v>6285754775253</v>
      </c>
    </row>
    <row r="298" spans="1:4" x14ac:dyDescent="0.25">
      <c r="A298" s="3">
        <v>297</v>
      </c>
      <c r="B298" s="3" t="s">
        <v>754</v>
      </c>
      <c r="C298" s="3" t="s">
        <v>279</v>
      </c>
      <c r="D298" s="4">
        <v>6282124070152</v>
      </c>
    </row>
    <row r="299" spans="1:4" x14ac:dyDescent="0.25">
      <c r="A299" s="3">
        <v>298</v>
      </c>
      <c r="B299" s="3" t="s">
        <v>754</v>
      </c>
      <c r="C299" s="3" t="s">
        <v>280</v>
      </c>
      <c r="D299" s="4">
        <v>628126700184</v>
      </c>
    </row>
    <row r="300" spans="1:4" x14ac:dyDescent="0.25">
      <c r="A300" s="3">
        <v>299</v>
      </c>
      <c r="B300" s="3" t="s">
        <v>754</v>
      </c>
      <c r="C300" s="3" t="s">
        <v>281</v>
      </c>
      <c r="D300" s="4">
        <v>6285755074571</v>
      </c>
    </row>
    <row r="301" spans="1:4" x14ac:dyDescent="0.25">
      <c r="A301" s="3">
        <v>300</v>
      </c>
      <c r="B301" s="3" t="s">
        <v>754</v>
      </c>
      <c r="C301" s="3" t="s">
        <v>282</v>
      </c>
      <c r="D301" s="4">
        <v>6281267164822</v>
      </c>
    </row>
    <row r="302" spans="1:4" x14ac:dyDescent="0.25">
      <c r="A302" s="3">
        <v>301</v>
      </c>
      <c r="B302" s="3" t="s">
        <v>754</v>
      </c>
      <c r="C302" s="3" t="s">
        <v>283</v>
      </c>
      <c r="D302" s="4">
        <v>6285758119863</v>
      </c>
    </row>
    <row r="303" spans="1:4" x14ac:dyDescent="0.25">
      <c r="A303" s="3">
        <v>302</v>
      </c>
      <c r="B303" s="3" t="s">
        <v>754</v>
      </c>
      <c r="C303" s="3" t="s">
        <v>284</v>
      </c>
      <c r="D303" s="4">
        <v>6285764152383</v>
      </c>
    </row>
    <row r="304" spans="1:4" x14ac:dyDescent="0.25">
      <c r="A304" s="3">
        <v>303</v>
      </c>
      <c r="B304" s="3" t="s">
        <v>754</v>
      </c>
      <c r="C304" s="3" t="s">
        <v>1</v>
      </c>
      <c r="D304" s="4">
        <v>6281266053367</v>
      </c>
    </row>
    <row r="305" spans="1:4" x14ac:dyDescent="0.25">
      <c r="A305" s="3">
        <v>304</v>
      </c>
      <c r="B305" s="3" t="s">
        <v>754</v>
      </c>
      <c r="C305" s="3" t="s">
        <v>285</v>
      </c>
      <c r="D305" s="4">
        <v>628126606214</v>
      </c>
    </row>
    <row r="306" spans="1:4" x14ac:dyDescent="0.25">
      <c r="A306" s="3">
        <v>305</v>
      </c>
      <c r="B306" s="3" t="s">
        <v>754</v>
      </c>
      <c r="C306" s="3" t="s">
        <v>286</v>
      </c>
      <c r="D306" s="4">
        <v>6285763561608</v>
      </c>
    </row>
    <row r="307" spans="1:4" x14ac:dyDescent="0.25">
      <c r="A307" s="3">
        <v>306</v>
      </c>
      <c r="B307" s="3" t="s">
        <v>754</v>
      </c>
      <c r="C307" s="3" t="s">
        <v>287</v>
      </c>
      <c r="D307" s="4">
        <v>628126615620</v>
      </c>
    </row>
    <row r="308" spans="1:4" x14ac:dyDescent="0.25">
      <c r="A308" s="3">
        <v>307</v>
      </c>
      <c r="B308" s="3" t="s">
        <v>754</v>
      </c>
      <c r="C308" s="3" t="s">
        <v>288</v>
      </c>
      <c r="D308" s="4">
        <v>6285761912139</v>
      </c>
    </row>
    <row r="309" spans="1:4" x14ac:dyDescent="0.25">
      <c r="A309" s="3">
        <v>308</v>
      </c>
      <c r="B309" s="3" t="s">
        <v>754</v>
      </c>
      <c r="C309" s="3" t="s">
        <v>289</v>
      </c>
      <c r="D309" s="4">
        <v>6281266176443</v>
      </c>
    </row>
    <row r="310" spans="1:4" x14ac:dyDescent="0.25">
      <c r="A310" s="3">
        <v>309</v>
      </c>
      <c r="B310" s="3" t="s">
        <v>754</v>
      </c>
      <c r="C310" s="3" t="s">
        <v>290</v>
      </c>
      <c r="D310" s="4">
        <v>6285760228975</v>
      </c>
    </row>
    <row r="311" spans="1:4" x14ac:dyDescent="0.25">
      <c r="A311" s="3">
        <v>310</v>
      </c>
      <c r="B311" s="3" t="s">
        <v>754</v>
      </c>
      <c r="C311" s="3" t="s">
        <v>291</v>
      </c>
      <c r="D311" s="4">
        <v>6285758289527</v>
      </c>
    </row>
    <row r="312" spans="1:4" x14ac:dyDescent="0.25">
      <c r="A312" s="3">
        <v>311</v>
      </c>
      <c r="B312" s="3" t="s">
        <v>754</v>
      </c>
      <c r="C312" s="3" t="s">
        <v>292</v>
      </c>
      <c r="D312" s="4">
        <v>6285758567210</v>
      </c>
    </row>
    <row r="313" spans="1:4" x14ac:dyDescent="0.25">
      <c r="A313" s="3">
        <v>312</v>
      </c>
      <c r="B313" s="3" t="s">
        <v>754</v>
      </c>
      <c r="C313" s="3" t="s">
        <v>293</v>
      </c>
      <c r="D313" s="4">
        <v>6285758735205</v>
      </c>
    </row>
    <row r="314" spans="1:4" x14ac:dyDescent="0.25">
      <c r="A314" s="3">
        <v>313</v>
      </c>
      <c r="B314" s="3" t="s">
        <v>754</v>
      </c>
      <c r="C314" s="3" t="s">
        <v>294</v>
      </c>
      <c r="D314" s="4">
        <v>6285758151996</v>
      </c>
    </row>
    <row r="315" spans="1:4" x14ac:dyDescent="0.25">
      <c r="A315" s="3">
        <v>314</v>
      </c>
      <c r="B315" s="3" t="s">
        <v>754</v>
      </c>
      <c r="C315" s="3" t="s">
        <v>295</v>
      </c>
      <c r="D315" s="4">
        <v>6282227322059</v>
      </c>
    </row>
    <row r="316" spans="1:4" x14ac:dyDescent="0.25">
      <c r="A316" s="3">
        <v>315</v>
      </c>
      <c r="B316" s="3" t="s">
        <v>754</v>
      </c>
      <c r="C316" s="3" t="s">
        <v>296</v>
      </c>
      <c r="D316" s="4">
        <v>6285760062381</v>
      </c>
    </row>
    <row r="317" spans="1:4" x14ac:dyDescent="0.25">
      <c r="A317" s="3">
        <v>316</v>
      </c>
      <c r="B317" s="3" t="s">
        <v>754</v>
      </c>
      <c r="C317" s="3" t="s">
        <v>297</v>
      </c>
      <c r="D317" s="4">
        <v>6285753896864</v>
      </c>
    </row>
    <row r="318" spans="1:4" x14ac:dyDescent="0.25">
      <c r="A318" s="3">
        <v>317</v>
      </c>
      <c r="B318" s="3" t="s">
        <v>754</v>
      </c>
      <c r="C318" s="3" t="s">
        <v>298</v>
      </c>
      <c r="D318" s="4">
        <v>6285750403050</v>
      </c>
    </row>
    <row r="319" spans="1:4" x14ac:dyDescent="0.25">
      <c r="A319" s="3">
        <v>318</v>
      </c>
      <c r="B319" s="3" t="s">
        <v>754</v>
      </c>
      <c r="C319" s="3" t="s">
        <v>299</v>
      </c>
      <c r="D319" s="4">
        <v>6285750364179</v>
      </c>
    </row>
    <row r="320" spans="1:4" x14ac:dyDescent="0.25">
      <c r="A320" s="3">
        <v>319</v>
      </c>
      <c r="B320" s="3" t="s">
        <v>754</v>
      </c>
      <c r="C320" s="3" t="s">
        <v>300</v>
      </c>
      <c r="D320" s="4">
        <v>6285750025028</v>
      </c>
    </row>
    <row r="321" spans="1:4" x14ac:dyDescent="0.25">
      <c r="A321" s="3">
        <v>320</v>
      </c>
      <c r="B321" s="3" t="s">
        <v>754</v>
      </c>
      <c r="C321" s="3" t="s">
        <v>18</v>
      </c>
      <c r="D321" s="4">
        <v>6285749729458</v>
      </c>
    </row>
    <row r="322" spans="1:4" x14ac:dyDescent="0.25">
      <c r="A322" s="3">
        <v>321</v>
      </c>
      <c r="B322" s="3" t="s">
        <v>754</v>
      </c>
      <c r="C322" s="3" t="s">
        <v>301</v>
      </c>
      <c r="D322" s="4">
        <v>6285749586264</v>
      </c>
    </row>
    <row r="323" spans="1:4" x14ac:dyDescent="0.25">
      <c r="A323" s="3">
        <v>322</v>
      </c>
      <c r="B323" s="3" t="s">
        <v>754</v>
      </c>
      <c r="C323" s="3" t="s">
        <v>302</v>
      </c>
      <c r="D323" s="4">
        <v>6281268383572</v>
      </c>
    </row>
    <row r="324" spans="1:4" x14ac:dyDescent="0.25">
      <c r="A324" s="3">
        <v>323</v>
      </c>
      <c r="B324" s="3" t="s">
        <v>754</v>
      </c>
      <c r="C324" s="3" t="s">
        <v>18</v>
      </c>
      <c r="D324" s="4">
        <v>6285749213132</v>
      </c>
    </row>
    <row r="325" spans="1:4" x14ac:dyDescent="0.25">
      <c r="A325" s="3">
        <v>324</v>
      </c>
      <c r="B325" s="3" t="s">
        <v>754</v>
      </c>
      <c r="C325" s="3" t="s">
        <v>303</v>
      </c>
      <c r="D325" s="4">
        <v>6281268446788</v>
      </c>
    </row>
    <row r="326" spans="1:4" x14ac:dyDescent="0.25">
      <c r="A326" s="3">
        <v>325</v>
      </c>
      <c r="B326" s="3" t="s">
        <v>754</v>
      </c>
      <c r="C326" s="3" t="s">
        <v>18</v>
      </c>
      <c r="D326" s="4">
        <v>6285748656360</v>
      </c>
    </row>
    <row r="327" spans="1:4" x14ac:dyDescent="0.25">
      <c r="A327" s="3">
        <v>326</v>
      </c>
      <c r="B327" s="3" t="s">
        <v>754</v>
      </c>
      <c r="C327" s="3" t="s">
        <v>304</v>
      </c>
      <c r="D327" s="4">
        <v>6285748401885</v>
      </c>
    </row>
    <row r="328" spans="1:4" x14ac:dyDescent="0.25">
      <c r="A328" s="3">
        <v>327</v>
      </c>
      <c r="B328" s="3" t="s">
        <v>754</v>
      </c>
      <c r="C328" s="3" t="s">
        <v>305</v>
      </c>
      <c r="D328" s="4">
        <v>6285745929999</v>
      </c>
    </row>
    <row r="329" spans="1:4" x14ac:dyDescent="0.25">
      <c r="A329" s="3">
        <v>328</v>
      </c>
      <c r="B329" s="3" t="s">
        <v>754</v>
      </c>
      <c r="C329" s="3" t="s">
        <v>306</v>
      </c>
      <c r="D329" s="4">
        <v>6281269170410</v>
      </c>
    </row>
    <row r="330" spans="1:4" x14ac:dyDescent="0.25">
      <c r="A330" s="3">
        <v>329</v>
      </c>
      <c r="B330" s="3" t="s">
        <v>754</v>
      </c>
      <c r="C330" s="3" t="s">
        <v>307</v>
      </c>
      <c r="D330" s="4">
        <v>6281268961790</v>
      </c>
    </row>
    <row r="331" spans="1:4" x14ac:dyDescent="0.25">
      <c r="A331" s="3">
        <v>330</v>
      </c>
      <c r="B331" s="3" t="s">
        <v>754</v>
      </c>
      <c r="C331" s="3" t="s">
        <v>308</v>
      </c>
      <c r="D331" s="4">
        <v>628126878838</v>
      </c>
    </row>
    <row r="332" spans="1:4" x14ac:dyDescent="0.25">
      <c r="A332" s="3">
        <v>331</v>
      </c>
      <c r="B332" s="3" t="s">
        <v>754</v>
      </c>
      <c r="C332" s="3" t="s">
        <v>309</v>
      </c>
      <c r="D332" s="4">
        <v>6281268781003</v>
      </c>
    </row>
    <row r="333" spans="1:4" x14ac:dyDescent="0.25">
      <c r="A333" s="3">
        <v>332</v>
      </c>
      <c r="B333" s="3" t="s">
        <v>754</v>
      </c>
      <c r="C333" s="3" t="s">
        <v>310</v>
      </c>
      <c r="D333" s="4">
        <v>6282228755920</v>
      </c>
    </row>
    <row r="334" spans="1:4" x14ac:dyDescent="0.25">
      <c r="A334" s="3">
        <v>333</v>
      </c>
      <c r="B334" s="3" t="s">
        <v>754</v>
      </c>
      <c r="C334" s="3" t="s">
        <v>311</v>
      </c>
      <c r="D334" s="4">
        <v>6285750549772</v>
      </c>
    </row>
    <row r="335" spans="1:4" x14ac:dyDescent="0.25">
      <c r="A335" s="3">
        <v>334</v>
      </c>
      <c r="B335" s="3" t="s">
        <v>754</v>
      </c>
      <c r="C335" s="3" t="s">
        <v>312</v>
      </c>
      <c r="D335" s="4">
        <v>6285753877458</v>
      </c>
    </row>
    <row r="336" spans="1:4" x14ac:dyDescent="0.25">
      <c r="A336" s="3">
        <v>335</v>
      </c>
      <c r="B336" s="3" t="s">
        <v>754</v>
      </c>
      <c r="C336" s="3" t="s">
        <v>313</v>
      </c>
      <c r="D336" s="4">
        <v>6282123876088</v>
      </c>
    </row>
    <row r="337" spans="1:4" x14ac:dyDescent="0.25">
      <c r="A337" s="3">
        <v>336</v>
      </c>
      <c r="B337" s="3" t="s">
        <v>754</v>
      </c>
      <c r="C337" s="3" t="s">
        <v>314</v>
      </c>
      <c r="D337" s="4">
        <v>6282123811793</v>
      </c>
    </row>
    <row r="338" spans="1:4" x14ac:dyDescent="0.25">
      <c r="A338" s="3">
        <v>337</v>
      </c>
      <c r="B338" s="3" t="s">
        <v>754</v>
      </c>
      <c r="C338" s="3" t="s">
        <v>315</v>
      </c>
      <c r="D338" s="4">
        <v>6285752514880</v>
      </c>
    </row>
    <row r="339" spans="1:4" x14ac:dyDescent="0.25">
      <c r="A339" s="3">
        <v>338</v>
      </c>
      <c r="B339" s="3" t="s">
        <v>754</v>
      </c>
      <c r="C339" s="3" t="s">
        <v>316</v>
      </c>
      <c r="D339" s="4">
        <v>6281267874792</v>
      </c>
    </row>
    <row r="340" spans="1:4" x14ac:dyDescent="0.25">
      <c r="A340" s="3">
        <v>339</v>
      </c>
      <c r="B340" s="3" t="s">
        <v>754</v>
      </c>
      <c r="C340" s="3" t="s">
        <v>317</v>
      </c>
      <c r="D340" s="4">
        <v>6285750962445</v>
      </c>
    </row>
    <row r="341" spans="1:4" x14ac:dyDescent="0.25">
      <c r="A341" s="3">
        <v>340</v>
      </c>
      <c r="B341" s="3" t="s">
        <v>754</v>
      </c>
      <c r="C341" s="3" t="s">
        <v>318</v>
      </c>
      <c r="D341" s="4">
        <v>6281268154833</v>
      </c>
    </row>
    <row r="342" spans="1:4" x14ac:dyDescent="0.25">
      <c r="A342" s="3">
        <v>341</v>
      </c>
      <c r="B342" s="3" t="s">
        <v>754</v>
      </c>
      <c r="C342" s="3" t="s">
        <v>319</v>
      </c>
      <c r="D342" s="4">
        <v>6285751069004</v>
      </c>
    </row>
    <row r="343" spans="1:4" x14ac:dyDescent="0.25">
      <c r="A343" s="3">
        <v>342</v>
      </c>
      <c r="B343" s="3" t="s">
        <v>754</v>
      </c>
      <c r="C343" s="3" t="s">
        <v>18</v>
      </c>
      <c r="D343" s="4">
        <v>6285751078979</v>
      </c>
    </row>
    <row r="344" spans="1:4" x14ac:dyDescent="0.25">
      <c r="A344" s="3">
        <v>343</v>
      </c>
      <c r="B344" s="3" t="s">
        <v>754</v>
      </c>
      <c r="C344" s="3" t="s">
        <v>320</v>
      </c>
      <c r="D344" s="4">
        <v>6285751128119</v>
      </c>
    </row>
    <row r="345" spans="1:4" x14ac:dyDescent="0.25">
      <c r="A345" s="3">
        <v>344</v>
      </c>
      <c r="B345" s="3" t="s">
        <v>754</v>
      </c>
      <c r="C345" s="3" t="s">
        <v>321</v>
      </c>
      <c r="D345" s="4">
        <v>6285751403872</v>
      </c>
    </row>
    <row r="346" spans="1:4" x14ac:dyDescent="0.25">
      <c r="A346" s="3">
        <v>345</v>
      </c>
      <c r="B346" s="3" t="s">
        <v>754</v>
      </c>
      <c r="C346" s="3" t="s">
        <v>322</v>
      </c>
      <c r="D346" s="4">
        <v>6281268006835</v>
      </c>
    </row>
    <row r="347" spans="1:4" x14ac:dyDescent="0.25">
      <c r="A347" s="3">
        <v>346</v>
      </c>
      <c r="B347" s="3" t="s">
        <v>754</v>
      </c>
      <c r="C347" s="3" t="s">
        <v>323</v>
      </c>
      <c r="D347" s="4">
        <v>6285751700702</v>
      </c>
    </row>
    <row r="348" spans="1:4" x14ac:dyDescent="0.25">
      <c r="A348" s="3">
        <v>347</v>
      </c>
      <c r="B348" s="3" t="s">
        <v>754</v>
      </c>
      <c r="C348" s="3" t="s">
        <v>324</v>
      </c>
      <c r="D348" s="4">
        <v>6281273131212</v>
      </c>
    </row>
    <row r="349" spans="1:4" x14ac:dyDescent="0.25">
      <c r="A349" s="3">
        <v>348</v>
      </c>
      <c r="B349" s="3" t="s">
        <v>754</v>
      </c>
      <c r="C349" s="3" t="s">
        <v>12</v>
      </c>
      <c r="D349" s="4">
        <v>6285726535420</v>
      </c>
    </row>
    <row r="350" spans="1:4" x14ac:dyDescent="0.25">
      <c r="A350" s="3">
        <v>349</v>
      </c>
      <c r="B350" s="3" t="s">
        <v>754</v>
      </c>
      <c r="C350" s="3" t="s">
        <v>18</v>
      </c>
      <c r="D350" s="4">
        <v>6285712074273</v>
      </c>
    </row>
    <row r="351" spans="1:4" x14ac:dyDescent="0.25">
      <c r="A351" s="3">
        <v>350</v>
      </c>
      <c r="B351" s="3" t="s">
        <v>754</v>
      </c>
      <c r="C351" s="3" t="s">
        <v>325</v>
      </c>
      <c r="D351" s="4">
        <v>6281278016600</v>
      </c>
    </row>
    <row r="352" spans="1:4" x14ac:dyDescent="0.25">
      <c r="A352" s="3">
        <v>351</v>
      </c>
      <c r="B352" s="3" t="s">
        <v>754</v>
      </c>
      <c r="C352" s="3" t="s">
        <v>326</v>
      </c>
      <c r="D352" s="4">
        <v>6285712022742</v>
      </c>
    </row>
    <row r="353" spans="1:4" x14ac:dyDescent="0.25">
      <c r="A353" s="3">
        <v>352</v>
      </c>
      <c r="B353" s="3" t="s">
        <v>754</v>
      </c>
      <c r="C353" s="3" t="s">
        <v>327</v>
      </c>
      <c r="D353" s="4">
        <v>6285711652332</v>
      </c>
    </row>
    <row r="354" spans="1:4" x14ac:dyDescent="0.25">
      <c r="A354" s="3">
        <v>353</v>
      </c>
      <c r="B354" s="3" t="s">
        <v>754</v>
      </c>
      <c r="C354" s="3" t="s">
        <v>328</v>
      </c>
      <c r="D354" s="4">
        <v>6285711521588</v>
      </c>
    </row>
    <row r="355" spans="1:4" x14ac:dyDescent="0.25">
      <c r="A355" s="3">
        <v>354</v>
      </c>
      <c r="B355" s="3" t="s">
        <v>754</v>
      </c>
      <c r="C355" s="3" t="s">
        <v>329</v>
      </c>
      <c r="D355" s="4">
        <v>6282235775119</v>
      </c>
    </row>
    <row r="356" spans="1:4" x14ac:dyDescent="0.25">
      <c r="A356" s="3">
        <v>355</v>
      </c>
      <c r="B356" s="3" t="s">
        <v>754</v>
      </c>
      <c r="C356" s="3" t="s">
        <v>330</v>
      </c>
      <c r="D356" s="4">
        <v>6285711373795</v>
      </c>
    </row>
    <row r="357" spans="1:4" x14ac:dyDescent="0.25">
      <c r="A357" s="3">
        <v>356</v>
      </c>
      <c r="B357" s="3" t="s">
        <v>754</v>
      </c>
      <c r="C357" s="3" t="s">
        <v>331</v>
      </c>
      <c r="D357" s="4">
        <v>6281278634888</v>
      </c>
    </row>
    <row r="358" spans="1:4" x14ac:dyDescent="0.25">
      <c r="A358" s="3">
        <v>357</v>
      </c>
      <c r="B358" s="3" t="s">
        <v>754</v>
      </c>
      <c r="C358" s="3" t="s">
        <v>332</v>
      </c>
      <c r="D358" s="4">
        <v>6285710810099</v>
      </c>
    </row>
    <row r="359" spans="1:4" x14ac:dyDescent="0.25">
      <c r="A359" s="3">
        <v>358</v>
      </c>
      <c r="B359" s="3" t="s">
        <v>754</v>
      </c>
      <c r="C359" s="3" t="s">
        <v>189</v>
      </c>
      <c r="D359" s="4">
        <v>6282236028822</v>
      </c>
    </row>
    <row r="360" spans="1:4" x14ac:dyDescent="0.25">
      <c r="A360" s="3">
        <v>359</v>
      </c>
      <c r="B360" s="3" t="s">
        <v>754</v>
      </c>
      <c r="C360" s="3" t="s">
        <v>333</v>
      </c>
      <c r="D360" s="4">
        <v>6285711128070</v>
      </c>
    </row>
    <row r="361" spans="1:4" x14ac:dyDescent="0.25">
      <c r="A361" s="3">
        <v>360</v>
      </c>
      <c r="B361" s="3" t="s">
        <v>754</v>
      </c>
      <c r="C361" s="3" t="s">
        <v>334</v>
      </c>
      <c r="D361" s="4">
        <v>6285711184050</v>
      </c>
    </row>
    <row r="362" spans="1:4" x14ac:dyDescent="0.25">
      <c r="A362" s="3">
        <v>361</v>
      </c>
      <c r="B362" s="3" t="s">
        <v>754</v>
      </c>
      <c r="C362" s="3" t="s">
        <v>335</v>
      </c>
      <c r="D362" s="4">
        <v>6285711194050</v>
      </c>
    </row>
    <row r="363" spans="1:4" x14ac:dyDescent="0.25">
      <c r="A363" s="3">
        <v>362</v>
      </c>
      <c r="B363" s="3" t="s">
        <v>754</v>
      </c>
      <c r="C363" s="3" t="s">
        <v>336</v>
      </c>
      <c r="D363" s="4">
        <v>6285711225711</v>
      </c>
    </row>
    <row r="364" spans="1:4" x14ac:dyDescent="0.25">
      <c r="A364" s="3">
        <v>363</v>
      </c>
      <c r="B364" s="3" t="s">
        <v>754</v>
      </c>
      <c r="C364" s="3" t="s">
        <v>337</v>
      </c>
      <c r="D364" s="4">
        <v>6281278458699</v>
      </c>
    </row>
    <row r="365" spans="1:4" x14ac:dyDescent="0.25">
      <c r="A365" s="3">
        <v>364</v>
      </c>
      <c r="B365" s="3" t="s">
        <v>754</v>
      </c>
      <c r="C365" s="3" t="s">
        <v>137</v>
      </c>
      <c r="D365" s="4">
        <v>6282235815227</v>
      </c>
    </row>
    <row r="366" spans="1:4" x14ac:dyDescent="0.25">
      <c r="A366" s="3">
        <v>365</v>
      </c>
      <c r="B366" s="3" t="s">
        <v>754</v>
      </c>
      <c r="C366" s="3" t="s">
        <v>18</v>
      </c>
      <c r="D366" s="4">
        <v>6285710712030</v>
      </c>
    </row>
    <row r="367" spans="1:4" x14ac:dyDescent="0.25">
      <c r="A367" s="3">
        <v>366</v>
      </c>
      <c r="B367" s="3" t="s">
        <v>754</v>
      </c>
      <c r="C367" s="3" t="s">
        <v>338</v>
      </c>
      <c r="D367" s="4">
        <v>6282234385415</v>
      </c>
    </row>
    <row r="368" spans="1:4" x14ac:dyDescent="0.25">
      <c r="A368" s="3">
        <v>367</v>
      </c>
      <c r="B368" s="3" t="s">
        <v>754</v>
      </c>
      <c r="C368" s="3" t="s">
        <v>9</v>
      </c>
      <c r="D368" s="4">
        <v>6285714543359</v>
      </c>
    </row>
    <row r="369" spans="1:4" x14ac:dyDescent="0.25">
      <c r="A369" s="3">
        <v>368</v>
      </c>
      <c r="B369" s="3" t="s">
        <v>754</v>
      </c>
      <c r="C369" s="3" t="s">
        <v>339</v>
      </c>
      <c r="D369" s="4">
        <v>628127735859</v>
      </c>
    </row>
    <row r="370" spans="1:4" x14ac:dyDescent="0.25">
      <c r="A370" s="3">
        <v>369</v>
      </c>
      <c r="B370" s="3" t="s">
        <v>754</v>
      </c>
      <c r="C370" s="3" t="s">
        <v>18</v>
      </c>
      <c r="D370" s="4">
        <v>6281277366063</v>
      </c>
    </row>
    <row r="371" spans="1:4" x14ac:dyDescent="0.25">
      <c r="A371" s="3">
        <v>370</v>
      </c>
      <c r="B371" s="3" t="s">
        <v>754</v>
      </c>
      <c r="C371" s="3" t="s">
        <v>340</v>
      </c>
      <c r="D371" s="4">
        <v>6285714364061</v>
      </c>
    </row>
    <row r="372" spans="1:4" x14ac:dyDescent="0.25">
      <c r="A372" s="3">
        <v>371</v>
      </c>
      <c r="B372" s="3" t="s">
        <v>754</v>
      </c>
      <c r="C372" s="3" t="s">
        <v>191</v>
      </c>
      <c r="D372" s="4">
        <v>6285712398782</v>
      </c>
    </row>
    <row r="373" spans="1:4" x14ac:dyDescent="0.25">
      <c r="A373" s="3">
        <v>372</v>
      </c>
      <c r="B373" s="3" t="s">
        <v>754</v>
      </c>
      <c r="C373" s="3" t="s">
        <v>341</v>
      </c>
      <c r="D373" s="4">
        <v>6285712562805</v>
      </c>
    </row>
    <row r="374" spans="1:4" x14ac:dyDescent="0.25">
      <c r="A374" s="3">
        <v>373</v>
      </c>
      <c r="B374" s="3" t="s">
        <v>754</v>
      </c>
      <c r="C374" s="3" t="s">
        <v>18</v>
      </c>
      <c r="D374" s="4">
        <v>6285712596448</v>
      </c>
    </row>
    <row r="375" spans="1:4" x14ac:dyDescent="0.25">
      <c r="A375" s="3">
        <v>374</v>
      </c>
      <c r="B375" s="3" t="s">
        <v>754</v>
      </c>
      <c r="C375" s="3" t="s">
        <v>342</v>
      </c>
      <c r="D375" s="4">
        <v>628127759298</v>
      </c>
    </row>
    <row r="376" spans="1:4" x14ac:dyDescent="0.25">
      <c r="A376" s="3">
        <v>375</v>
      </c>
      <c r="B376" s="3" t="s">
        <v>754</v>
      </c>
      <c r="C376" s="3" t="s">
        <v>343</v>
      </c>
      <c r="D376" s="4">
        <v>6282120491133</v>
      </c>
    </row>
    <row r="377" spans="1:4" x14ac:dyDescent="0.25">
      <c r="A377" s="3">
        <v>376</v>
      </c>
      <c r="B377" s="3" t="s">
        <v>754</v>
      </c>
      <c r="C377" s="3" t="s">
        <v>344</v>
      </c>
      <c r="D377" s="4">
        <v>6281277522134</v>
      </c>
    </row>
    <row r="378" spans="1:4" x14ac:dyDescent="0.25">
      <c r="A378" s="3">
        <v>377</v>
      </c>
      <c r="B378" s="3" t="s">
        <v>754</v>
      </c>
      <c r="C378" s="3" t="s">
        <v>345</v>
      </c>
      <c r="D378" s="4">
        <v>6285713737873</v>
      </c>
    </row>
    <row r="379" spans="1:4" x14ac:dyDescent="0.25">
      <c r="A379" s="3">
        <v>378</v>
      </c>
      <c r="B379" s="3" t="s">
        <v>754</v>
      </c>
      <c r="C379" s="3" t="s">
        <v>346</v>
      </c>
      <c r="D379" s="4">
        <v>6285706971699</v>
      </c>
    </row>
    <row r="380" spans="1:4" x14ac:dyDescent="0.25">
      <c r="A380" s="3">
        <v>379</v>
      </c>
      <c r="B380" s="3" t="s">
        <v>754</v>
      </c>
      <c r="C380" s="3" t="s">
        <v>347</v>
      </c>
      <c r="D380" s="4">
        <v>6281279445313</v>
      </c>
    </row>
    <row r="381" spans="1:4" x14ac:dyDescent="0.25">
      <c r="A381" s="3">
        <v>380</v>
      </c>
      <c r="B381" s="3" t="s">
        <v>754</v>
      </c>
      <c r="C381" s="3" t="s">
        <v>348</v>
      </c>
      <c r="D381" s="4">
        <v>6285706801805</v>
      </c>
    </row>
    <row r="382" spans="1:4" x14ac:dyDescent="0.25">
      <c r="A382" s="3">
        <v>381</v>
      </c>
      <c r="B382" s="3" t="s">
        <v>754</v>
      </c>
      <c r="C382" s="3" t="s">
        <v>349</v>
      </c>
      <c r="D382" s="4">
        <v>6282237195767</v>
      </c>
    </row>
    <row r="383" spans="1:4" x14ac:dyDescent="0.25">
      <c r="A383" s="3">
        <v>382</v>
      </c>
      <c r="B383" s="3" t="s">
        <v>754</v>
      </c>
      <c r="C383" s="3" t="s">
        <v>350</v>
      </c>
      <c r="D383" s="4">
        <v>6285705902461</v>
      </c>
    </row>
    <row r="384" spans="1:4" x14ac:dyDescent="0.25">
      <c r="A384" s="3">
        <v>383</v>
      </c>
      <c r="B384" s="3" t="s">
        <v>754</v>
      </c>
      <c r="C384" s="3" t="s">
        <v>351</v>
      </c>
      <c r="D384" s="4">
        <v>6285705494854</v>
      </c>
    </row>
    <row r="385" spans="1:4" x14ac:dyDescent="0.25">
      <c r="A385" s="3">
        <v>384</v>
      </c>
      <c r="B385" s="3" t="s">
        <v>754</v>
      </c>
      <c r="C385" s="3" t="s">
        <v>352</v>
      </c>
      <c r="D385" s="4">
        <v>6285703253977</v>
      </c>
    </row>
    <row r="386" spans="1:4" x14ac:dyDescent="0.25">
      <c r="A386" s="3">
        <v>385</v>
      </c>
      <c r="B386" s="3" t="s">
        <v>754</v>
      </c>
      <c r="C386" s="3" t="s">
        <v>353</v>
      </c>
      <c r="D386" s="4">
        <v>6282118314899</v>
      </c>
    </row>
    <row r="387" spans="1:4" x14ac:dyDescent="0.25">
      <c r="A387" s="3">
        <v>386</v>
      </c>
      <c r="B387" s="3" t="s">
        <v>754</v>
      </c>
      <c r="C387" s="3" t="s">
        <v>354</v>
      </c>
      <c r="D387" s="4">
        <v>6285707180365</v>
      </c>
    </row>
    <row r="388" spans="1:4" x14ac:dyDescent="0.25">
      <c r="A388" s="3">
        <v>387</v>
      </c>
      <c r="B388" s="3" t="s">
        <v>754</v>
      </c>
      <c r="C388" s="3" t="s">
        <v>355</v>
      </c>
      <c r="D388" s="4">
        <v>6285705153730</v>
      </c>
    </row>
    <row r="389" spans="1:4" x14ac:dyDescent="0.25">
      <c r="A389" s="3">
        <v>388</v>
      </c>
      <c r="B389" s="3" t="s">
        <v>754</v>
      </c>
      <c r="C389" s="3" t="s">
        <v>356</v>
      </c>
      <c r="D389" s="4">
        <v>6282237777732</v>
      </c>
    </row>
    <row r="390" spans="1:4" x14ac:dyDescent="0.25">
      <c r="A390" s="3">
        <v>389</v>
      </c>
      <c r="B390" s="3" t="s">
        <v>754</v>
      </c>
      <c r="C390" s="3" t="s">
        <v>357</v>
      </c>
      <c r="D390" s="4">
        <v>6282237799166</v>
      </c>
    </row>
    <row r="391" spans="1:4" x14ac:dyDescent="0.25">
      <c r="A391" s="3">
        <v>390</v>
      </c>
      <c r="B391" s="3" t="s">
        <v>754</v>
      </c>
      <c r="C391" s="3" t="s">
        <v>358</v>
      </c>
      <c r="D391" s="4">
        <v>6285707267602</v>
      </c>
    </row>
    <row r="392" spans="1:4" x14ac:dyDescent="0.25">
      <c r="A392" s="3">
        <v>391</v>
      </c>
      <c r="B392" s="3" t="s">
        <v>754</v>
      </c>
      <c r="C392" s="3" t="s">
        <v>359</v>
      </c>
      <c r="D392" s="4">
        <v>6282119401663</v>
      </c>
    </row>
    <row r="393" spans="1:4" x14ac:dyDescent="0.25">
      <c r="A393" s="3">
        <v>392</v>
      </c>
      <c r="B393" s="3" t="s">
        <v>754</v>
      </c>
      <c r="C393" s="3" t="s">
        <v>18</v>
      </c>
      <c r="D393" s="4">
        <v>6282236327779</v>
      </c>
    </row>
    <row r="394" spans="1:4" x14ac:dyDescent="0.25">
      <c r="A394" s="3">
        <v>393</v>
      </c>
      <c r="B394" s="3" t="s">
        <v>754</v>
      </c>
      <c r="C394" s="3" t="s">
        <v>360</v>
      </c>
      <c r="D394" s="4">
        <v>6285710100537</v>
      </c>
    </row>
    <row r="395" spans="1:4" x14ac:dyDescent="0.25">
      <c r="A395" s="3">
        <v>394</v>
      </c>
      <c r="B395" s="3" t="s">
        <v>754</v>
      </c>
      <c r="C395" s="3" t="s">
        <v>361</v>
      </c>
      <c r="D395" s="4">
        <v>6282236387138</v>
      </c>
    </row>
    <row r="396" spans="1:4" x14ac:dyDescent="0.25">
      <c r="A396" s="3">
        <v>395</v>
      </c>
      <c r="B396" s="3" t="s">
        <v>754</v>
      </c>
      <c r="C396" s="3" t="s">
        <v>197</v>
      </c>
      <c r="D396" s="4">
        <v>6281278879767</v>
      </c>
    </row>
    <row r="397" spans="1:4" x14ac:dyDescent="0.25">
      <c r="A397" s="3">
        <v>396</v>
      </c>
      <c r="B397" s="3" t="s">
        <v>754</v>
      </c>
      <c r="C397" s="3" t="s">
        <v>362</v>
      </c>
      <c r="D397" s="4">
        <v>6285707439537</v>
      </c>
    </row>
    <row r="398" spans="1:4" x14ac:dyDescent="0.25">
      <c r="A398" s="3">
        <v>397</v>
      </c>
      <c r="B398" s="3" t="s">
        <v>754</v>
      </c>
      <c r="C398" s="3" t="s">
        <v>363</v>
      </c>
      <c r="D398" s="4">
        <v>6282236646789</v>
      </c>
    </row>
    <row r="399" spans="1:4" x14ac:dyDescent="0.25">
      <c r="A399" s="3">
        <v>398</v>
      </c>
      <c r="B399" s="3" t="s">
        <v>754</v>
      </c>
      <c r="C399" s="3" t="s">
        <v>364</v>
      </c>
      <c r="D399" s="4">
        <v>6282119208325</v>
      </c>
    </row>
    <row r="400" spans="1:4" x14ac:dyDescent="0.25">
      <c r="A400" s="3">
        <v>399</v>
      </c>
      <c r="B400" s="3" t="s">
        <v>754</v>
      </c>
      <c r="C400" s="3" t="s">
        <v>18</v>
      </c>
      <c r="D400" s="4">
        <v>6285708095537</v>
      </c>
    </row>
    <row r="401" spans="1:4" x14ac:dyDescent="0.25">
      <c r="A401" s="3">
        <v>400</v>
      </c>
      <c r="B401" s="3" t="s">
        <v>754</v>
      </c>
      <c r="C401" s="3" t="s">
        <v>365</v>
      </c>
      <c r="D401" s="4">
        <v>6281279075907</v>
      </c>
    </row>
    <row r="402" spans="1:4" x14ac:dyDescent="0.25">
      <c r="A402" s="3">
        <v>401</v>
      </c>
      <c r="B402" s="3" t="s">
        <v>754</v>
      </c>
      <c r="C402" s="3" t="s">
        <v>366</v>
      </c>
      <c r="D402" s="4">
        <v>6285708755109</v>
      </c>
    </row>
    <row r="403" spans="1:4" x14ac:dyDescent="0.25">
      <c r="A403" s="3">
        <v>402</v>
      </c>
      <c r="B403" s="3" t="s">
        <v>754</v>
      </c>
      <c r="C403" s="3" t="s">
        <v>367</v>
      </c>
      <c r="D403" s="4">
        <v>6285708757137</v>
      </c>
    </row>
    <row r="404" spans="1:4" x14ac:dyDescent="0.25">
      <c r="A404" s="3">
        <v>403</v>
      </c>
      <c r="B404" s="3" t="s">
        <v>754</v>
      </c>
      <c r="C404" s="3" t="s">
        <v>18</v>
      </c>
      <c r="D404" s="4">
        <v>6285715178027</v>
      </c>
    </row>
    <row r="405" spans="1:4" x14ac:dyDescent="0.25">
      <c r="A405" s="3">
        <v>404</v>
      </c>
      <c r="B405" s="3" t="s">
        <v>754</v>
      </c>
      <c r="C405" s="3" t="s">
        <v>368</v>
      </c>
      <c r="D405" s="4">
        <v>6281273850325</v>
      </c>
    </row>
    <row r="406" spans="1:4" x14ac:dyDescent="0.25">
      <c r="A406" s="3">
        <v>405</v>
      </c>
      <c r="B406" s="3" t="s">
        <v>754</v>
      </c>
      <c r="C406" s="3" t="s">
        <v>369</v>
      </c>
      <c r="D406" s="4">
        <v>6281273871461</v>
      </c>
    </row>
    <row r="407" spans="1:4" x14ac:dyDescent="0.25">
      <c r="A407" s="3">
        <v>406</v>
      </c>
      <c r="B407" s="3" t="s">
        <v>754</v>
      </c>
      <c r="C407" s="3" t="s">
        <v>370</v>
      </c>
      <c r="D407" s="4">
        <v>628127388561</v>
      </c>
    </row>
    <row r="408" spans="1:4" x14ac:dyDescent="0.25">
      <c r="A408" s="3">
        <v>407</v>
      </c>
      <c r="B408" s="3" t="s">
        <v>754</v>
      </c>
      <c r="C408" s="3" t="s">
        <v>371</v>
      </c>
      <c r="D408" s="4">
        <v>6285722353878</v>
      </c>
    </row>
    <row r="409" spans="1:4" x14ac:dyDescent="0.25">
      <c r="A409" s="3">
        <v>408</v>
      </c>
      <c r="B409" s="3" t="s">
        <v>754</v>
      </c>
      <c r="C409" s="3" t="s">
        <v>372</v>
      </c>
      <c r="D409" s="4">
        <v>6285722175184</v>
      </c>
    </row>
    <row r="410" spans="1:4" x14ac:dyDescent="0.25">
      <c r="A410" s="3">
        <v>409</v>
      </c>
      <c r="B410" s="3" t="s">
        <v>754</v>
      </c>
      <c r="C410" s="3" t="s">
        <v>373</v>
      </c>
      <c r="D410" s="4">
        <v>6285722099004</v>
      </c>
    </row>
    <row r="411" spans="1:4" x14ac:dyDescent="0.25">
      <c r="A411" s="3">
        <v>410</v>
      </c>
      <c r="B411" s="3" t="s">
        <v>754</v>
      </c>
      <c r="C411" s="3" t="s">
        <v>374</v>
      </c>
      <c r="D411" s="4">
        <v>6281274490585</v>
      </c>
    </row>
    <row r="412" spans="1:4" x14ac:dyDescent="0.25">
      <c r="A412" s="3">
        <v>411</v>
      </c>
      <c r="B412" s="3" t="s">
        <v>754</v>
      </c>
      <c r="C412" s="3" t="s">
        <v>375</v>
      </c>
      <c r="D412" s="4">
        <v>628572105513</v>
      </c>
    </row>
    <row r="413" spans="1:4" x14ac:dyDescent="0.25">
      <c r="A413" s="3">
        <v>412</v>
      </c>
      <c r="B413" s="3" t="s">
        <v>754</v>
      </c>
      <c r="C413" s="3" t="s">
        <v>376</v>
      </c>
      <c r="D413" s="4">
        <v>6285722968079</v>
      </c>
    </row>
    <row r="414" spans="1:4" x14ac:dyDescent="0.25">
      <c r="A414" s="3">
        <v>413</v>
      </c>
      <c r="B414" s="3" t="s">
        <v>754</v>
      </c>
      <c r="C414" s="3" t="s">
        <v>377</v>
      </c>
      <c r="D414" s="4">
        <v>628127418688</v>
      </c>
    </row>
    <row r="415" spans="1:4" x14ac:dyDescent="0.25">
      <c r="A415" s="3">
        <v>414</v>
      </c>
      <c r="B415" s="3" t="s">
        <v>754</v>
      </c>
      <c r="C415" s="3" t="s">
        <v>378</v>
      </c>
      <c r="D415" s="4">
        <v>6285721755471</v>
      </c>
    </row>
    <row r="416" spans="1:4" x14ac:dyDescent="0.25">
      <c r="A416" s="3">
        <v>415</v>
      </c>
      <c r="B416" s="3" t="s">
        <v>754</v>
      </c>
      <c r="C416" s="3" t="s">
        <v>379</v>
      </c>
      <c r="D416" s="4">
        <v>6281274662400</v>
      </c>
    </row>
    <row r="417" spans="1:4" x14ac:dyDescent="0.25">
      <c r="A417" s="3">
        <v>416</v>
      </c>
      <c r="B417" s="3" t="s">
        <v>754</v>
      </c>
      <c r="C417" s="3" t="s">
        <v>380</v>
      </c>
      <c r="D417" s="4">
        <v>628127359268</v>
      </c>
    </row>
    <row r="418" spans="1:4" x14ac:dyDescent="0.25">
      <c r="A418" s="3">
        <v>417</v>
      </c>
      <c r="B418" s="3" t="s">
        <v>754</v>
      </c>
      <c r="C418" s="3" t="s">
        <v>12</v>
      </c>
      <c r="D418" s="4">
        <v>6282232637132</v>
      </c>
    </row>
    <row r="419" spans="1:4" x14ac:dyDescent="0.25">
      <c r="A419" s="3">
        <v>418</v>
      </c>
      <c r="B419" s="3" t="s">
        <v>754</v>
      </c>
      <c r="C419" s="3" t="s">
        <v>381</v>
      </c>
      <c r="D419" s="4">
        <v>6281273321142</v>
      </c>
    </row>
    <row r="420" spans="1:4" x14ac:dyDescent="0.25">
      <c r="A420" s="3">
        <v>419</v>
      </c>
      <c r="B420" s="3" t="s">
        <v>754</v>
      </c>
      <c r="C420" s="3" t="s">
        <v>382</v>
      </c>
      <c r="D420" s="4">
        <v>6285725435757</v>
      </c>
    </row>
    <row r="421" spans="1:4" x14ac:dyDescent="0.25">
      <c r="A421" s="3">
        <v>420</v>
      </c>
      <c r="B421" s="3" t="s">
        <v>754</v>
      </c>
      <c r="C421" s="3" t="s">
        <v>1</v>
      </c>
      <c r="D421" s="4">
        <v>6285725308711</v>
      </c>
    </row>
    <row r="422" spans="1:4" x14ac:dyDescent="0.25">
      <c r="A422" s="3">
        <v>421</v>
      </c>
      <c r="B422" s="3" t="s">
        <v>754</v>
      </c>
      <c r="C422" s="3" t="s">
        <v>383</v>
      </c>
      <c r="D422" s="4">
        <v>6281273322345</v>
      </c>
    </row>
    <row r="423" spans="1:4" x14ac:dyDescent="0.25">
      <c r="A423" s="3">
        <v>422</v>
      </c>
      <c r="B423" s="3" t="s">
        <v>754</v>
      </c>
      <c r="C423" s="3" t="s">
        <v>384</v>
      </c>
      <c r="D423" s="4">
        <v>6285725138300</v>
      </c>
    </row>
    <row r="424" spans="1:4" x14ac:dyDescent="0.25">
      <c r="A424" s="3">
        <v>423</v>
      </c>
      <c r="B424" s="3" t="s">
        <v>754</v>
      </c>
      <c r="C424" s="3" t="s">
        <v>385</v>
      </c>
      <c r="D424" s="4">
        <v>6285725118430</v>
      </c>
    </row>
    <row r="425" spans="1:4" x14ac:dyDescent="0.25">
      <c r="A425" s="3">
        <v>424</v>
      </c>
      <c r="B425" s="3" t="s">
        <v>754</v>
      </c>
      <c r="C425" s="3" t="s">
        <v>386</v>
      </c>
      <c r="D425" s="4">
        <v>6282122173262</v>
      </c>
    </row>
    <row r="426" spans="1:4" x14ac:dyDescent="0.25">
      <c r="A426" s="3">
        <v>425</v>
      </c>
      <c r="B426" s="3" t="s">
        <v>754</v>
      </c>
      <c r="C426" s="3" t="s">
        <v>387</v>
      </c>
      <c r="D426" s="4">
        <v>6285724980632</v>
      </c>
    </row>
    <row r="427" spans="1:4" x14ac:dyDescent="0.25">
      <c r="A427" s="3">
        <v>426</v>
      </c>
      <c r="B427" s="3" t="s">
        <v>754</v>
      </c>
      <c r="C427" s="3" t="s">
        <v>388</v>
      </c>
      <c r="D427" s="4">
        <v>6285724834200</v>
      </c>
    </row>
    <row r="428" spans="1:4" x14ac:dyDescent="0.25">
      <c r="A428" s="3">
        <v>427</v>
      </c>
      <c r="B428" s="3" t="s">
        <v>754</v>
      </c>
      <c r="C428" s="3" t="s">
        <v>18</v>
      </c>
      <c r="D428" s="4">
        <v>6285723346566</v>
      </c>
    </row>
    <row r="429" spans="1:4" x14ac:dyDescent="0.25">
      <c r="A429" s="3">
        <v>428</v>
      </c>
      <c r="B429" s="3" t="s">
        <v>754</v>
      </c>
      <c r="C429" s="3" t="s">
        <v>389</v>
      </c>
      <c r="D429" s="4">
        <v>6285723402578</v>
      </c>
    </row>
    <row r="430" spans="1:4" x14ac:dyDescent="0.25">
      <c r="A430" s="3">
        <v>429</v>
      </c>
      <c r="B430" s="3" t="s">
        <v>754</v>
      </c>
      <c r="C430" s="3" t="s">
        <v>390</v>
      </c>
      <c r="D430" s="4">
        <v>6281273559100</v>
      </c>
    </row>
    <row r="431" spans="1:4" x14ac:dyDescent="0.25">
      <c r="A431" s="3">
        <v>430</v>
      </c>
      <c r="B431" s="3" t="s">
        <v>754</v>
      </c>
      <c r="C431" s="3" t="s">
        <v>391</v>
      </c>
      <c r="D431" s="4">
        <v>6285723813513</v>
      </c>
    </row>
    <row r="432" spans="1:4" x14ac:dyDescent="0.25">
      <c r="A432" s="3">
        <v>431</v>
      </c>
      <c r="B432" s="3" t="s">
        <v>754</v>
      </c>
      <c r="C432" s="3" t="s">
        <v>201</v>
      </c>
      <c r="D432" s="4">
        <v>6285723165234</v>
      </c>
    </row>
    <row r="433" spans="1:4" x14ac:dyDescent="0.25">
      <c r="A433" s="3">
        <v>432</v>
      </c>
      <c r="B433" s="3" t="s">
        <v>754</v>
      </c>
      <c r="C433" s="3" t="s">
        <v>392</v>
      </c>
      <c r="D433" s="4">
        <v>6282232921254</v>
      </c>
    </row>
    <row r="434" spans="1:4" x14ac:dyDescent="0.25">
      <c r="A434" s="3">
        <v>433</v>
      </c>
      <c r="B434" s="3" t="s">
        <v>754</v>
      </c>
      <c r="C434" s="3" t="s">
        <v>393</v>
      </c>
      <c r="D434" s="4">
        <v>6281273441313</v>
      </c>
    </row>
    <row r="435" spans="1:4" x14ac:dyDescent="0.25">
      <c r="A435" s="3">
        <v>434</v>
      </c>
      <c r="B435" s="3" t="s">
        <v>754</v>
      </c>
      <c r="C435" s="3" t="s">
        <v>18</v>
      </c>
      <c r="D435" s="4">
        <v>6285724379460</v>
      </c>
    </row>
    <row r="436" spans="1:4" x14ac:dyDescent="0.25">
      <c r="A436" s="3">
        <v>435</v>
      </c>
      <c r="B436" s="3" t="s">
        <v>754</v>
      </c>
      <c r="C436" s="3" t="s">
        <v>394</v>
      </c>
      <c r="D436" s="4">
        <v>6282122160692</v>
      </c>
    </row>
    <row r="437" spans="1:4" x14ac:dyDescent="0.25">
      <c r="A437" s="3">
        <v>436</v>
      </c>
      <c r="B437" s="3" t="s">
        <v>754</v>
      </c>
      <c r="C437" s="3" t="s">
        <v>395</v>
      </c>
      <c r="D437" s="4">
        <v>6285720709501</v>
      </c>
    </row>
    <row r="438" spans="1:4" x14ac:dyDescent="0.25">
      <c r="A438" s="3">
        <v>437</v>
      </c>
      <c r="B438" s="3" t="s">
        <v>754</v>
      </c>
      <c r="C438" s="3" t="s">
        <v>396</v>
      </c>
      <c r="D438" s="4">
        <v>6282233420189</v>
      </c>
    </row>
    <row r="439" spans="1:4" x14ac:dyDescent="0.25">
      <c r="A439" s="3">
        <v>438</v>
      </c>
      <c r="B439" s="3" t="s">
        <v>754</v>
      </c>
      <c r="C439" s="3" t="s">
        <v>191</v>
      </c>
      <c r="D439" s="4">
        <v>6285717388495</v>
      </c>
    </row>
    <row r="440" spans="1:4" x14ac:dyDescent="0.25">
      <c r="A440" s="3">
        <v>439</v>
      </c>
      <c r="B440" s="3" t="s">
        <v>754</v>
      </c>
      <c r="C440" s="3" t="s">
        <v>397</v>
      </c>
      <c r="D440" s="4">
        <v>6282233990058</v>
      </c>
    </row>
    <row r="441" spans="1:4" x14ac:dyDescent="0.25">
      <c r="A441" s="3">
        <v>440</v>
      </c>
      <c r="B441" s="3" t="s">
        <v>754</v>
      </c>
      <c r="C441" s="3" t="s">
        <v>398</v>
      </c>
      <c r="D441" s="4">
        <v>628127591025</v>
      </c>
    </row>
    <row r="442" spans="1:4" x14ac:dyDescent="0.25">
      <c r="A442" s="3">
        <v>441</v>
      </c>
      <c r="B442" s="3" t="s">
        <v>754</v>
      </c>
      <c r="C442" s="3" t="s">
        <v>399</v>
      </c>
      <c r="D442" s="4">
        <v>6285716946149</v>
      </c>
    </row>
    <row r="443" spans="1:4" x14ac:dyDescent="0.25">
      <c r="A443" s="3">
        <v>442</v>
      </c>
      <c r="B443" s="3" t="s">
        <v>754</v>
      </c>
      <c r="C443" s="3" t="s">
        <v>400</v>
      </c>
      <c r="D443" s="4">
        <v>6281276096464</v>
      </c>
    </row>
    <row r="444" spans="1:4" x14ac:dyDescent="0.25">
      <c r="A444" s="3">
        <v>443</v>
      </c>
      <c r="B444" s="3" t="s">
        <v>754</v>
      </c>
      <c r="C444" s="3" t="s">
        <v>401</v>
      </c>
      <c r="D444" s="4">
        <v>6281276373765</v>
      </c>
    </row>
    <row r="445" spans="1:4" x14ac:dyDescent="0.25">
      <c r="A445" s="3">
        <v>444</v>
      </c>
      <c r="B445" s="3" t="s">
        <v>754</v>
      </c>
      <c r="C445" s="3" t="s">
        <v>402</v>
      </c>
      <c r="D445" s="4">
        <v>628127687045</v>
      </c>
    </row>
    <row r="446" spans="1:4" x14ac:dyDescent="0.25">
      <c r="A446" s="3">
        <v>445</v>
      </c>
      <c r="B446" s="3" t="s">
        <v>754</v>
      </c>
      <c r="C446" s="3" t="s">
        <v>403</v>
      </c>
      <c r="D446" s="4">
        <v>628127680474</v>
      </c>
    </row>
    <row r="447" spans="1:4" x14ac:dyDescent="0.25">
      <c r="A447" s="3">
        <v>446</v>
      </c>
      <c r="B447" s="3" t="s">
        <v>754</v>
      </c>
      <c r="C447" s="3" t="s">
        <v>404</v>
      </c>
      <c r="D447" s="4">
        <v>6282233949966</v>
      </c>
    </row>
    <row r="448" spans="1:4" x14ac:dyDescent="0.25">
      <c r="A448" s="3">
        <v>447</v>
      </c>
      <c r="B448" s="3" t="s">
        <v>754</v>
      </c>
      <c r="C448" s="3" t="s">
        <v>405</v>
      </c>
      <c r="D448" s="4">
        <v>6285716119324</v>
      </c>
    </row>
    <row r="449" spans="1:4" x14ac:dyDescent="0.25">
      <c r="A449" s="3">
        <v>448</v>
      </c>
      <c r="B449" s="3" t="s">
        <v>754</v>
      </c>
      <c r="C449" s="3" t="s">
        <v>406</v>
      </c>
      <c r="D449" s="4">
        <v>6285715904657</v>
      </c>
    </row>
    <row r="450" spans="1:4" x14ac:dyDescent="0.25">
      <c r="A450" s="3">
        <v>449</v>
      </c>
      <c r="B450" s="3" t="s">
        <v>754</v>
      </c>
      <c r="C450" s="3" t="s">
        <v>407</v>
      </c>
      <c r="D450" s="4">
        <v>6281275666060</v>
      </c>
    </row>
    <row r="451" spans="1:4" x14ac:dyDescent="0.25">
      <c r="A451" s="3">
        <v>450</v>
      </c>
      <c r="B451" s="3" t="s">
        <v>754</v>
      </c>
      <c r="C451" s="3" t="s">
        <v>408</v>
      </c>
      <c r="D451" s="4">
        <v>6281275594588</v>
      </c>
    </row>
    <row r="452" spans="1:4" x14ac:dyDescent="0.25">
      <c r="A452" s="3">
        <v>451</v>
      </c>
      <c r="B452" s="3" t="s">
        <v>754</v>
      </c>
      <c r="C452" s="3" t="s">
        <v>409</v>
      </c>
      <c r="D452" s="4">
        <v>6282233552063</v>
      </c>
    </row>
    <row r="453" spans="1:4" x14ac:dyDescent="0.25">
      <c r="A453" s="3">
        <v>452</v>
      </c>
      <c r="B453" s="3" t="s">
        <v>754</v>
      </c>
      <c r="C453" s="3" t="s">
        <v>410</v>
      </c>
      <c r="D453" s="4">
        <v>6282233517783</v>
      </c>
    </row>
    <row r="454" spans="1:4" x14ac:dyDescent="0.25">
      <c r="A454" s="3">
        <v>453</v>
      </c>
      <c r="B454" s="3" t="s">
        <v>754</v>
      </c>
      <c r="C454" s="3" t="s">
        <v>411</v>
      </c>
      <c r="D454" s="4">
        <v>6285719457750</v>
      </c>
    </row>
    <row r="455" spans="1:4" x14ac:dyDescent="0.25">
      <c r="A455" s="3">
        <v>454</v>
      </c>
      <c r="B455" s="3" t="s">
        <v>754</v>
      </c>
      <c r="C455" s="3" t="s">
        <v>412</v>
      </c>
      <c r="D455" s="4">
        <v>6281275040625</v>
      </c>
    </row>
    <row r="456" spans="1:4" x14ac:dyDescent="0.25">
      <c r="A456" s="3">
        <v>455</v>
      </c>
      <c r="B456" s="3" t="s">
        <v>754</v>
      </c>
      <c r="C456" s="3" t="s">
        <v>413</v>
      </c>
      <c r="D456" s="4">
        <v>6285719173611</v>
      </c>
    </row>
    <row r="457" spans="1:4" x14ac:dyDescent="0.25">
      <c r="A457" s="3">
        <v>456</v>
      </c>
      <c r="B457" s="3" t="s">
        <v>754</v>
      </c>
      <c r="C457" s="3" t="s">
        <v>414</v>
      </c>
      <c r="D457" s="4">
        <v>6282233590089</v>
      </c>
    </row>
    <row r="458" spans="1:4" x14ac:dyDescent="0.25">
      <c r="A458" s="3">
        <v>457</v>
      </c>
      <c r="B458" s="3" t="s">
        <v>754</v>
      </c>
      <c r="C458" s="3" t="s">
        <v>415</v>
      </c>
      <c r="D458" s="4">
        <v>6285717887128</v>
      </c>
    </row>
    <row r="459" spans="1:4" x14ac:dyDescent="0.25">
      <c r="A459" s="3">
        <v>458</v>
      </c>
      <c r="B459" s="3" t="s">
        <v>754</v>
      </c>
      <c r="C459" s="3" t="s">
        <v>18</v>
      </c>
      <c r="D459" s="4">
        <v>6285718165638</v>
      </c>
    </row>
    <row r="460" spans="1:4" x14ac:dyDescent="0.25">
      <c r="A460" s="3">
        <v>459</v>
      </c>
      <c r="B460" s="3" t="s">
        <v>754</v>
      </c>
      <c r="C460" s="3" t="s">
        <v>18</v>
      </c>
      <c r="D460" s="4">
        <v>6282233818189</v>
      </c>
    </row>
    <row r="461" spans="1:4" x14ac:dyDescent="0.25">
      <c r="A461" s="3">
        <v>460</v>
      </c>
      <c r="B461" s="3" t="s">
        <v>754</v>
      </c>
      <c r="C461" s="3" t="s">
        <v>416</v>
      </c>
      <c r="D461" s="4">
        <v>6285718356652</v>
      </c>
    </row>
    <row r="462" spans="1:4" x14ac:dyDescent="0.25">
      <c r="A462" s="3">
        <v>461</v>
      </c>
      <c r="B462" s="3" t="s">
        <v>754</v>
      </c>
      <c r="C462" s="3" t="s">
        <v>417</v>
      </c>
      <c r="D462" s="4">
        <v>6285718616867</v>
      </c>
    </row>
    <row r="463" spans="1:4" x14ac:dyDescent="0.25">
      <c r="A463" s="3">
        <v>462</v>
      </c>
      <c r="B463" s="3" t="s">
        <v>754</v>
      </c>
      <c r="C463" s="3" t="s">
        <v>418</v>
      </c>
      <c r="D463" s="4">
        <v>6285718651305</v>
      </c>
    </row>
    <row r="464" spans="1:4" x14ac:dyDescent="0.25">
      <c r="A464" s="3">
        <v>463</v>
      </c>
      <c r="B464" s="3" t="s">
        <v>754</v>
      </c>
      <c r="C464" s="3" t="s">
        <v>419</v>
      </c>
      <c r="D464" s="4">
        <v>6285718479931</v>
      </c>
    </row>
    <row r="465" spans="1:4" x14ac:dyDescent="0.25">
      <c r="A465" s="3">
        <v>464</v>
      </c>
      <c r="B465" s="3" t="s">
        <v>754</v>
      </c>
      <c r="C465" s="3" t="s">
        <v>420</v>
      </c>
      <c r="D465" s="4">
        <v>6285743388636</v>
      </c>
    </row>
    <row r="466" spans="1:4" x14ac:dyDescent="0.25">
      <c r="A466" s="3">
        <v>465</v>
      </c>
      <c r="B466" s="3" t="s">
        <v>754</v>
      </c>
      <c r="C466" s="3" t="s">
        <v>421</v>
      </c>
      <c r="D466" s="4">
        <v>6282182721963</v>
      </c>
    </row>
    <row r="467" spans="1:4" x14ac:dyDescent="0.25">
      <c r="A467" s="3">
        <v>466</v>
      </c>
      <c r="B467" s="3" t="s">
        <v>754</v>
      </c>
      <c r="C467" s="3" t="s">
        <v>422</v>
      </c>
      <c r="D467" s="4">
        <v>6282182847919</v>
      </c>
    </row>
    <row r="468" spans="1:4" x14ac:dyDescent="0.25">
      <c r="A468" s="3">
        <v>467</v>
      </c>
      <c r="B468" s="3" t="s">
        <v>754</v>
      </c>
      <c r="C468" s="3" t="s">
        <v>193</v>
      </c>
      <c r="D468" s="4">
        <v>628118516777</v>
      </c>
    </row>
    <row r="469" spans="1:4" x14ac:dyDescent="0.25">
      <c r="A469" s="3">
        <v>468</v>
      </c>
      <c r="B469" s="3" t="s">
        <v>754</v>
      </c>
      <c r="C469" s="3" t="s">
        <v>423</v>
      </c>
      <c r="D469" s="4">
        <v>6282158332590</v>
      </c>
    </row>
    <row r="470" spans="1:4" x14ac:dyDescent="0.25">
      <c r="A470" s="3">
        <v>469</v>
      </c>
      <c r="B470" s="3" t="s">
        <v>754</v>
      </c>
      <c r="C470" s="3" t="s">
        <v>424</v>
      </c>
      <c r="D470" s="4">
        <v>62811864139</v>
      </c>
    </row>
    <row r="471" spans="1:4" x14ac:dyDescent="0.25">
      <c r="A471" s="3">
        <v>470</v>
      </c>
      <c r="B471" s="3" t="s">
        <v>754</v>
      </c>
      <c r="C471" s="3" t="s">
        <v>425</v>
      </c>
      <c r="D471" s="4">
        <v>6282158161084</v>
      </c>
    </row>
    <row r="472" spans="1:4" x14ac:dyDescent="0.25">
      <c r="A472" s="3">
        <v>471</v>
      </c>
      <c r="B472" s="3" t="s">
        <v>754</v>
      </c>
      <c r="C472" s="3" t="s">
        <v>426</v>
      </c>
      <c r="D472" s="4">
        <v>6282157635037</v>
      </c>
    </row>
    <row r="473" spans="1:4" x14ac:dyDescent="0.25">
      <c r="A473" s="3">
        <v>472</v>
      </c>
      <c r="B473" s="3" t="s">
        <v>754</v>
      </c>
      <c r="C473" s="3" t="s">
        <v>427</v>
      </c>
      <c r="D473" s="4">
        <v>628118819423</v>
      </c>
    </row>
    <row r="474" spans="1:4" x14ac:dyDescent="0.25">
      <c r="A474" s="3">
        <v>473</v>
      </c>
      <c r="B474" s="3" t="s">
        <v>754</v>
      </c>
      <c r="C474" s="3" t="s">
        <v>428</v>
      </c>
      <c r="D474" s="4">
        <v>6282157639241</v>
      </c>
    </row>
    <row r="475" spans="1:4" x14ac:dyDescent="0.25">
      <c r="A475" s="3">
        <v>474</v>
      </c>
      <c r="B475" s="3" t="s">
        <v>754</v>
      </c>
      <c r="C475" s="3" t="s">
        <v>18</v>
      </c>
      <c r="D475" s="4">
        <v>6282183098003</v>
      </c>
    </row>
    <row r="476" spans="1:4" x14ac:dyDescent="0.25">
      <c r="A476" s="3">
        <v>475</v>
      </c>
      <c r="B476" s="3" t="s">
        <v>754</v>
      </c>
      <c r="C476" s="3" t="s">
        <v>429</v>
      </c>
      <c r="D476" s="4">
        <v>6289520924823</v>
      </c>
    </row>
    <row r="477" spans="1:4" x14ac:dyDescent="0.25">
      <c r="A477" s="3">
        <v>476</v>
      </c>
      <c r="B477" s="3" t="s">
        <v>754</v>
      </c>
      <c r="C477" s="3" t="s">
        <v>430</v>
      </c>
      <c r="D477" s="4">
        <v>6282157759887</v>
      </c>
    </row>
    <row r="478" spans="1:4" x14ac:dyDescent="0.25">
      <c r="A478" s="3">
        <v>477</v>
      </c>
      <c r="B478" s="3" t="s">
        <v>754</v>
      </c>
      <c r="C478" s="3" t="s">
        <v>431</v>
      </c>
      <c r="D478" s="4">
        <v>62811816667</v>
      </c>
    </row>
    <row r="479" spans="1:4" x14ac:dyDescent="0.25">
      <c r="A479" s="3">
        <v>478</v>
      </c>
      <c r="B479" s="3" t="s">
        <v>754</v>
      </c>
      <c r="C479" s="3" t="s">
        <v>432</v>
      </c>
      <c r="D479" s="4">
        <v>628118180873</v>
      </c>
    </row>
    <row r="480" spans="1:4" x14ac:dyDescent="0.25">
      <c r="A480" s="3">
        <v>479</v>
      </c>
      <c r="B480" s="3" t="s">
        <v>754</v>
      </c>
      <c r="C480" s="3" t="s">
        <v>433</v>
      </c>
      <c r="D480" s="4">
        <v>6282159199573</v>
      </c>
    </row>
    <row r="481" spans="1:4" x14ac:dyDescent="0.25">
      <c r="A481" s="3">
        <v>480</v>
      </c>
      <c r="B481" s="3" t="s">
        <v>754</v>
      </c>
      <c r="C481" s="3" t="s">
        <v>434</v>
      </c>
      <c r="D481" s="4">
        <v>62895322233026</v>
      </c>
    </row>
    <row r="482" spans="1:4" x14ac:dyDescent="0.25">
      <c r="A482" s="3">
        <v>481</v>
      </c>
      <c r="B482" s="3" t="s">
        <v>754</v>
      </c>
      <c r="C482" s="3" t="s">
        <v>435</v>
      </c>
      <c r="D482" s="4">
        <v>62895322222901</v>
      </c>
    </row>
    <row r="483" spans="1:4" x14ac:dyDescent="0.25">
      <c r="A483" s="3">
        <v>482</v>
      </c>
      <c r="B483" s="3" t="s">
        <v>754</v>
      </c>
      <c r="C483" s="3" t="s">
        <v>18</v>
      </c>
      <c r="D483" s="4">
        <v>62895321320520</v>
      </c>
    </row>
    <row r="484" spans="1:4" x14ac:dyDescent="0.25">
      <c r="A484" s="3">
        <v>483</v>
      </c>
      <c r="B484" s="3" t="s">
        <v>754</v>
      </c>
      <c r="C484" s="3" t="s">
        <v>436</v>
      </c>
      <c r="D484" s="4">
        <v>62895321062957</v>
      </c>
    </row>
    <row r="485" spans="1:4" x14ac:dyDescent="0.25">
      <c r="A485" s="3">
        <v>484</v>
      </c>
      <c r="B485" s="3" t="s">
        <v>754</v>
      </c>
      <c r="C485" s="3" t="s">
        <v>437</v>
      </c>
      <c r="D485" s="4">
        <v>6282158724283</v>
      </c>
    </row>
    <row r="486" spans="1:4" x14ac:dyDescent="0.25">
      <c r="A486" s="3">
        <v>485</v>
      </c>
      <c r="B486" s="3" t="s">
        <v>754</v>
      </c>
      <c r="C486" s="3" t="s">
        <v>438</v>
      </c>
      <c r="D486" s="4">
        <v>6289528388088</v>
      </c>
    </row>
    <row r="487" spans="1:4" x14ac:dyDescent="0.25">
      <c r="A487" s="3">
        <v>486</v>
      </c>
      <c r="B487" s="3" t="s">
        <v>754</v>
      </c>
      <c r="C487" s="3" t="s">
        <v>439</v>
      </c>
      <c r="D487" s="4">
        <v>6282158797707</v>
      </c>
    </row>
    <row r="488" spans="1:4" x14ac:dyDescent="0.25">
      <c r="A488" s="3">
        <v>487</v>
      </c>
      <c r="B488" s="3" t="s">
        <v>754</v>
      </c>
      <c r="C488" s="3" t="s">
        <v>440</v>
      </c>
      <c r="D488" s="4">
        <v>628118472511</v>
      </c>
    </row>
    <row r="489" spans="1:4" x14ac:dyDescent="0.25">
      <c r="A489" s="3">
        <v>488</v>
      </c>
      <c r="B489" s="3" t="s">
        <v>754</v>
      </c>
      <c r="C489" s="3" t="s">
        <v>12</v>
      </c>
      <c r="D489" s="4">
        <v>62811835145</v>
      </c>
    </row>
    <row r="490" spans="1:4" x14ac:dyDescent="0.25">
      <c r="A490" s="3">
        <v>489</v>
      </c>
      <c r="B490" s="3" t="s">
        <v>754</v>
      </c>
      <c r="C490" s="3" t="s">
        <v>441</v>
      </c>
      <c r="D490" s="4">
        <v>6282159013935</v>
      </c>
    </row>
    <row r="491" spans="1:4" x14ac:dyDescent="0.25">
      <c r="A491" s="3">
        <v>490</v>
      </c>
      <c r="B491" s="3" t="s">
        <v>754</v>
      </c>
      <c r="C491" s="3" t="s">
        <v>442</v>
      </c>
      <c r="D491" s="4">
        <v>6289530058982</v>
      </c>
    </row>
    <row r="492" spans="1:4" x14ac:dyDescent="0.25">
      <c r="A492" s="3">
        <v>491</v>
      </c>
      <c r="B492" s="3" t="s">
        <v>754</v>
      </c>
      <c r="C492" s="3" t="s">
        <v>18</v>
      </c>
      <c r="D492" s="4">
        <v>62811908664</v>
      </c>
    </row>
    <row r="493" spans="1:4" x14ac:dyDescent="0.25">
      <c r="A493" s="3">
        <v>492</v>
      </c>
      <c r="B493" s="3" t="s">
        <v>754</v>
      </c>
      <c r="C493" s="3" t="s">
        <v>443</v>
      </c>
      <c r="D493" s="4">
        <v>6289512650007</v>
      </c>
    </row>
    <row r="494" spans="1:4" x14ac:dyDescent="0.25">
      <c r="A494" s="3">
        <v>493</v>
      </c>
      <c r="B494" s="3" t="s">
        <v>754</v>
      </c>
      <c r="C494" s="3" t="s">
        <v>18</v>
      </c>
      <c r="D494" s="4">
        <v>628119138808</v>
      </c>
    </row>
    <row r="495" spans="1:4" x14ac:dyDescent="0.25">
      <c r="A495" s="3">
        <v>494</v>
      </c>
      <c r="B495" s="3" t="s">
        <v>754</v>
      </c>
      <c r="C495" s="3" t="s">
        <v>79</v>
      </c>
      <c r="D495" s="4">
        <v>6289512414780</v>
      </c>
    </row>
    <row r="496" spans="1:4" x14ac:dyDescent="0.25">
      <c r="A496" s="3">
        <v>495</v>
      </c>
      <c r="B496" s="3" t="s">
        <v>754</v>
      </c>
      <c r="C496" s="3" t="s">
        <v>444</v>
      </c>
      <c r="D496" s="4">
        <v>6289512266283</v>
      </c>
    </row>
    <row r="497" spans="1:4" x14ac:dyDescent="0.25">
      <c r="A497" s="3">
        <v>496</v>
      </c>
      <c r="B497" s="3" t="s">
        <v>754</v>
      </c>
      <c r="C497" s="3" t="s">
        <v>445</v>
      </c>
      <c r="D497" s="4">
        <v>6289510376083</v>
      </c>
    </row>
    <row r="498" spans="1:4" x14ac:dyDescent="0.25">
      <c r="A498" s="3">
        <v>497</v>
      </c>
      <c r="B498" s="3" t="s">
        <v>754</v>
      </c>
      <c r="C498" s="3" t="s">
        <v>446</v>
      </c>
      <c r="D498" s="4">
        <v>6289505887662</v>
      </c>
    </row>
    <row r="499" spans="1:4" x14ac:dyDescent="0.25">
      <c r="A499" s="3">
        <v>498</v>
      </c>
      <c r="B499" s="3" t="s">
        <v>754</v>
      </c>
      <c r="C499" s="3" t="s">
        <v>1</v>
      </c>
      <c r="D499" s="4">
        <v>6282184530233</v>
      </c>
    </row>
    <row r="500" spans="1:4" x14ac:dyDescent="0.25">
      <c r="A500" s="3">
        <v>499</v>
      </c>
      <c r="B500" s="3" t="s">
        <v>754</v>
      </c>
      <c r="C500" s="3" t="s">
        <v>18</v>
      </c>
      <c r="D500" s="4">
        <v>62811921479</v>
      </c>
    </row>
    <row r="501" spans="1:4" x14ac:dyDescent="0.25">
      <c r="A501" s="3">
        <v>500</v>
      </c>
      <c r="B501" s="3" t="s">
        <v>754</v>
      </c>
      <c r="C501" s="3" t="s">
        <v>447</v>
      </c>
      <c r="D501" s="4">
        <v>6289507237435</v>
      </c>
    </row>
    <row r="502" spans="1:4" x14ac:dyDescent="0.25">
      <c r="A502" s="3">
        <v>501</v>
      </c>
      <c r="B502" s="3" t="s">
        <v>754</v>
      </c>
      <c r="C502" s="3" t="s">
        <v>448</v>
      </c>
      <c r="D502" s="4">
        <v>6289518587959</v>
      </c>
    </row>
    <row r="503" spans="1:4" x14ac:dyDescent="0.25">
      <c r="A503" s="3">
        <v>502</v>
      </c>
      <c r="B503" s="3" t="s">
        <v>754</v>
      </c>
      <c r="C503" s="3" t="s">
        <v>195</v>
      </c>
      <c r="D503" s="4">
        <v>6289518430666</v>
      </c>
    </row>
    <row r="504" spans="1:4" x14ac:dyDescent="0.25">
      <c r="A504" s="3">
        <v>503</v>
      </c>
      <c r="B504" s="3" t="s">
        <v>754</v>
      </c>
      <c r="C504" s="3" t="s">
        <v>449</v>
      </c>
      <c r="D504" s="4">
        <v>6282157368636</v>
      </c>
    </row>
    <row r="505" spans="1:4" x14ac:dyDescent="0.25">
      <c r="A505" s="3">
        <v>504</v>
      </c>
      <c r="B505" s="3" t="s">
        <v>754</v>
      </c>
      <c r="C505" s="3" t="s">
        <v>450</v>
      </c>
      <c r="D505" s="4">
        <v>62811888599</v>
      </c>
    </row>
    <row r="506" spans="1:4" x14ac:dyDescent="0.25">
      <c r="A506" s="3">
        <v>505</v>
      </c>
      <c r="B506" s="3" t="s">
        <v>754</v>
      </c>
      <c r="C506" s="3" t="s">
        <v>451</v>
      </c>
      <c r="D506" s="4">
        <v>6289514797693</v>
      </c>
    </row>
    <row r="507" spans="1:4" x14ac:dyDescent="0.25">
      <c r="A507" s="3">
        <v>506</v>
      </c>
      <c r="B507" s="3" t="s">
        <v>754</v>
      </c>
      <c r="C507" s="3" t="s">
        <v>452</v>
      </c>
      <c r="D507" s="4">
        <v>6289514805267</v>
      </c>
    </row>
    <row r="508" spans="1:4" x14ac:dyDescent="0.25">
      <c r="A508" s="3">
        <v>507</v>
      </c>
      <c r="B508" s="3" t="s">
        <v>754</v>
      </c>
      <c r="C508" s="3" t="s">
        <v>18</v>
      </c>
      <c r="D508" s="4">
        <v>6289515165001</v>
      </c>
    </row>
    <row r="509" spans="1:4" x14ac:dyDescent="0.25">
      <c r="A509" s="3">
        <v>508</v>
      </c>
      <c r="B509" s="3" t="s">
        <v>754</v>
      </c>
      <c r="C509" s="3" t="s">
        <v>453</v>
      </c>
      <c r="D509" s="4">
        <v>6289515517492</v>
      </c>
    </row>
    <row r="510" spans="1:4" x14ac:dyDescent="0.25">
      <c r="A510" s="3">
        <v>509</v>
      </c>
      <c r="B510" s="3" t="s">
        <v>754</v>
      </c>
      <c r="C510" s="3" t="s">
        <v>454</v>
      </c>
      <c r="D510" s="4">
        <v>6282183609926</v>
      </c>
    </row>
    <row r="511" spans="1:4" x14ac:dyDescent="0.25">
      <c r="A511" s="3">
        <v>510</v>
      </c>
      <c r="B511" s="3" t="s">
        <v>754</v>
      </c>
      <c r="C511" s="3" t="s">
        <v>455</v>
      </c>
      <c r="D511" s="4">
        <v>6282159587651</v>
      </c>
    </row>
    <row r="512" spans="1:4" x14ac:dyDescent="0.25">
      <c r="A512" s="3">
        <v>511</v>
      </c>
      <c r="B512" s="3" t="s">
        <v>754</v>
      </c>
      <c r="C512" s="3" t="s">
        <v>456</v>
      </c>
      <c r="D512" s="4">
        <v>628117160137</v>
      </c>
    </row>
    <row r="513" spans="1:4" x14ac:dyDescent="0.25">
      <c r="A513" s="3">
        <v>512</v>
      </c>
      <c r="B513" s="3" t="s">
        <v>754</v>
      </c>
      <c r="C513" s="3" t="s">
        <v>457</v>
      </c>
      <c r="D513" s="4">
        <v>628117174324</v>
      </c>
    </row>
    <row r="514" spans="1:4" x14ac:dyDescent="0.25">
      <c r="A514" s="3">
        <v>513</v>
      </c>
      <c r="B514" s="3" t="s">
        <v>754</v>
      </c>
      <c r="C514" s="3" t="s">
        <v>458</v>
      </c>
      <c r="D514" s="4">
        <v>6282180343356</v>
      </c>
    </row>
    <row r="515" spans="1:4" x14ac:dyDescent="0.25">
      <c r="A515" s="3">
        <v>514</v>
      </c>
      <c r="B515" s="3" t="s">
        <v>754</v>
      </c>
      <c r="C515" s="3" t="s">
        <v>459</v>
      </c>
      <c r="D515" s="4">
        <v>62811731233</v>
      </c>
    </row>
    <row r="516" spans="1:4" x14ac:dyDescent="0.25">
      <c r="A516" s="3">
        <v>515</v>
      </c>
      <c r="B516" s="3" t="s">
        <v>754</v>
      </c>
      <c r="C516" s="3" t="s">
        <v>460</v>
      </c>
      <c r="D516" s="4">
        <v>628117324111</v>
      </c>
    </row>
    <row r="517" spans="1:4" x14ac:dyDescent="0.25">
      <c r="A517" s="3">
        <v>516</v>
      </c>
      <c r="B517" s="3" t="s">
        <v>754</v>
      </c>
      <c r="C517" s="3" t="s">
        <v>461</v>
      </c>
      <c r="D517" s="4">
        <v>62895366115437</v>
      </c>
    </row>
    <row r="518" spans="1:4" x14ac:dyDescent="0.25">
      <c r="A518" s="3">
        <v>517</v>
      </c>
      <c r="B518" s="3" t="s">
        <v>754</v>
      </c>
      <c r="C518" s="3" t="s">
        <v>462</v>
      </c>
      <c r="D518" s="4">
        <v>62895401161111</v>
      </c>
    </row>
    <row r="519" spans="1:4" x14ac:dyDescent="0.25">
      <c r="A519" s="3">
        <v>518</v>
      </c>
      <c r="B519" s="3" t="s">
        <v>754</v>
      </c>
      <c r="C519" s="3" t="s">
        <v>463</v>
      </c>
      <c r="D519" s="4">
        <v>62811668152</v>
      </c>
    </row>
    <row r="520" spans="1:4" x14ac:dyDescent="0.25">
      <c r="A520" s="3">
        <v>519</v>
      </c>
      <c r="B520" s="3" t="s">
        <v>754</v>
      </c>
      <c r="C520" s="3" t="s">
        <v>464</v>
      </c>
      <c r="D520" s="4">
        <v>62811668708</v>
      </c>
    </row>
    <row r="521" spans="1:4" x14ac:dyDescent="0.25">
      <c r="A521" s="3">
        <v>520</v>
      </c>
      <c r="B521" s="3" t="s">
        <v>754</v>
      </c>
      <c r="C521" s="3" t="s">
        <v>465</v>
      </c>
      <c r="D521" s="4">
        <v>628116706566</v>
      </c>
    </row>
    <row r="522" spans="1:4" x14ac:dyDescent="0.25">
      <c r="A522" s="3">
        <v>521</v>
      </c>
      <c r="B522" s="3" t="s">
        <v>754</v>
      </c>
      <c r="C522" s="3" t="s">
        <v>18</v>
      </c>
      <c r="D522" s="4">
        <v>628117015580</v>
      </c>
    </row>
    <row r="523" spans="1:4" x14ac:dyDescent="0.25">
      <c r="A523" s="3">
        <v>522</v>
      </c>
      <c r="B523" s="3" t="s">
        <v>754</v>
      </c>
      <c r="C523" s="3" t="s">
        <v>466</v>
      </c>
      <c r="D523" s="4">
        <v>6282180006018</v>
      </c>
    </row>
    <row r="524" spans="1:4" x14ac:dyDescent="0.25">
      <c r="A524" s="3">
        <v>523</v>
      </c>
      <c r="B524" s="3" t="s">
        <v>754</v>
      </c>
      <c r="C524" s="3" t="s">
        <v>467</v>
      </c>
      <c r="D524" s="4">
        <v>6282160526765</v>
      </c>
    </row>
    <row r="525" spans="1:4" x14ac:dyDescent="0.25">
      <c r="A525" s="3">
        <v>524</v>
      </c>
      <c r="B525" s="3" t="s">
        <v>754</v>
      </c>
      <c r="C525" s="3" t="s">
        <v>18</v>
      </c>
      <c r="D525" s="4">
        <v>628118037053</v>
      </c>
    </row>
    <row r="526" spans="1:4" x14ac:dyDescent="0.25">
      <c r="A526" s="3">
        <v>525</v>
      </c>
      <c r="B526" s="3" t="s">
        <v>754</v>
      </c>
      <c r="C526" s="3" t="s">
        <v>468</v>
      </c>
      <c r="D526" s="4">
        <v>6282160452985</v>
      </c>
    </row>
    <row r="527" spans="1:4" x14ac:dyDescent="0.25">
      <c r="A527" s="3">
        <v>526</v>
      </c>
      <c r="B527" s="3" t="s">
        <v>754</v>
      </c>
      <c r="C527" s="3" t="s">
        <v>469</v>
      </c>
      <c r="D527" s="4">
        <v>62811814845</v>
      </c>
    </row>
    <row r="528" spans="1:4" x14ac:dyDescent="0.25">
      <c r="A528" s="3">
        <v>527</v>
      </c>
      <c r="B528" s="3" t="s">
        <v>754</v>
      </c>
      <c r="C528" s="3" t="s">
        <v>470</v>
      </c>
      <c r="D528" s="4">
        <v>62895326620052</v>
      </c>
    </row>
    <row r="529" spans="1:4" x14ac:dyDescent="0.25">
      <c r="A529" s="3">
        <v>528</v>
      </c>
      <c r="B529" s="3" t="s">
        <v>754</v>
      </c>
      <c r="C529" s="3" t="s">
        <v>471</v>
      </c>
      <c r="D529" s="4">
        <v>62895328933503</v>
      </c>
    </row>
    <row r="530" spans="1:4" x14ac:dyDescent="0.25">
      <c r="A530" s="3">
        <v>529</v>
      </c>
      <c r="B530" s="3" t="s">
        <v>754</v>
      </c>
      <c r="C530" s="3" t="s">
        <v>472</v>
      </c>
      <c r="D530" s="4">
        <v>628117570300</v>
      </c>
    </row>
    <row r="531" spans="1:4" x14ac:dyDescent="0.25">
      <c r="A531" s="3">
        <v>530</v>
      </c>
      <c r="B531" s="3" t="s">
        <v>754</v>
      </c>
      <c r="C531" s="3" t="s">
        <v>473</v>
      </c>
      <c r="D531" s="4">
        <v>62821805087</v>
      </c>
    </row>
    <row r="532" spans="1:4" x14ac:dyDescent="0.25">
      <c r="A532" s="3">
        <v>531</v>
      </c>
      <c r="B532" s="3" t="s">
        <v>754</v>
      </c>
      <c r="C532" s="3" t="s">
        <v>474</v>
      </c>
      <c r="D532" s="4">
        <v>62895359464112</v>
      </c>
    </row>
    <row r="533" spans="1:4" x14ac:dyDescent="0.25">
      <c r="A533" s="3">
        <v>532</v>
      </c>
      <c r="B533" s="3" t="s">
        <v>754</v>
      </c>
      <c r="C533" s="3" t="s">
        <v>475</v>
      </c>
      <c r="D533" s="4">
        <v>62811942791</v>
      </c>
    </row>
    <row r="534" spans="1:4" x14ac:dyDescent="0.25">
      <c r="A534" s="3">
        <v>533</v>
      </c>
      <c r="B534" s="3" t="s">
        <v>754</v>
      </c>
      <c r="C534" s="3" t="s">
        <v>476</v>
      </c>
      <c r="D534" s="4">
        <v>6282160974445</v>
      </c>
    </row>
    <row r="535" spans="1:4" x14ac:dyDescent="0.25">
      <c r="A535" s="3">
        <v>534</v>
      </c>
      <c r="B535" s="3" t="s">
        <v>754</v>
      </c>
      <c r="C535" s="3" t="s">
        <v>477</v>
      </c>
      <c r="D535" s="4">
        <v>62895337283810</v>
      </c>
    </row>
    <row r="536" spans="1:4" x14ac:dyDescent="0.25">
      <c r="A536" s="3">
        <v>535</v>
      </c>
      <c r="B536" s="3" t="s">
        <v>754</v>
      </c>
      <c r="C536" s="3" t="s">
        <v>18</v>
      </c>
      <c r="D536" s="4">
        <v>62811766657</v>
      </c>
    </row>
    <row r="537" spans="1:4" x14ac:dyDescent="0.25">
      <c r="A537" s="3">
        <v>536</v>
      </c>
      <c r="B537" s="3" t="s">
        <v>754</v>
      </c>
      <c r="C537" s="3" t="s">
        <v>478</v>
      </c>
      <c r="D537" s="4">
        <v>62811765199</v>
      </c>
    </row>
    <row r="538" spans="1:4" x14ac:dyDescent="0.25">
      <c r="A538" s="3">
        <v>537</v>
      </c>
      <c r="B538" s="3" t="s">
        <v>754</v>
      </c>
      <c r="C538" s="3" t="s">
        <v>161</v>
      </c>
      <c r="D538" s="4">
        <v>6282180885096</v>
      </c>
    </row>
    <row r="539" spans="1:4" x14ac:dyDescent="0.25">
      <c r="A539" s="3">
        <v>538</v>
      </c>
      <c r="B539" s="3" t="s">
        <v>754</v>
      </c>
      <c r="C539" s="3" t="s">
        <v>479</v>
      </c>
      <c r="D539" s="4">
        <v>6282179972502</v>
      </c>
    </row>
    <row r="540" spans="1:4" x14ac:dyDescent="0.25">
      <c r="A540" s="3">
        <v>539</v>
      </c>
      <c r="B540" s="3" t="s">
        <v>754</v>
      </c>
      <c r="C540" s="3" t="s">
        <v>480</v>
      </c>
      <c r="D540" s="4">
        <v>6282156570111</v>
      </c>
    </row>
    <row r="541" spans="1:4" x14ac:dyDescent="0.25">
      <c r="A541" s="3">
        <v>540</v>
      </c>
      <c r="B541" s="3" t="s">
        <v>754</v>
      </c>
      <c r="C541" s="3" t="s">
        <v>481</v>
      </c>
      <c r="D541" s="4">
        <v>6281212171516</v>
      </c>
    </row>
    <row r="542" spans="1:4" x14ac:dyDescent="0.25">
      <c r="A542" s="3">
        <v>541</v>
      </c>
      <c r="B542" s="3" t="s">
        <v>754</v>
      </c>
      <c r="C542" s="3" t="s">
        <v>482</v>
      </c>
      <c r="D542" s="4">
        <v>6282154350823</v>
      </c>
    </row>
    <row r="543" spans="1:4" x14ac:dyDescent="0.25">
      <c r="A543" s="3">
        <v>542</v>
      </c>
      <c r="B543" s="3" t="s">
        <v>754</v>
      </c>
      <c r="C543" s="3" t="s">
        <v>483</v>
      </c>
      <c r="D543" s="4">
        <v>6288212367077</v>
      </c>
    </row>
    <row r="544" spans="1:4" x14ac:dyDescent="0.25">
      <c r="A544" s="3">
        <v>543</v>
      </c>
      <c r="B544" s="3" t="s">
        <v>754</v>
      </c>
      <c r="C544" s="3" t="s">
        <v>484</v>
      </c>
      <c r="D544" s="4">
        <v>6282154231222</v>
      </c>
    </row>
    <row r="545" spans="1:4" x14ac:dyDescent="0.25">
      <c r="A545" s="3">
        <v>544</v>
      </c>
      <c r="B545" s="3" t="s">
        <v>754</v>
      </c>
      <c r="C545" s="3" t="s">
        <v>485</v>
      </c>
      <c r="D545" s="4">
        <v>6282154216266</v>
      </c>
    </row>
    <row r="546" spans="1:4" x14ac:dyDescent="0.25">
      <c r="A546" s="3">
        <v>545</v>
      </c>
      <c r="B546" s="3" t="s">
        <v>754</v>
      </c>
      <c r="C546" s="3" t="s">
        <v>9</v>
      </c>
      <c r="D546" s="4">
        <v>6281212340474</v>
      </c>
    </row>
    <row r="547" spans="1:4" x14ac:dyDescent="0.25">
      <c r="A547" s="3">
        <v>546</v>
      </c>
      <c r="B547" s="3" t="s">
        <v>754</v>
      </c>
      <c r="C547" s="3" t="s">
        <v>486</v>
      </c>
      <c r="D547" s="4">
        <v>6281212409434</v>
      </c>
    </row>
    <row r="548" spans="1:4" x14ac:dyDescent="0.25">
      <c r="A548" s="3">
        <v>547</v>
      </c>
      <c r="B548" s="3" t="s">
        <v>754</v>
      </c>
      <c r="C548" s="3" t="s">
        <v>487</v>
      </c>
      <c r="D548" s="4">
        <v>6288210531962</v>
      </c>
    </row>
    <row r="549" spans="1:4" x14ac:dyDescent="0.25">
      <c r="A549" s="3">
        <v>548</v>
      </c>
      <c r="B549" s="3" t="s">
        <v>754</v>
      </c>
      <c r="C549" s="3" t="s">
        <v>488</v>
      </c>
      <c r="D549" s="4">
        <v>6282154167721</v>
      </c>
    </row>
    <row r="550" spans="1:4" x14ac:dyDescent="0.25">
      <c r="A550" s="3">
        <v>549</v>
      </c>
      <c r="B550" s="3" t="s">
        <v>754</v>
      </c>
      <c r="C550" s="3" t="s">
        <v>489</v>
      </c>
      <c r="D550" s="4">
        <v>6282187579494</v>
      </c>
    </row>
    <row r="551" spans="1:4" x14ac:dyDescent="0.25">
      <c r="A551" s="3">
        <v>550</v>
      </c>
      <c r="B551" s="3" t="s">
        <v>754</v>
      </c>
      <c r="C551" s="3" t="s">
        <v>490</v>
      </c>
      <c r="D551" s="4">
        <v>6282187847532</v>
      </c>
    </row>
    <row r="552" spans="1:4" x14ac:dyDescent="0.25">
      <c r="A552" s="3">
        <v>551</v>
      </c>
      <c r="B552" s="3" t="s">
        <v>754</v>
      </c>
      <c r="C552" s="3" t="s">
        <v>18</v>
      </c>
      <c r="D552" s="4">
        <v>6282187827576</v>
      </c>
    </row>
    <row r="553" spans="1:4" x14ac:dyDescent="0.25">
      <c r="A553" s="3">
        <v>552</v>
      </c>
      <c r="B553" s="3" t="s">
        <v>754</v>
      </c>
      <c r="C553" s="3" t="s">
        <v>491</v>
      </c>
      <c r="D553" s="4">
        <v>6288214006376</v>
      </c>
    </row>
    <row r="554" spans="1:4" x14ac:dyDescent="0.25">
      <c r="A554" s="3">
        <v>553</v>
      </c>
      <c r="B554" s="3" t="s">
        <v>754</v>
      </c>
      <c r="C554" s="3" t="s">
        <v>492</v>
      </c>
      <c r="D554" s="4">
        <v>62882020658357</v>
      </c>
    </row>
    <row r="555" spans="1:4" x14ac:dyDescent="0.25">
      <c r="A555" s="3">
        <v>554</v>
      </c>
      <c r="B555" s="3" t="s">
        <v>754</v>
      </c>
      <c r="C555" s="3" t="s">
        <v>493</v>
      </c>
      <c r="D555" s="4">
        <v>62882022033829</v>
      </c>
    </row>
    <row r="556" spans="1:4" x14ac:dyDescent="0.25">
      <c r="A556" s="3">
        <v>555</v>
      </c>
      <c r="B556" s="3" t="s">
        <v>754</v>
      </c>
      <c r="C556" s="3" t="s">
        <v>494</v>
      </c>
      <c r="D556" s="4">
        <v>62882020015593</v>
      </c>
    </row>
    <row r="557" spans="1:4" x14ac:dyDescent="0.25">
      <c r="A557" s="3">
        <v>556</v>
      </c>
      <c r="B557" s="3" t="s">
        <v>754</v>
      </c>
      <c r="C557" s="3" t="s">
        <v>495</v>
      </c>
      <c r="D557" s="4">
        <v>6281212748948</v>
      </c>
    </row>
    <row r="558" spans="1:4" x14ac:dyDescent="0.25">
      <c r="A558" s="3">
        <v>557</v>
      </c>
      <c r="B558" s="3" t="s">
        <v>754</v>
      </c>
      <c r="C558" s="3" t="s">
        <v>496</v>
      </c>
      <c r="D558" s="4">
        <v>6288214796483</v>
      </c>
    </row>
    <row r="559" spans="1:4" x14ac:dyDescent="0.25">
      <c r="A559" s="3">
        <v>558</v>
      </c>
      <c r="B559" s="3" t="s">
        <v>754</v>
      </c>
      <c r="C559" s="3" t="s">
        <v>497</v>
      </c>
      <c r="D559" s="4">
        <v>6288224270853</v>
      </c>
    </row>
    <row r="560" spans="1:4" x14ac:dyDescent="0.25">
      <c r="A560" s="3">
        <v>559</v>
      </c>
      <c r="B560" s="3" t="s">
        <v>754</v>
      </c>
      <c r="C560" s="3" t="s">
        <v>18</v>
      </c>
      <c r="D560" s="4">
        <v>6288223381899</v>
      </c>
    </row>
    <row r="561" spans="1:4" x14ac:dyDescent="0.25">
      <c r="A561" s="3">
        <v>560</v>
      </c>
      <c r="B561" s="3" t="s">
        <v>754</v>
      </c>
      <c r="C561" s="3" t="s">
        <v>498</v>
      </c>
      <c r="D561" s="4">
        <v>6282154645888</v>
      </c>
    </row>
    <row r="562" spans="1:4" x14ac:dyDescent="0.25">
      <c r="A562" s="3">
        <v>561</v>
      </c>
      <c r="B562" s="3" t="s">
        <v>754</v>
      </c>
      <c r="C562" s="3" t="s">
        <v>499</v>
      </c>
      <c r="D562" s="4">
        <v>6288222160125</v>
      </c>
    </row>
    <row r="563" spans="1:4" x14ac:dyDescent="0.25">
      <c r="A563" s="3">
        <v>562</v>
      </c>
      <c r="B563" s="3" t="s">
        <v>754</v>
      </c>
      <c r="C563" s="3" t="s">
        <v>500</v>
      </c>
      <c r="D563" s="4">
        <v>6288221639072</v>
      </c>
    </row>
    <row r="564" spans="1:4" x14ac:dyDescent="0.25">
      <c r="A564" s="3">
        <v>563</v>
      </c>
      <c r="B564" s="3" t="s">
        <v>754</v>
      </c>
      <c r="C564" s="3" t="s">
        <v>501</v>
      </c>
      <c r="D564" s="4">
        <v>6281212029349</v>
      </c>
    </row>
    <row r="565" spans="1:4" x14ac:dyDescent="0.25">
      <c r="A565" s="3">
        <v>564</v>
      </c>
      <c r="B565" s="3" t="s">
        <v>754</v>
      </c>
      <c r="C565" s="3" t="s">
        <v>12</v>
      </c>
      <c r="D565" s="4">
        <v>6288215508047</v>
      </c>
    </row>
    <row r="566" spans="1:4" x14ac:dyDescent="0.25">
      <c r="A566" s="3">
        <v>565</v>
      </c>
      <c r="B566" s="3" t="s">
        <v>754</v>
      </c>
      <c r="C566" s="3" t="s">
        <v>502</v>
      </c>
      <c r="D566" s="4">
        <v>6282154363601</v>
      </c>
    </row>
    <row r="567" spans="1:4" x14ac:dyDescent="0.25">
      <c r="A567" s="3">
        <v>566</v>
      </c>
      <c r="B567" s="3" t="s">
        <v>754</v>
      </c>
      <c r="C567" s="3" t="s">
        <v>503</v>
      </c>
      <c r="D567" s="4">
        <v>6281212137937</v>
      </c>
    </row>
    <row r="568" spans="1:4" x14ac:dyDescent="0.25">
      <c r="A568" s="3">
        <v>567</v>
      </c>
      <c r="B568" s="3" t="s">
        <v>754</v>
      </c>
      <c r="C568" s="3" t="s">
        <v>504</v>
      </c>
      <c r="D568" s="4">
        <v>6282187423873</v>
      </c>
    </row>
    <row r="569" spans="1:4" x14ac:dyDescent="0.25">
      <c r="A569" s="3">
        <v>568</v>
      </c>
      <c r="B569" s="3" t="s">
        <v>754</v>
      </c>
      <c r="C569" s="3" t="s">
        <v>505</v>
      </c>
      <c r="D569" s="4">
        <v>6288218054500</v>
      </c>
    </row>
    <row r="570" spans="1:4" x14ac:dyDescent="0.25">
      <c r="A570" s="3">
        <v>569</v>
      </c>
      <c r="B570" s="3" t="s">
        <v>754</v>
      </c>
      <c r="C570" s="3" t="s">
        <v>506</v>
      </c>
      <c r="D570" s="4">
        <v>6282154626702</v>
      </c>
    </row>
    <row r="571" spans="1:4" x14ac:dyDescent="0.25">
      <c r="A571" s="3">
        <v>570</v>
      </c>
      <c r="B571" s="3" t="s">
        <v>754</v>
      </c>
      <c r="C571" s="3" t="s">
        <v>507</v>
      </c>
      <c r="D571" s="4">
        <v>6281212059664</v>
      </c>
    </row>
    <row r="572" spans="1:4" x14ac:dyDescent="0.25">
      <c r="A572" s="3">
        <v>571</v>
      </c>
      <c r="B572" s="3" t="s">
        <v>754</v>
      </c>
      <c r="C572" s="3" t="s">
        <v>508</v>
      </c>
      <c r="D572" s="4">
        <v>6288226888895</v>
      </c>
    </row>
    <row r="573" spans="1:4" x14ac:dyDescent="0.25">
      <c r="A573" s="3">
        <v>572</v>
      </c>
      <c r="B573" s="3" t="s">
        <v>754</v>
      </c>
      <c r="C573" s="3" t="s">
        <v>509</v>
      </c>
      <c r="D573" s="4">
        <v>62882007217118</v>
      </c>
    </row>
    <row r="574" spans="1:4" x14ac:dyDescent="0.25">
      <c r="A574" s="3">
        <v>573</v>
      </c>
      <c r="B574" s="3" t="s">
        <v>754</v>
      </c>
      <c r="C574" s="3" t="s">
        <v>198</v>
      </c>
      <c r="D574" s="4">
        <v>6281213297529</v>
      </c>
    </row>
    <row r="575" spans="1:4" x14ac:dyDescent="0.25">
      <c r="A575" s="3">
        <v>574</v>
      </c>
      <c r="B575" s="3" t="s">
        <v>754</v>
      </c>
      <c r="C575" s="3" t="s">
        <v>510</v>
      </c>
      <c r="D575" s="4">
        <v>6281213316499</v>
      </c>
    </row>
    <row r="576" spans="1:4" x14ac:dyDescent="0.25">
      <c r="A576" s="3">
        <v>575</v>
      </c>
      <c r="B576" s="3" t="s">
        <v>754</v>
      </c>
      <c r="C576" s="3" t="s">
        <v>511</v>
      </c>
      <c r="D576" s="4">
        <v>628812985531</v>
      </c>
    </row>
    <row r="577" spans="1:4" x14ac:dyDescent="0.25">
      <c r="A577" s="3">
        <v>576</v>
      </c>
      <c r="B577" s="3" t="s">
        <v>754</v>
      </c>
      <c r="C577" s="3" t="s">
        <v>184</v>
      </c>
      <c r="D577" s="4">
        <v>6281213317817</v>
      </c>
    </row>
    <row r="578" spans="1:4" x14ac:dyDescent="0.25">
      <c r="A578" s="3">
        <v>577</v>
      </c>
      <c r="B578" s="3" t="s">
        <v>754</v>
      </c>
      <c r="C578" s="3" t="s">
        <v>18</v>
      </c>
      <c r="D578" s="4">
        <v>62812133638</v>
      </c>
    </row>
    <row r="579" spans="1:4" x14ac:dyDescent="0.25">
      <c r="A579" s="3">
        <v>578</v>
      </c>
      <c r="B579" s="3" t="s">
        <v>754</v>
      </c>
      <c r="C579" s="3" t="s">
        <v>195</v>
      </c>
      <c r="D579" s="4">
        <v>62881121102</v>
      </c>
    </row>
    <row r="580" spans="1:4" x14ac:dyDescent="0.25">
      <c r="A580" s="3">
        <v>579</v>
      </c>
      <c r="B580" s="3" t="s">
        <v>754</v>
      </c>
      <c r="C580" s="3" t="s">
        <v>512</v>
      </c>
      <c r="D580" s="4">
        <v>628811138355</v>
      </c>
    </row>
    <row r="581" spans="1:4" x14ac:dyDescent="0.25">
      <c r="A581" s="3">
        <v>580</v>
      </c>
      <c r="B581" s="3" t="s">
        <v>754</v>
      </c>
      <c r="C581" s="3" t="s">
        <v>513</v>
      </c>
      <c r="D581" s="4">
        <v>6281213427072</v>
      </c>
    </row>
    <row r="582" spans="1:4" x14ac:dyDescent="0.25">
      <c r="A582" s="3">
        <v>581</v>
      </c>
      <c r="B582" s="3" t="s">
        <v>754</v>
      </c>
      <c r="C582" s="3" t="s">
        <v>514</v>
      </c>
      <c r="D582" s="4">
        <v>6282151914582</v>
      </c>
    </row>
    <row r="583" spans="1:4" x14ac:dyDescent="0.25">
      <c r="A583" s="3">
        <v>582</v>
      </c>
      <c r="B583" s="3" t="s">
        <v>754</v>
      </c>
      <c r="C583" s="3" t="s">
        <v>12</v>
      </c>
      <c r="D583" s="4">
        <v>6281213490080</v>
      </c>
    </row>
    <row r="584" spans="1:4" x14ac:dyDescent="0.25">
      <c r="A584" s="3">
        <v>583</v>
      </c>
      <c r="B584" s="3" t="s">
        <v>754</v>
      </c>
      <c r="C584" s="3" t="s">
        <v>515</v>
      </c>
      <c r="D584" s="4">
        <v>6281213515171</v>
      </c>
    </row>
    <row r="585" spans="1:4" x14ac:dyDescent="0.25">
      <c r="A585" s="3">
        <v>584</v>
      </c>
      <c r="B585" s="3" t="s">
        <v>754</v>
      </c>
      <c r="C585" s="3" t="s">
        <v>516</v>
      </c>
      <c r="D585" s="4">
        <v>6282151113194</v>
      </c>
    </row>
    <row r="586" spans="1:4" x14ac:dyDescent="0.25">
      <c r="A586" s="3">
        <v>585</v>
      </c>
      <c r="B586" s="3" t="s">
        <v>754</v>
      </c>
      <c r="C586" s="3" t="s">
        <v>18</v>
      </c>
      <c r="D586" s="4">
        <v>6281213580850</v>
      </c>
    </row>
    <row r="587" spans="1:4" x14ac:dyDescent="0.25">
      <c r="A587" s="3">
        <v>586</v>
      </c>
      <c r="B587" s="3" t="s">
        <v>754</v>
      </c>
      <c r="C587" s="3" t="s">
        <v>517</v>
      </c>
      <c r="D587" s="4">
        <v>628121360409</v>
      </c>
    </row>
    <row r="588" spans="1:4" x14ac:dyDescent="0.25">
      <c r="A588" s="3">
        <v>587</v>
      </c>
      <c r="B588" s="3" t="s">
        <v>754</v>
      </c>
      <c r="C588" s="3" t="s">
        <v>518</v>
      </c>
      <c r="D588" s="4">
        <v>6281213871721</v>
      </c>
    </row>
    <row r="589" spans="1:4" x14ac:dyDescent="0.25">
      <c r="A589" s="3">
        <v>588</v>
      </c>
      <c r="B589" s="3" t="s">
        <v>754</v>
      </c>
      <c r="C589" s="3" t="s">
        <v>519</v>
      </c>
      <c r="D589" s="4">
        <v>6281213868732</v>
      </c>
    </row>
    <row r="590" spans="1:4" x14ac:dyDescent="0.25">
      <c r="A590" s="3">
        <v>589</v>
      </c>
      <c r="B590" s="3" t="s">
        <v>754</v>
      </c>
      <c r="C590" s="3" t="s">
        <v>520</v>
      </c>
      <c r="D590" s="4">
        <v>62881011300040</v>
      </c>
    </row>
    <row r="591" spans="1:4" x14ac:dyDescent="0.25">
      <c r="A591" s="3">
        <v>590</v>
      </c>
      <c r="B591" s="3" t="s">
        <v>754</v>
      </c>
      <c r="C591" s="3" t="s">
        <v>521</v>
      </c>
      <c r="D591" s="4">
        <v>6282188511855</v>
      </c>
    </row>
    <row r="592" spans="1:4" x14ac:dyDescent="0.25">
      <c r="A592" s="3">
        <v>591</v>
      </c>
      <c r="B592" s="3" t="s">
        <v>754</v>
      </c>
      <c r="C592" s="3" t="s">
        <v>522</v>
      </c>
      <c r="D592" s="4">
        <v>6282152981691</v>
      </c>
    </row>
    <row r="593" spans="1:4" x14ac:dyDescent="0.25">
      <c r="A593" s="3">
        <v>592</v>
      </c>
      <c r="B593" s="3" t="s">
        <v>754</v>
      </c>
      <c r="C593" s="3" t="s">
        <v>523</v>
      </c>
      <c r="D593" s="4">
        <v>6281213706086</v>
      </c>
    </row>
    <row r="594" spans="1:4" x14ac:dyDescent="0.25">
      <c r="A594" s="3">
        <v>593</v>
      </c>
      <c r="B594" s="3" t="s">
        <v>754</v>
      </c>
      <c r="C594" s="3" t="s">
        <v>524</v>
      </c>
      <c r="D594" s="4">
        <v>6281213657779</v>
      </c>
    </row>
    <row r="595" spans="1:4" x14ac:dyDescent="0.25">
      <c r="A595" s="3">
        <v>594</v>
      </c>
      <c r="B595" s="3" t="s">
        <v>754</v>
      </c>
      <c r="C595" s="3" t="s">
        <v>525</v>
      </c>
      <c r="D595" s="4">
        <v>628121361139</v>
      </c>
    </row>
    <row r="596" spans="1:4" x14ac:dyDescent="0.25">
      <c r="A596" s="3">
        <v>595</v>
      </c>
      <c r="B596" s="3" t="s">
        <v>754</v>
      </c>
      <c r="C596" s="3" t="s">
        <v>526</v>
      </c>
      <c r="D596" s="4">
        <v>6281213770808</v>
      </c>
    </row>
    <row r="597" spans="1:4" x14ac:dyDescent="0.25">
      <c r="A597" s="3">
        <v>596</v>
      </c>
      <c r="B597" s="3" t="s">
        <v>754</v>
      </c>
      <c r="C597" s="3" t="s">
        <v>9</v>
      </c>
      <c r="D597" s="4">
        <v>62882005700875</v>
      </c>
    </row>
    <row r="598" spans="1:4" x14ac:dyDescent="0.25">
      <c r="A598" s="3">
        <v>597</v>
      </c>
      <c r="B598" s="3" t="s">
        <v>754</v>
      </c>
      <c r="C598" s="3" t="s">
        <v>527</v>
      </c>
      <c r="D598" s="4">
        <v>6282154062989</v>
      </c>
    </row>
    <row r="599" spans="1:4" x14ac:dyDescent="0.25">
      <c r="A599" s="3">
        <v>598</v>
      </c>
      <c r="B599" s="3" t="s">
        <v>754</v>
      </c>
      <c r="C599" s="3" t="s">
        <v>528</v>
      </c>
      <c r="D599" s="4">
        <v>6281212828238</v>
      </c>
    </row>
    <row r="600" spans="1:4" x14ac:dyDescent="0.25">
      <c r="A600" s="3">
        <v>599</v>
      </c>
      <c r="B600" s="3" t="s">
        <v>754</v>
      </c>
      <c r="C600" s="3" t="s">
        <v>529</v>
      </c>
      <c r="D600" s="4">
        <v>62882003468033</v>
      </c>
    </row>
    <row r="601" spans="1:4" x14ac:dyDescent="0.25">
      <c r="A601" s="3">
        <v>600</v>
      </c>
      <c r="B601" s="3" t="s">
        <v>754</v>
      </c>
      <c r="C601" s="3" t="s">
        <v>530</v>
      </c>
      <c r="D601" s="4">
        <v>6281212855319</v>
      </c>
    </row>
    <row r="602" spans="1:4" x14ac:dyDescent="0.25">
      <c r="A602" s="3">
        <v>601</v>
      </c>
      <c r="B602" s="3" t="s">
        <v>754</v>
      </c>
      <c r="C602" s="3" t="s">
        <v>531</v>
      </c>
      <c r="D602" s="4">
        <v>6282153747777</v>
      </c>
    </row>
    <row r="603" spans="1:4" x14ac:dyDescent="0.25">
      <c r="A603" s="3">
        <v>602</v>
      </c>
      <c r="B603" s="3" t="s">
        <v>754</v>
      </c>
      <c r="C603" s="3" t="s">
        <v>532</v>
      </c>
      <c r="D603" s="4">
        <v>6282153534702</v>
      </c>
    </row>
    <row r="604" spans="1:4" x14ac:dyDescent="0.25">
      <c r="A604" s="3">
        <v>603</v>
      </c>
      <c r="B604" s="3" t="s">
        <v>754</v>
      </c>
      <c r="C604" s="3" t="s">
        <v>533</v>
      </c>
      <c r="D604" s="4">
        <v>628816070456</v>
      </c>
    </row>
    <row r="605" spans="1:4" x14ac:dyDescent="0.25">
      <c r="A605" s="3">
        <v>604</v>
      </c>
      <c r="B605" s="3" t="s">
        <v>754</v>
      </c>
      <c r="C605" s="3" t="s">
        <v>534</v>
      </c>
      <c r="D605" s="4">
        <v>6281213144724</v>
      </c>
    </row>
    <row r="606" spans="1:4" x14ac:dyDescent="0.25">
      <c r="A606" s="3">
        <v>605</v>
      </c>
      <c r="B606" s="3" t="s">
        <v>754</v>
      </c>
      <c r="C606" s="3" t="s">
        <v>535</v>
      </c>
      <c r="D606" s="4">
        <v>628815162643</v>
      </c>
    </row>
    <row r="607" spans="1:4" x14ac:dyDescent="0.25">
      <c r="A607" s="3">
        <v>606</v>
      </c>
      <c r="B607" s="3" t="s">
        <v>754</v>
      </c>
      <c r="C607" s="3" t="s">
        <v>536</v>
      </c>
      <c r="D607" s="4">
        <v>6281213137534</v>
      </c>
    </row>
    <row r="608" spans="1:4" x14ac:dyDescent="0.25">
      <c r="A608" s="3">
        <v>607</v>
      </c>
      <c r="B608" s="3" t="s">
        <v>754</v>
      </c>
      <c r="C608" s="3" t="s">
        <v>537</v>
      </c>
      <c r="D608" s="4">
        <v>628818857261</v>
      </c>
    </row>
    <row r="609" spans="1:4" x14ac:dyDescent="0.25">
      <c r="A609" s="3">
        <v>608</v>
      </c>
      <c r="B609" s="3" t="s">
        <v>754</v>
      </c>
      <c r="C609" s="3" t="s">
        <v>538</v>
      </c>
      <c r="D609" s="4">
        <v>62882000059716</v>
      </c>
    </row>
    <row r="610" spans="1:4" x14ac:dyDescent="0.25">
      <c r="A610" s="3">
        <v>609</v>
      </c>
      <c r="B610" s="3" t="s">
        <v>754</v>
      </c>
      <c r="C610" s="3" t="s">
        <v>539</v>
      </c>
      <c r="D610" s="4">
        <v>6288227678753</v>
      </c>
    </row>
    <row r="611" spans="1:4" x14ac:dyDescent="0.25">
      <c r="A611" s="3">
        <v>610</v>
      </c>
      <c r="B611" s="3" t="s">
        <v>754</v>
      </c>
      <c r="C611" s="3" t="s">
        <v>540</v>
      </c>
      <c r="D611" s="4">
        <v>6288901425742</v>
      </c>
    </row>
    <row r="612" spans="1:4" x14ac:dyDescent="0.25">
      <c r="A612" s="3">
        <v>611</v>
      </c>
      <c r="B612" s="3" t="s">
        <v>754</v>
      </c>
      <c r="C612" s="3" t="s">
        <v>541</v>
      </c>
      <c r="D612" s="4">
        <v>628119999240</v>
      </c>
    </row>
    <row r="613" spans="1:4" x14ac:dyDescent="0.25">
      <c r="A613" s="3">
        <v>612</v>
      </c>
      <c r="B613" s="3" t="s">
        <v>754</v>
      </c>
      <c r="C613" s="3" t="s">
        <v>12</v>
      </c>
      <c r="D613" s="4">
        <v>6282185549700</v>
      </c>
    </row>
    <row r="614" spans="1:4" x14ac:dyDescent="0.25">
      <c r="A614" s="3">
        <v>613</v>
      </c>
      <c r="B614" s="3" t="s">
        <v>754</v>
      </c>
      <c r="C614" s="3" t="s">
        <v>542</v>
      </c>
      <c r="D614" s="4">
        <v>628886085910</v>
      </c>
    </row>
    <row r="615" spans="1:4" x14ac:dyDescent="0.25">
      <c r="A615" s="3">
        <v>614</v>
      </c>
      <c r="B615" s="3" t="s">
        <v>754</v>
      </c>
      <c r="C615" s="3" t="s">
        <v>543</v>
      </c>
      <c r="D615" s="4">
        <v>628884918534</v>
      </c>
    </row>
    <row r="616" spans="1:4" x14ac:dyDescent="0.25">
      <c r="A616" s="3">
        <v>615</v>
      </c>
      <c r="B616" s="3" t="s">
        <v>754</v>
      </c>
      <c r="C616" s="3" t="s">
        <v>544</v>
      </c>
      <c r="D616" s="4">
        <v>628884530096</v>
      </c>
    </row>
    <row r="617" spans="1:4" x14ac:dyDescent="0.25">
      <c r="A617" s="3">
        <v>616</v>
      </c>
      <c r="B617" s="3" t="s">
        <v>754</v>
      </c>
      <c r="C617" s="3" t="s">
        <v>545</v>
      </c>
      <c r="D617" s="4">
        <v>6281210239005</v>
      </c>
    </row>
    <row r="618" spans="1:4" x14ac:dyDescent="0.25">
      <c r="A618" s="3">
        <v>617</v>
      </c>
      <c r="B618" s="3" t="s">
        <v>754</v>
      </c>
      <c r="C618" s="3" t="s">
        <v>546</v>
      </c>
      <c r="D618" s="4">
        <v>6282155514834</v>
      </c>
    </row>
    <row r="619" spans="1:4" x14ac:dyDescent="0.25">
      <c r="A619" s="3">
        <v>618</v>
      </c>
      <c r="B619" s="3" t="s">
        <v>754</v>
      </c>
      <c r="C619" s="3" t="s">
        <v>547</v>
      </c>
      <c r="D619" s="4">
        <v>6281210102511</v>
      </c>
    </row>
    <row r="620" spans="1:4" x14ac:dyDescent="0.25">
      <c r="A620" s="3">
        <v>619</v>
      </c>
      <c r="B620" s="3" t="s">
        <v>754</v>
      </c>
      <c r="C620" s="3" t="s">
        <v>548</v>
      </c>
      <c r="D620" s="4">
        <v>6281210074122</v>
      </c>
    </row>
    <row r="621" spans="1:4" x14ac:dyDescent="0.25">
      <c r="A621" s="3">
        <v>620</v>
      </c>
      <c r="B621" s="3" t="s">
        <v>754</v>
      </c>
      <c r="C621" s="3" t="s">
        <v>549</v>
      </c>
      <c r="D621" s="4">
        <v>6281210062659</v>
      </c>
    </row>
    <row r="622" spans="1:4" x14ac:dyDescent="0.25">
      <c r="A622" s="3">
        <v>621</v>
      </c>
      <c r="B622" s="3" t="s">
        <v>754</v>
      </c>
      <c r="C622" s="3" t="s">
        <v>550</v>
      </c>
      <c r="D622" s="4">
        <v>6282186163946</v>
      </c>
    </row>
    <row r="623" spans="1:4" x14ac:dyDescent="0.25">
      <c r="A623" s="3">
        <v>622</v>
      </c>
      <c r="B623" s="3" t="s">
        <v>754</v>
      </c>
      <c r="C623" s="3" t="s">
        <v>551</v>
      </c>
      <c r="D623" s="4">
        <v>6282155431164</v>
      </c>
    </row>
    <row r="624" spans="1:4" x14ac:dyDescent="0.25">
      <c r="A624" s="3">
        <v>623</v>
      </c>
      <c r="B624" s="3" t="s">
        <v>754</v>
      </c>
      <c r="C624" s="3" t="s">
        <v>552</v>
      </c>
      <c r="D624" s="4">
        <v>628119558800</v>
      </c>
    </row>
    <row r="625" spans="1:4" x14ac:dyDescent="0.25">
      <c r="A625" s="3">
        <v>624</v>
      </c>
      <c r="B625" s="3" t="s">
        <v>754</v>
      </c>
      <c r="C625" s="3" t="s">
        <v>18</v>
      </c>
      <c r="D625" s="4">
        <v>6289503436419</v>
      </c>
    </row>
    <row r="626" spans="1:4" x14ac:dyDescent="0.25">
      <c r="A626" s="3">
        <v>625</v>
      </c>
      <c r="B626" s="3" t="s">
        <v>754</v>
      </c>
      <c r="C626" s="3" t="s">
        <v>553</v>
      </c>
      <c r="D626" s="4">
        <v>6289503146953</v>
      </c>
    </row>
    <row r="627" spans="1:4" x14ac:dyDescent="0.25">
      <c r="A627" s="3">
        <v>626</v>
      </c>
      <c r="B627" s="3" t="s">
        <v>754</v>
      </c>
      <c r="C627" s="3" t="s">
        <v>554</v>
      </c>
      <c r="D627" s="4">
        <v>6289502995654</v>
      </c>
    </row>
    <row r="628" spans="1:4" x14ac:dyDescent="0.25">
      <c r="A628" s="3">
        <v>627</v>
      </c>
      <c r="B628" s="3" t="s">
        <v>754</v>
      </c>
      <c r="C628" s="3" t="s">
        <v>200</v>
      </c>
      <c r="D628" s="4">
        <v>6289502635920</v>
      </c>
    </row>
    <row r="629" spans="1:4" x14ac:dyDescent="0.25">
      <c r="A629" s="3">
        <v>628</v>
      </c>
      <c r="B629" s="3" t="s">
        <v>754</v>
      </c>
      <c r="C629" s="3" t="s">
        <v>555</v>
      </c>
      <c r="D629" s="4">
        <v>62811970469</v>
      </c>
    </row>
    <row r="630" spans="1:4" x14ac:dyDescent="0.25">
      <c r="A630" s="3">
        <v>629</v>
      </c>
      <c r="B630" s="3" t="s">
        <v>754</v>
      </c>
      <c r="C630" s="3" t="s">
        <v>556</v>
      </c>
      <c r="D630" s="4">
        <v>6282156061690</v>
      </c>
    </row>
    <row r="631" spans="1:4" x14ac:dyDescent="0.25">
      <c r="A631" s="3">
        <v>630</v>
      </c>
      <c r="B631" s="3" t="s">
        <v>754</v>
      </c>
      <c r="C631" s="3" t="s">
        <v>557</v>
      </c>
      <c r="D631" s="4">
        <v>6289501004217</v>
      </c>
    </row>
    <row r="632" spans="1:4" x14ac:dyDescent="0.25">
      <c r="A632" s="3">
        <v>631</v>
      </c>
      <c r="B632" s="3" t="s">
        <v>754</v>
      </c>
      <c r="C632" s="3" t="s">
        <v>558</v>
      </c>
      <c r="D632" s="4">
        <v>628895148561</v>
      </c>
    </row>
    <row r="633" spans="1:4" x14ac:dyDescent="0.25">
      <c r="A633" s="3">
        <v>632</v>
      </c>
      <c r="B633" s="3" t="s">
        <v>754</v>
      </c>
      <c r="C633" s="3" t="s">
        <v>559</v>
      </c>
      <c r="D633" s="4">
        <v>628119923378</v>
      </c>
    </row>
    <row r="634" spans="1:4" x14ac:dyDescent="0.25">
      <c r="A634" s="3">
        <v>633</v>
      </c>
      <c r="B634" s="3" t="s">
        <v>754</v>
      </c>
      <c r="C634" s="3" t="s">
        <v>560</v>
      </c>
      <c r="D634" s="4">
        <v>6288976270539</v>
      </c>
    </row>
    <row r="635" spans="1:4" x14ac:dyDescent="0.25">
      <c r="A635" s="3">
        <v>634</v>
      </c>
      <c r="B635" s="3" t="s">
        <v>754</v>
      </c>
      <c r="C635" s="3" t="s">
        <v>561</v>
      </c>
      <c r="D635" s="4">
        <v>6288976752398</v>
      </c>
    </row>
    <row r="636" spans="1:4" x14ac:dyDescent="0.25">
      <c r="A636" s="3">
        <v>635</v>
      </c>
      <c r="B636" s="3" t="s">
        <v>754</v>
      </c>
      <c r="C636" s="3" t="s">
        <v>562</v>
      </c>
      <c r="D636" s="4">
        <v>6288980449310</v>
      </c>
    </row>
    <row r="637" spans="1:4" x14ac:dyDescent="0.25">
      <c r="A637" s="3">
        <v>636</v>
      </c>
      <c r="B637" s="3" t="s">
        <v>754</v>
      </c>
      <c r="C637" s="3" t="s">
        <v>563</v>
      </c>
      <c r="D637" s="4">
        <v>62811991526</v>
      </c>
    </row>
    <row r="638" spans="1:4" x14ac:dyDescent="0.25">
      <c r="A638" s="3">
        <v>637</v>
      </c>
      <c r="B638" s="3" t="s">
        <v>754</v>
      </c>
      <c r="C638" s="3" t="s">
        <v>18</v>
      </c>
      <c r="D638" s="4">
        <v>6288983533415</v>
      </c>
    </row>
    <row r="639" spans="1:4" x14ac:dyDescent="0.25">
      <c r="A639" s="3">
        <v>638</v>
      </c>
      <c r="B639" s="3" t="s">
        <v>754</v>
      </c>
      <c r="C639" s="3" t="s">
        <v>564</v>
      </c>
      <c r="D639" s="4">
        <v>6282156032323</v>
      </c>
    </row>
    <row r="640" spans="1:4" x14ac:dyDescent="0.25">
      <c r="A640" s="3">
        <v>639</v>
      </c>
      <c r="B640" s="3" t="s">
        <v>754</v>
      </c>
      <c r="C640" s="3" t="s">
        <v>565</v>
      </c>
      <c r="D640" s="4">
        <v>6288980148812</v>
      </c>
    </row>
    <row r="641" spans="1:4" x14ac:dyDescent="0.25">
      <c r="A641" s="3">
        <v>640</v>
      </c>
      <c r="B641" s="3" t="s">
        <v>754</v>
      </c>
      <c r="C641" s="3" t="s">
        <v>566</v>
      </c>
      <c r="D641" s="4">
        <v>6282155427719</v>
      </c>
    </row>
    <row r="642" spans="1:4" x14ac:dyDescent="0.25">
      <c r="A642" s="3">
        <v>641</v>
      </c>
      <c r="B642" s="3" t="s">
        <v>754</v>
      </c>
      <c r="C642" s="3" t="s">
        <v>195</v>
      </c>
      <c r="D642" s="4">
        <v>6288802211595</v>
      </c>
    </row>
    <row r="643" spans="1:4" x14ac:dyDescent="0.25">
      <c r="A643" s="3">
        <v>642</v>
      </c>
      <c r="B643" s="3" t="s">
        <v>754</v>
      </c>
      <c r="C643" s="3" t="s">
        <v>1</v>
      </c>
      <c r="D643" s="4">
        <v>6288290205337</v>
      </c>
    </row>
    <row r="644" spans="1:4" x14ac:dyDescent="0.25">
      <c r="A644" s="3">
        <v>643</v>
      </c>
      <c r="B644" s="3" t="s">
        <v>754</v>
      </c>
      <c r="C644" s="3" t="s">
        <v>567</v>
      </c>
      <c r="D644" s="4">
        <v>6282154860801</v>
      </c>
    </row>
    <row r="645" spans="1:4" x14ac:dyDescent="0.25">
      <c r="A645" s="3">
        <v>644</v>
      </c>
      <c r="B645" s="3" t="s">
        <v>754</v>
      </c>
      <c r="C645" s="3" t="s">
        <v>9</v>
      </c>
      <c r="D645" s="4">
        <v>6288289294148</v>
      </c>
    </row>
    <row r="646" spans="1:4" x14ac:dyDescent="0.25">
      <c r="A646" s="3">
        <v>645</v>
      </c>
      <c r="B646" s="3" t="s">
        <v>754</v>
      </c>
      <c r="C646" s="3" t="s">
        <v>568</v>
      </c>
      <c r="D646" s="4">
        <v>6288286745867</v>
      </c>
    </row>
    <row r="647" spans="1:4" x14ac:dyDescent="0.25">
      <c r="A647" s="3">
        <v>646</v>
      </c>
      <c r="B647" s="3" t="s">
        <v>754</v>
      </c>
      <c r="C647" s="3" t="s">
        <v>569</v>
      </c>
      <c r="D647" s="4">
        <v>6281210962229</v>
      </c>
    </row>
    <row r="648" spans="1:4" x14ac:dyDescent="0.25">
      <c r="A648" s="3">
        <v>647</v>
      </c>
      <c r="B648" s="3" t="s">
        <v>754</v>
      </c>
      <c r="C648" s="3" t="s">
        <v>570</v>
      </c>
      <c r="D648" s="4">
        <v>6281210981893</v>
      </c>
    </row>
    <row r="649" spans="1:4" x14ac:dyDescent="0.25">
      <c r="A649" s="3">
        <v>648</v>
      </c>
      <c r="B649" s="3" t="s">
        <v>754</v>
      </c>
      <c r="C649" s="3" t="s">
        <v>18</v>
      </c>
      <c r="D649" s="4">
        <v>6288271958107</v>
      </c>
    </row>
    <row r="650" spans="1:4" x14ac:dyDescent="0.25">
      <c r="A650" s="3">
        <v>649</v>
      </c>
      <c r="B650" s="3" t="s">
        <v>754</v>
      </c>
      <c r="C650" s="3" t="s">
        <v>571</v>
      </c>
      <c r="D650" s="4">
        <v>6282154813600</v>
      </c>
    </row>
    <row r="651" spans="1:4" x14ac:dyDescent="0.25">
      <c r="A651" s="3">
        <v>650</v>
      </c>
      <c r="B651" s="3" t="s">
        <v>754</v>
      </c>
      <c r="C651" s="3" t="s">
        <v>572</v>
      </c>
      <c r="D651" s="4">
        <v>6282154678885</v>
      </c>
    </row>
    <row r="652" spans="1:4" x14ac:dyDescent="0.25">
      <c r="A652" s="3">
        <v>651</v>
      </c>
      <c r="B652" s="3" t="s">
        <v>754</v>
      </c>
      <c r="C652" s="3" t="s">
        <v>573</v>
      </c>
      <c r="D652" s="4">
        <v>6288238541497</v>
      </c>
    </row>
    <row r="653" spans="1:4" x14ac:dyDescent="0.25">
      <c r="A653" s="3">
        <v>652</v>
      </c>
      <c r="B653" s="3" t="s">
        <v>754</v>
      </c>
      <c r="C653" s="3" t="s">
        <v>574</v>
      </c>
      <c r="D653" s="4">
        <v>6282154811212</v>
      </c>
    </row>
    <row r="654" spans="1:4" x14ac:dyDescent="0.25">
      <c r="A654" s="3">
        <v>653</v>
      </c>
      <c r="B654" s="3" t="s">
        <v>754</v>
      </c>
      <c r="C654" s="3" t="s">
        <v>575</v>
      </c>
      <c r="D654" s="4">
        <v>6288242543054</v>
      </c>
    </row>
    <row r="655" spans="1:4" x14ac:dyDescent="0.25">
      <c r="A655" s="3">
        <v>654</v>
      </c>
      <c r="B655" s="3" t="s">
        <v>754</v>
      </c>
      <c r="C655" s="3" t="s">
        <v>576</v>
      </c>
      <c r="D655" s="4">
        <v>6288291643772</v>
      </c>
    </row>
    <row r="656" spans="1:4" x14ac:dyDescent="0.25">
      <c r="A656" s="3">
        <v>655</v>
      </c>
      <c r="B656" s="3" t="s">
        <v>754</v>
      </c>
      <c r="C656" s="3" t="s">
        <v>187</v>
      </c>
      <c r="D656" s="4">
        <v>6282155185523</v>
      </c>
    </row>
    <row r="657" spans="1:4" x14ac:dyDescent="0.25">
      <c r="A657" s="3">
        <v>656</v>
      </c>
      <c r="B657" s="3" t="s">
        <v>754</v>
      </c>
      <c r="C657" s="3" t="s">
        <v>577</v>
      </c>
      <c r="D657" s="4">
        <v>62887436067694</v>
      </c>
    </row>
    <row r="658" spans="1:4" x14ac:dyDescent="0.25">
      <c r="A658" s="3">
        <v>657</v>
      </c>
      <c r="B658" s="3" t="s">
        <v>754</v>
      </c>
      <c r="C658" s="3" t="s">
        <v>578</v>
      </c>
      <c r="D658" s="4">
        <v>628215532336</v>
      </c>
    </row>
    <row r="659" spans="1:4" x14ac:dyDescent="0.25">
      <c r="A659" s="3">
        <v>658</v>
      </c>
      <c r="B659" s="3" t="s">
        <v>754</v>
      </c>
      <c r="C659" s="3" t="s">
        <v>579</v>
      </c>
      <c r="D659" s="4">
        <v>6288744185216</v>
      </c>
    </row>
    <row r="660" spans="1:4" x14ac:dyDescent="0.25">
      <c r="A660" s="3">
        <v>659</v>
      </c>
      <c r="B660" s="3" t="s">
        <v>754</v>
      </c>
      <c r="C660" s="3" t="s">
        <v>580</v>
      </c>
      <c r="D660" s="4">
        <v>628121042530</v>
      </c>
    </row>
    <row r="661" spans="1:4" x14ac:dyDescent="0.25">
      <c r="A661" s="3">
        <v>660</v>
      </c>
      <c r="B661" s="3" t="s">
        <v>754</v>
      </c>
      <c r="C661" s="3" t="s">
        <v>581</v>
      </c>
      <c r="D661" s="4">
        <v>628875516933</v>
      </c>
    </row>
    <row r="662" spans="1:4" x14ac:dyDescent="0.25">
      <c r="A662" s="3">
        <v>661</v>
      </c>
      <c r="B662" s="3" t="s">
        <v>754</v>
      </c>
      <c r="C662" s="3" t="s">
        <v>582</v>
      </c>
      <c r="D662" s="4">
        <v>628875706323</v>
      </c>
    </row>
    <row r="663" spans="1:4" x14ac:dyDescent="0.25">
      <c r="A663" s="3">
        <v>662</v>
      </c>
      <c r="B663" s="3" t="s">
        <v>754</v>
      </c>
      <c r="C663" s="3" t="s">
        <v>583</v>
      </c>
      <c r="D663" s="4">
        <v>6281210396126</v>
      </c>
    </row>
    <row r="664" spans="1:4" x14ac:dyDescent="0.25">
      <c r="A664" s="3">
        <v>663</v>
      </c>
      <c r="B664" s="3" t="s">
        <v>754</v>
      </c>
      <c r="C664" s="3" t="s">
        <v>584</v>
      </c>
      <c r="D664" s="4">
        <v>6281210374847</v>
      </c>
    </row>
    <row r="665" spans="1:4" x14ac:dyDescent="0.25">
      <c r="A665" s="3">
        <v>664</v>
      </c>
      <c r="B665" s="3" t="s">
        <v>754</v>
      </c>
      <c r="C665" s="3" t="s">
        <v>585</v>
      </c>
      <c r="D665" s="4">
        <v>628121055297</v>
      </c>
    </row>
    <row r="666" spans="1:4" x14ac:dyDescent="0.25">
      <c r="A666" s="3">
        <v>665</v>
      </c>
      <c r="B666" s="3" t="s">
        <v>754</v>
      </c>
      <c r="C666" s="3" t="s">
        <v>586</v>
      </c>
      <c r="D666" s="4">
        <v>6288295510046</v>
      </c>
    </row>
    <row r="667" spans="1:4" x14ac:dyDescent="0.25">
      <c r="A667" s="3">
        <v>666</v>
      </c>
      <c r="B667" s="3" t="s">
        <v>754</v>
      </c>
      <c r="C667" s="3" t="s">
        <v>190</v>
      </c>
      <c r="D667" s="4">
        <v>628121051283</v>
      </c>
    </row>
    <row r="668" spans="1:4" x14ac:dyDescent="0.25">
      <c r="A668" s="3">
        <v>667</v>
      </c>
      <c r="B668" s="3" t="s">
        <v>754</v>
      </c>
      <c r="C668" s="3" t="s">
        <v>12</v>
      </c>
      <c r="D668" s="4">
        <v>6282154919918</v>
      </c>
    </row>
    <row r="669" spans="1:4" x14ac:dyDescent="0.25">
      <c r="A669" s="3">
        <v>668</v>
      </c>
      <c r="B669" s="3" t="s">
        <v>754</v>
      </c>
      <c r="C669" s="3" t="s">
        <v>587</v>
      </c>
      <c r="D669" s="4">
        <v>6288577668976</v>
      </c>
    </row>
    <row r="670" spans="1:4" x14ac:dyDescent="0.25">
      <c r="A670" s="3">
        <v>669</v>
      </c>
      <c r="B670" s="3" t="s">
        <v>754</v>
      </c>
      <c r="C670" s="3" t="s">
        <v>588</v>
      </c>
      <c r="D670" s="4">
        <v>6282155153105</v>
      </c>
    </row>
    <row r="671" spans="1:4" x14ac:dyDescent="0.25">
      <c r="A671" s="3">
        <v>670</v>
      </c>
      <c r="B671" s="3" t="s">
        <v>754</v>
      </c>
      <c r="C671" s="3" t="s">
        <v>589</v>
      </c>
      <c r="D671" s="4">
        <v>6282154933634</v>
      </c>
    </row>
    <row r="672" spans="1:4" x14ac:dyDescent="0.25">
      <c r="A672" s="3">
        <v>671</v>
      </c>
      <c r="B672" s="3" t="s">
        <v>754</v>
      </c>
      <c r="C672" s="3" t="s">
        <v>590</v>
      </c>
      <c r="D672" s="4">
        <v>628116601756</v>
      </c>
    </row>
    <row r="673" spans="1:4" x14ac:dyDescent="0.25">
      <c r="A673" s="3">
        <v>672</v>
      </c>
      <c r="B673" s="3" t="s">
        <v>754</v>
      </c>
      <c r="C673" s="3" t="s">
        <v>591</v>
      </c>
      <c r="D673" s="4">
        <v>628116600731</v>
      </c>
    </row>
    <row r="674" spans="1:4" x14ac:dyDescent="0.25">
      <c r="A674" s="3">
        <v>673</v>
      </c>
      <c r="B674" s="3" t="s">
        <v>754</v>
      </c>
      <c r="C674" s="3" t="s">
        <v>592</v>
      </c>
      <c r="D674" s="4">
        <v>6282175421091</v>
      </c>
    </row>
    <row r="675" spans="1:4" x14ac:dyDescent="0.25">
      <c r="A675" s="3">
        <v>674</v>
      </c>
      <c r="B675" s="3" t="s">
        <v>754</v>
      </c>
      <c r="C675" s="3" t="s">
        <v>593</v>
      </c>
      <c r="D675" s="4">
        <v>62811183380</v>
      </c>
    </row>
    <row r="676" spans="1:4" x14ac:dyDescent="0.25">
      <c r="A676" s="3">
        <v>675</v>
      </c>
      <c r="B676" s="3" t="s">
        <v>754</v>
      </c>
      <c r="C676" s="3" t="s">
        <v>594</v>
      </c>
      <c r="D676" s="4">
        <v>6282175440004</v>
      </c>
    </row>
    <row r="677" spans="1:4" x14ac:dyDescent="0.25">
      <c r="A677" s="3">
        <v>676</v>
      </c>
      <c r="B677" s="3" t="s">
        <v>754</v>
      </c>
      <c r="C677" s="3" t="s">
        <v>595</v>
      </c>
      <c r="D677" s="4">
        <v>62811188386</v>
      </c>
    </row>
    <row r="678" spans="1:4" x14ac:dyDescent="0.25">
      <c r="A678" s="3">
        <v>677</v>
      </c>
      <c r="B678" s="3" t="s">
        <v>754</v>
      </c>
      <c r="C678" s="3" t="s">
        <v>596</v>
      </c>
      <c r="D678" s="4">
        <v>6282169551577</v>
      </c>
    </row>
    <row r="679" spans="1:4" x14ac:dyDescent="0.25">
      <c r="A679" s="3">
        <v>678</v>
      </c>
      <c r="B679" s="3" t="s">
        <v>754</v>
      </c>
      <c r="C679" s="3" t="s">
        <v>597</v>
      </c>
      <c r="D679" s="4">
        <v>6282169229122</v>
      </c>
    </row>
    <row r="680" spans="1:4" x14ac:dyDescent="0.25">
      <c r="A680" s="3">
        <v>679</v>
      </c>
      <c r="B680" s="3" t="s">
        <v>754</v>
      </c>
      <c r="C680" s="3" t="s">
        <v>18</v>
      </c>
      <c r="D680" s="4">
        <v>628111925000</v>
      </c>
    </row>
    <row r="681" spans="1:4" x14ac:dyDescent="0.25">
      <c r="A681" s="3">
        <v>680</v>
      </c>
      <c r="B681" s="3" t="s">
        <v>754</v>
      </c>
      <c r="C681" s="3" t="s">
        <v>598</v>
      </c>
      <c r="D681" s="4">
        <v>6289677821441</v>
      </c>
    </row>
    <row r="682" spans="1:4" x14ac:dyDescent="0.25">
      <c r="A682" s="3">
        <v>681</v>
      </c>
      <c r="B682" s="3" t="s">
        <v>754</v>
      </c>
      <c r="C682" s="3" t="s">
        <v>18</v>
      </c>
      <c r="D682" s="4">
        <v>6282175658067</v>
      </c>
    </row>
    <row r="683" spans="1:4" x14ac:dyDescent="0.25">
      <c r="A683" s="3">
        <v>682</v>
      </c>
      <c r="B683" s="3" t="s">
        <v>754</v>
      </c>
      <c r="C683" s="3" t="s">
        <v>599</v>
      </c>
      <c r="D683" s="4">
        <v>62811179599</v>
      </c>
    </row>
    <row r="684" spans="1:4" x14ac:dyDescent="0.25">
      <c r="A684" s="3">
        <v>683</v>
      </c>
      <c r="B684" s="3" t="s">
        <v>754</v>
      </c>
      <c r="C684" s="3" t="s">
        <v>600</v>
      </c>
      <c r="D684" s="4">
        <v>628112006456</v>
      </c>
    </row>
    <row r="685" spans="1:4" x14ac:dyDescent="0.25">
      <c r="A685" s="3">
        <v>684</v>
      </c>
      <c r="B685" s="3" t="s">
        <v>754</v>
      </c>
      <c r="C685" s="3" t="s">
        <v>601</v>
      </c>
      <c r="D685" s="4">
        <v>62811196363</v>
      </c>
    </row>
    <row r="686" spans="1:4" x14ac:dyDescent="0.25">
      <c r="A686" s="3">
        <v>685</v>
      </c>
      <c r="B686" s="3" t="s">
        <v>754</v>
      </c>
      <c r="C686" s="3" t="s">
        <v>602</v>
      </c>
      <c r="D686" s="4">
        <v>6289678598600</v>
      </c>
    </row>
    <row r="687" spans="1:4" x14ac:dyDescent="0.25">
      <c r="A687" s="3">
        <v>686</v>
      </c>
      <c r="B687" s="3" t="s">
        <v>754</v>
      </c>
      <c r="C687" s="3" t="s">
        <v>603</v>
      </c>
      <c r="D687" s="4">
        <v>62811211514</v>
      </c>
    </row>
    <row r="688" spans="1:4" x14ac:dyDescent="0.25">
      <c r="A688" s="3">
        <v>687</v>
      </c>
      <c r="B688" s="3" t="s">
        <v>754</v>
      </c>
      <c r="C688" s="3" t="s">
        <v>604</v>
      </c>
      <c r="D688" s="4">
        <v>628111789689</v>
      </c>
    </row>
    <row r="689" spans="1:4" x14ac:dyDescent="0.25">
      <c r="A689" s="3">
        <v>688</v>
      </c>
      <c r="B689" s="3" t="s">
        <v>754</v>
      </c>
      <c r="C689" s="3" t="s">
        <v>605</v>
      </c>
      <c r="D689" s="4">
        <v>6282169693178</v>
      </c>
    </row>
    <row r="690" spans="1:4" x14ac:dyDescent="0.25">
      <c r="A690" s="3">
        <v>689</v>
      </c>
      <c r="B690" s="3" t="s">
        <v>754</v>
      </c>
      <c r="C690" s="3" t="s">
        <v>606</v>
      </c>
      <c r="D690" s="4">
        <v>6282169689283</v>
      </c>
    </row>
    <row r="691" spans="1:4" x14ac:dyDescent="0.25">
      <c r="A691" s="3">
        <v>690</v>
      </c>
      <c r="B691" s="3" t="s">
        <v>754</v>
      </c>
      <c r="C691" s="3" t="s">
        <v>18</v>
      </c>
      <c r="D691" s="4">
        <v>6282175084948</v>
      </c>
    </row>
    <row r="692" spans="1:4" x14ac:dyDescent="0.25">
      <c r="A692" s="3">
        <v>691</v>
      </c>
      <c r="B692" s="3" t="s">
        <v>754</v>
      </c>
      <c r="C692" s="3" t="s">
        <v>607</v>
      </c>
      <c r="D692" s="4">
        <v>6282175241288</v>
      </c>
    </row>
    <row r="693" spans="1:4" x14ac:dyDescent="0.25">
      <c r="A693" s="3">
        <v>692</v>
      </c>
      <c r="B693" s="3" t="s">
        <v>754</v>
      </c>
      <c r="C693" s="3" t="s">
        <v>107</v>
      </c>
      <c r="D693" s="4">
        <v>6282175141569</v>
      </c>
    </row>
    <row r="694" spans="1:4" x14ac:dyDescent="0.25">
      <c r="A694" s="3">
        <v>693</v>
      </c>
      <c r="B694" s="3" t="s">
        <v>754</v>
      </c>
      <c r="C694" s="3" t="s">
        <v>608</v>
      </c>
      <c r="D694" s="4">
        <v>628111660668</v>
      </c>
    </row>
    <row r="695" spans="1:4" x14ac:dyDescent="0.25">
      <c r="A695" s="3">
        <v>694</v>
      </c>
      <c r="B695" s="3" t="s">
        <v>754</v>
      </c>
      <c r="C695" s="3" t="s">
        <v>609</v>
      </c>
      <c r="D695" s="4">
        <v>628112115544</v>
      </c>
    </row>
    <row r="696" spans="1:4" x14ac:dyDescent="0.25">
      <c r="A696" s="3">
        <v>695</v>
      </c>
      <c r="B696" s="3" t="s">
        <v>754</v>
      </c>
      <c r="C696" s="3" t="s">
        <v>610</v>
      </c>
      <c r="D696" s="4">
        <v>6282175729596</v>
      </c>
    </row>
    <row r="697" spans="1:4" x14ac:dyDescent="0.25">
      <c r="A697" s="3">
        <v>696</v>
      </c>
      <c r="B697" s="3" t="s">
        <v>754</v>
      </c>
      <c r="C697" s="3" t="s">
        <v>611</v>
      </c>
      <c r="D697" s="4">
        <v>6282167916866</v>
      </c>
    </row>
    <row r="698" spans="1:4" x14ac:dyDescent="0.25">
      <c r="A698" s="3">
        <v>697</v>
      </c>
      <c r="B698" s="3" t="s">
        <v>754</v>
      </c>
      <c r="C698" s="3" t="s">
        <v>612</v>
      </c>
      <c r="D698" s="4">
        <v>62811246791</v>
      </c>
    </row>
    <row r="699" spans="1:4" x14ac:dyDescent="0.25">
      <c r="A699" s="3">
        <v>698</v>
      </c>
      <c r="B699" s="3" t="s">
        <v>754</v>
      </c>
      <c r="C699" s="3" t="s">
        <v>613</v>
      </c>
      <c r="D699" s="4">
        <v>6282167763883</v>
      </c>
    </row>
    <row r="700" spans="1:4" x14ac:dyDescent="0.25">
      <c r="A700" s="3">
        <v>699</v>
      </c>
      <c r="B700" s="3" t="s">
        <v>754</v>
      </c>
      <c r="C700" s="3" t="s">
        <v>614</v>
      </c>
      <c r="D700" s="4">
        <v>628112540609</v>
      </c>
    </row>
    <row r="701" spans="1:4" x14ac:dyDescent="0.25">
      <c r="A701" s="3">
        <v>700</v>
      </c>
      <c r="B701" s="3" t="s">
        <v>754</v>
      </c>
      <c r="C701" s="3" t="s">
        <v>615</v>
      </c>
      <c r="D701" s="4">
        <v>62811254803</v>
      </c>
    </row>
    <row r="702" spans="1:4" x14ac:dyDescent="0.25">
      <c r="A702" s="3">
        <v>701</v>
      </c>
      <c r="B702" s="3" t="s">
        <v>754</v>
      </c>
      <c r="C702" s="3" t="s">
        <v>616</v>
      </c>
      <c r="D702" s="4">
        <v>628112708773</v>
      </c>
    </row>
    <row r="703" spans="1:4" x14ac:dyDescent="0.25">
      <c r="A703" s="3">
        <v>702</v>
      </c>
      <c r="B703" s="3" t="s">
        <v>754</v>
      </c>
      <c r="C703" s="3" t="s">
        <v>9</v>
      </c>
      <c r="D703" s="4">
        <v>6282167577219</v>
      </c>
    </row>
    <row r="704" spans="1:4" x14ac:dyDescent="0.25">
      <c r="A704" s="3">
        <v>703</v>
      </c>
      <c r="B704" s="3" t="s">
        <v>754</v>
      </c>
      <c r="C704" s="3" t="s">
        <v>9</v>
      </c>
      <c r="D704" s="4">
        <v>62811242320</v>
      </c>
    </row>
    <row r="705" spans="1:4" x14ac:dyDescent="0.25">
      <c r="A705" s="3">
        <v>704</v>
      </c>
      <c r="B705" s="3" t="s">
        <v>754</v>
      </c>
      <c r="C705" s="3" t="s">
        <v>601</v>
      </c>
      <c r="D705" s="4">
        <v>628112638093</v>
      </c>
    </row>
    <row r="706" spans="1:4" x14ac:dyDescent="0.25">
      <c r="A706" s="3">
        <v>705</v>
      </c>
      <c r="B706" s="3" t="s">
        <v>754</v>
      </c>
      <c r="C706" s="3" t="s">
        <v>617</v>
      </c>
      <c r="D706" s="4">
        <v>6289662367184</v>
      </c>
    </row>
    <row r="707" spans="1:4" x14ac:dyDescent="0.25">
      <c r="A707" s="3">
        <v>706</v>
      </c>
      <c r="B707" s="3" t="s">
        <v>754</v>
      </c>
      <c r="C707" s="3" t="s">
        <v>618</v>
      </c>
      <c r="D707" s="4">
        <v>6282167610753</v>
      </c>
    </row>
    <row r="708" spans="1:4" x14ac:dyDescent="0.25">
      <c r="A708" s="3">
        <v>707</v>
      </c>
      <c r="B708" s="3" t="s">
        <v>754</v>
      </c>
      <c r="C708" s="3" t="s">
        <v>619</v>
      </c>
      <c r="D708" s="4">
        <v>6289677080319</v>
      </c>
    </row>
    <row r="709" spans="1:4" x14ac:dyDescent="0.25">
      <c r="A709" s="3">
        <v>708</v>
      </c>
      <c r="B709" s="3" t="s">
        <v>754</v>
      </c>
      <c r="C709" s="3" t="s">
        <v>620</v>
      </c>
      <c r="D709" s="4">
        <v>6289667935954</v>
      </c>
    </row>
    <row r="710" spans="1:4" x14ac:dyDescent="0.25">
      <c r="A710" s="3">
        <v>709</v>
      </c>
      <c r="B710" s="3" t="s">
        <v>754</v>
      </c>
      <c r="C710" s="3" t="s">
        <v>621</v>
      </c>
      <c r="D710" s="4">
        <v>6282167920646</v>
      </c>
    </row>
    <row r="711" spans="1:4" x14ac:dyDescent="0.25">
      <c r="A711" s="3">
        <v>710</v>
      </c>
      <c r="B711" s="3" t="s">
        <v>754</v>
      </c>
      <c r="C711" s="3" t="s">
        <v>622</v>
      </c>
      <c r="D711" s="4">
        <v>62811216668</v>
      </c>
    </row>
    <row r="712" spans="1:4" x14ac:dyDescent="0.25">
      <c r="A712" s="3">
        <v>711</v>
      </c>
      <c r="B712" s="3" t="s">
        <v>754</v>
      </c>
      <c r="C712" s="3" t="s">
        <v>190</v>
      </c>
      <c r="D712" s="4">
        <v>6282169003994</v>
      </c>
    </row>
    <row r="713" spans="1:4" x14ac:dyDescent="0.25">
      <c r="A713" s="3">
        <v>712</v>
      </c>
      <c r="B713" s="3" t="s">
        <v>754</v>
      </c>
      <c r="C713" s="3" t="s">
        <v>623</v>
      </c>
      <c r="D713" s="4">
        <v>6282175782027</v>
      </c>
    </row>
    <row r="714" spans="1:4" x14ac:dyDescent="0.25">
      <c r="A714" s="3">
        <v>713</v>
      </c>
      <c r="B714" s="3" t="s">
        <v>754</v>
      </c>
      <c r="C714" s="3" t="s">
        <v>624</v>
      </c>
      <c r="D714" s="4">
        <v>62811221341</v>
      </c>
    </row>
    <row r="715" spans="1:4" x14ac:dyDescent="0.25">
      <c r="A715" s="3">
        <v>714</v>
      </c>
      <c r="B715" s="3" t="s">
        <v>754</v>
      </c>
      <c r="C715" s="3" t="s">
        <v>625</v>
      </c>
      <c r="D715" s="4">
        <v>6282168706677</v>
      </c>
    </row>
    <row r="716" spans="1:4" x14ac:dyDescent="0.25">
      <c r="A716" s="3">
        <v>715</v>
      </c>
      <c r="B716" s="3" t="s">
        <v>754</v>
      </c>
      <c r="C716" s="3" t="s">
        <v>626</v>
      </c>
      <c r="D716" s="4">
        <v>6289673349888</v>
      </c>
    </row>
    <row r="717" spans="1:4" x14ac:dyDescent="0.25">
      <c r="A717" s="3">
        <v>716</v>
      </c>
      <c r="B717" s="3" t="s">
        <v>754</v>
      </c>
      <c r="C717" s="3" t="s">
        <v>627</v>
      </c>
      <c r="D717" s="4">
        <v>62811225055</v>
      </c>
    </row>
    <row r="718" spans="1:4" x14ac:dyDescent="0.25">
      <c r="A718" s="3">
        <v>717</v>
      </c>
      <c r="B718" s="3" t="s">
        <v>754</v>
      </c>
      <c r="C718" s="3" t="s">
        <v>628</v>
      </c>
      <c r="D718" s="4">
        <v>62811225101</v>
      </c>
    </row>
    <row r="719" spans="1:4" x14ac:dyDescent="0.25">
      <c r="A719" s="3">
        <v>718</v>
      </c>
      <c r="B719" s="3" t="s">
        <v>754</v>
      </c>
      <c r="C719" s="3" t="s">
        <v>629</v>
      </c>
      <c r="D719" s="4">
        <v>6289672309905</v>
      </c>
    </row>
    <row r="720" spans="1:4" x14ac:dyDescent="0.25">
      <c r="A720" s="3">
        <v>719</v>
      </c>
      <c r="B720" s="3" t="s">
        <v>754</v>
      </c>
      <c r="C720" s="3" t="s">
        <v>630</v>
      </c>
      <c r="D720" s="4">
        <v>6282175971165</v>
      </c>
    </row>
    <row r="721" spans="1:4" x14ac:dyDescent="0.25">
      <c r="A721" s="3">
        <v>720</v>
      </c>
      <c r="B721" s="3" t="s">
        <v>754</v>
      </c>
      <c r="C721" s="3" t="s">
        <v>631</v>
      </c>
      <c r="D721" s="4">
        <v>6282176218531</v>
      </c>
    </row>
    <row r="722" spans="1:4" x14ac:dyDescent="0.25">
      <c r="A722" s="3">
        <v>721</v>
      </c>
      <c r="B722" s="3" t="s">
        <v>754</v>
      </c>
      <c r="C722" s="3" t="s">
        <v>632</v>
      </c>
      <c r="D722" s="4">
        <v>6289668722972</v>
      </c>
    </row>
    <row r="723" spans="1:4" x14ac:dyDescent="0.25">
      <c r="A723" s="3">
        <v>722</v>
      </c>
      <c r="B723" s="3" t="s">
        <v>754</v>
      </c>
      <c r="C723" s="3" t="s">
        <v>633</v>
      </c>
      <c r="D723" s="4">
        <v>628217611800</v>
      </c>
    </row>
    <row r="724" spans="1:4" x14ac:dyDescent="0.25">
      <c r="A724" s="3">
        <v>723</v>
      </c>
      <c r="B724" s="3" t="s">
        <v>754</v>
      </c>
      <c r="C724" s="3" t="s">
        <v>634</v>
      </c>
      <c r="D724" s="4">
        <v>6282174643326</v>
      </c>
    </row>
    <row r="725" spans="1:4" x14ac:dyDescent="0.25">
      <c r="A725" s="3">
        <v>724</v>
      </c>
      <c r="B725" s="3" t="s">
        <v>754</v>
      </c>
      <c r="C725" s="3" t="s">
        <v>18</v>
      </c>
      <c r="D725" s="4">
        <v>6282172725150</v>
      </c>
    </row>
    <row r="726" spans="1:4" x14ac:dyDescent="0.25">
      <c r="A726" s="3">
        <v>725</v>
      </c>
      <c r="B726" s="3" t="s">
        <v>754</v>
      </c>
      <c r="C726" s="3" t="s">
        <v>635</v>
      </c>
      <c r="D726" s="4">
        <v>6282172836992</v>
      </c>
    </row>
    <row r="727" spans="1:4" x14ac:dyDescent="0.25">
      <c r="A727" s="3">
        <v>726</v>
      </c>
      <c r="B727" s="3" t="s">
        <v>754</v>
      </c>
      <c r="C727" s="3" t="s">
        <v>636</v>
      </c>
      <c r="D727" s="4">
        <v>6282172876638</v>
      </c>
    </row>
    <row r="728" spans="1:4" x14ac:dyDescent="0.25">
      <c r="A728" s="3">
        <v>727</v>
      </c>
      <c r="B728" s="3" t="s">
        <v>754</v>
      </c>
      <c r="C728" s="3" t="s">
        <v>637</v>
      </c>
      <c r="D728" s="4">
        <v>628994748315</v>
      </c>
    </row>
    <row r="729" spans="1:4" x14ac:dyDescent="0.25">
      <c r="A729" s="3">
        <v>728</v>
      </c>
      <c r="B729" s="3" t="s">
        <v>754</v>
      </c>
      <c r="C729" s="3" t="s">
        <v>638</v>
      </c>
      <c r="D729" s="4">
        <v>6280977915551</v>
      </c>
    </row>
    <row r="730" spans="1:4" x14ac:dyDescent="0.25">
      <c r="A730" s="3">
        <v>729</v>
      </c>
      <c r="B730" s="3" t="s">
        <v>754</v>
      </c>
      <c r="C730" s="3" t="s">
        <v>203</v>
      </c>
      <c r="D730" s="4">
        <v>6282171234138</v>
      </c>
    </row>
    <row r="731" spans="1:4" x14ac:dyDescent="0.25">
      <c r="A731" s="3">
        <v>730</v>
      </c>
      <c r="B731" s="3" t="s">
        <v>754</v>
      </c>
      <c r="C731" s="3" t="s">
        <v>639</v>
      </c>
      <c r="D731" s="4">
        <v>62810723973</v>
      </c>
    </row>
    <row r="732" spans="1:4" x14ac:dyDescent="0.25">
      <c r="A732" s="3">
        <v>731</v>
      </c>
      <c r="B732" s="3" t="s">
        <v>754</v>
      </c>
      <c r="C732" s="3" t="s">
        <v>640</v>
      </c>
      <c r="D732" s="4">
        <v>628993002636</v>
      </c>
    </row>
    <row r="733" spans="1:4" x14ac:dyDescent="0.25">
      <c r="A733" s="3">
        <v>732</v>
      </c>
      <c r="B733" s="3" t="s">
        <v>754</v>
      </c>
      <c r="C733" s="3" t="s">
        <v>641</v>
      </c>
      <c r="D733" s="4">
        <v>6281110005535</v>
      </c>
    </row>
    <row r="734" spans="1:4" x14ac:dyDescent="0.25">
      <c r="A734" s="3">
        <v>733</v>
      </c>
      <c r="B734" s="3" t="s">
        <v>754</v>
      </c>
      <c r="C734" s="3" t="s">
        <v>642</v>
      </c>
      <c r="D734" s="4">
        <v>6282170849733</v>
      </c>
    </row>
    <row r="735" spans="1:4" x14ac:dyDescent="0.25">
      <c r="A735" s="3">
        <v>734</v>
      </c>
      <c r="B735" s="3" t="s">
        <v>754</v>
      </c>
      <c r="C735" s="3" t="s">
        <v>643</v>
      </c>
      <c r="D735" s="4">
        <v>62811101727</v>
      </c>
    </row>
    <row r="736" spans="1:4" x14ac:dyDescent="0.25">
      <c r="A736" s="3">
        <v>735</v>
      </c>
      <c r="B736" s="3" t="s">
        <v>754</v>
      </c>
      <c r="C736" s="3" t="s">
        <v>644</v>
      </c>
      <c r="D736" s="4">
        <v>628990088807</v>
      </c>
    </row>
    <row r="737" spans="1:4" x14ac:dyDescent="0.25">
      <c r="A737" s="3">
        <v>736</v>
      </c>
      <c r="B737" s="3" t="s">
        <v>754</v>
      </c>
      <c r="C737" s="3" t="s">
        <v>645</v>
      </c>
      <c r="D737" s="4">
        <v>6282171111999</v>
      </c>
    </row>
    <row r="738" spans="1:4" x14ac:dyDescent="0.25">
      <c r="A738" s="3">
        <v>737</v>
      </c>
      <c r="B738" s="3" t="s">
        <v>754</v>
      </c>
      <c r="C738" s="3" t="s">
        <v>646</v>
      </c>
      <c r="D738" s="4">
        <v>6282170805942</v>
      </c>
    </row>
    <row r="739" spans="1:4" x14ac:dyDescent="0.25">
      <c r="A739" s="3">
        <v>738</v>
      </c>
      <c r="B739" s="3" t="s">
        <v>754</v>
      </c>
      <c r="C739" s="3" t="s">
        <v>647</v>
      </c>
      <c r="D739" s="4">
        <v>628111108481</v>
      </c>
    </row>
    <row r="740" spans="1:4" x14ac:dyDescent="0.25">
      <c r="A740" s="3">
        <v>739</v>
      </c>
      <c r="B740" s="3" t="s">
        <v>754</v>
      </c>
      <c r="C740" s="3" t="s">
        <v>648</v>
      </c>
      <c r="D740" s="4">
        <v>628001226797226</v>
      </c>
    </row>
    <row r="741" spans="1:4" x14ac:dyDescent="0.25">
      <c r="A741" s="3">
        <v>740</v>
      </c>
      <c r="B741" s="3" t="s">
        <v>754</v>
      </c>
      <c r="C741" s="3" t="s">
        <v>649</v>
      </c>
      <c r="D741" s="4">
        <v>6282171870016</v>
      </c>
    </row>
    <row r="742" spans="1:4" x14ac:dyDescent="0.25">
      <c r="A742" s="3">
        <v>741</v>
      </c>
      <c r="B742" s="3" t="s">
        <v>754</v>
      </c>
      <c r="C742" s="3" t="s">
        <v>650</v>
      </c>
      <c r="D742" s="4">
        <v>6282172160708</v>
      </c>
    </row>
    <row r="743" spans="1:4" x14ac:dyDescent="0.25">
      <c r="A743" s="3">
        <v>742</v>
      </c>
      <c r="B743" s="3" t="s">
        <v>754</v>
      </c>
      <c r="C743" s="3" t="s">
        <v>651</v>
      </c>
      <c r="D743" s="4">
        <v>628998612973</v>
      </c>
    </row>
    <row r="744" spans="1:4" x14ac:dyDescent="0.25">
      <c r="A744" s="3">
        <v>743</v>
      </c>
      <c r="B744" s="3" t="s">
        <v>754</v>
      </c>
      <c r="C744" s="3" t="s">
        <v>652</v>
      </c>
      <c r="D744" s="4">
        <v>6280217757912</v>
      </c>
    </row>
    <row r="745" spans="1:4" x14ac:dyDescent="0.25">
      <c r="A745" s="3">
        <v>744</v>
      </c>
      <c r="B745" s="3" t="s">
        <v>754</v>
      </c>
      <c r="C745" s="3" t="s">
        <v>653</v>
      </c>
      <c r="D745" s="4">
        <v>6282172248598</v>
      </c>
    </row>
    <row r="746" spans="1:4" x14ac:dyDescent="0.25">
      <c r="A746" s="3">
        <v>745</v>
      </c>
      <c r="B746" s="3" t="s">
        <v>754</v>
      </c>
      <c r="C746" s="3" t="s">
        <v>654</v>
      </c>
      <c r="D746" s="4">
        <v>628998059934</v>
      </c>
    </row>
    <row r="747" spans="1:4" x14ac:dyDescent="0.25">
      <c r="A747" s="3">
        <v>746</v>
      </c>
      <c r="B747" s="3" t="s">
        <v>754</v>
      </c>
      <c r="C747" s="3" t="s">
        <v>655</v>
      </c>
      <c r="D747" s="4">
        <v>628997422102</v>
      </c>
    </row>
    <row r="748" spans="1:4" x14ac:dyDescent="0.25">
      <c r="A748" s="3">
        <v>747</v>
      </c>
      <c r="B748" s="3" t="s">
        <v>754</v>
      </c>
      <c r="C748" s="3" t="s">
        <v>656</v>
      </c>
      <c r="D748" s="4">
        <v>6282171728827</v>
      </c>
    </row>
    <row r="749" spans="1:4" x14ac:dyDescent="0.25">
      <c r="A749" s="3">
        <v>748</v>
      </c>
      <c r="B749" s="3" t="s">
        <v>754</v>
      </c>
      <c r="C749" s="3" t="s">
        <v>1</v>
      </c>
      <c r="D749" s="4">
        <v>6282171584835</v>
      </c>
    </row>
    <row r="750" spans="1:4" x14ac:dyDescent="0.25">
      <c r="A750" s="3">
        <v>749</v>
      </c>
      <c r="B750" s="3" t="s">
        <v>754</v>
      </c>
      <c r="C750" s="3" t="s">
        <v>18</v>
      </c>
      <c r="D750" s="4">
        <v>6282172556526</v>
      </c>
    </row>
    <row r="751" spans="1:4" x14ac:dyDescent="0.25">
      <c r="A751" s="3">
        <v>750</v>
      </c>
      <c r="B751" s="3" t="s">
        <v>754</v>
      </c>
      <c r="C751" s="3" t="s">
        <v>657</v>
      </c>
      <c r="D751" s="4">
        <v>628051212232225</v>
      </c>
    </row>
    <row r="752" spans="1:4" x14ac:dyDescent="0.25">
      <c r="A752" s="3">
        <v>751</v>
      </c>
      <c r="B752" s="3" t="s">
        <v>754</v>
      </c>
      <c r="C752" s="3" t="s">
        <v>658</v>
      </c>
      <c r="D752" s="4">
        <v>6282173438642</v>
      </c>
    </row>
    <row r="753" spans="1:4" x14ac:dyDescent="0.25">
      <c r="A753" s="3">
        <v>752</v>
      </c>
      <c r="B753" s="3" t="s">
        <v>754</v>
      </c>
      <c r="C753" s="3" t="s">
        <v>659</v>
      </c>
      <c r="D753" s="4">
        <v>6281111114133</v>
      </c>
    </row>
    <row r="754" spans="1:4" x14ac:dyDescent="0.25">
      <c r="A754" s="3">
        <v>753</v>
      </c>
      <c r="B754" s="3" t="s">
        <v>754</v>
      </c>
      <c r="C754" s="3" t="s">
        <v>660</v>
      </c>
      <c r="D754" s="4">
        <v>62811128582</v>
      </c>
    </row>
    <row r="755" spans="1:4" x14ac:dyDescent="0.25">
      <c r="A755" s="3">
        <v>754</v>
      </c>
      <c r="B755" s="3" t="s">
        <v>754</v>
      </c>
      <c r="C755" s="3" t="s">
        <v>661</v>
      </c>
      <c r="D755" s="4">
        <v>628111287888</v>
      </c>
    </row>
    <row r="756" spans="1:4" x14ac:dyDescent="0.25">
      <c r="A756" s="3">
        <v>755</v>
      </c>
      <c r="B756" s="3" t="s">
        <v>754</v>
      </c>
      <c r="C756" s="3" t="s">
        <v>662</v>
      </c>
      <c r="D756" s="4">
        <v>6282174059994</v>
      </c>
    </row>
    <row r="757" spans="1:4" x14ac:dyDescent="0.25">
      <c r="A757" s="3">
        <v>756</v>
      </c>
      <c r="B757" s="3" t="s">
        <v>754</v>
      </c>
      <c r="C757" s="3" t="s">
        <v>192</v>
      </c>
      <c r="D757" s="4">
        <v>6282174311977</v>
      </c>
    </row>
    <row r="758" spans="1:4" x14ac:dyDescent="0.25">
      <c r="A758" s="3">
        <v>757</v>
      </c>
      <c r="B758" s="3" t="s">
        <v>754</v>
      </c>
      <c r="C758" s="3" t="s">
        <v>663</v>
      </c>
      <c r="D758" s="4">
        <v>6282174595153</v>
      </c>
    </row>
    <row r="759" spans="1:4" x14ac:dyDescent="0.25">
      <c r="A759" s="3">
        <v>758</v>
      </c>
      <c r="B759" s="3" t="s">
        <v>754</v>
      </c>
      <c r="C759" s="3" t="s">
        <v>664</v>
      </c>
      <c r="D759" s="4">
        <v>6282174531260</v>
      </c>
    </row>
    <row r="760" spans="1:4" x14ac:dyDescent="0.25">
      <c r="A760" s="3">
        <v>759</v>
      </c>
      <c r="B760" s="3" t="s">
        <v>754</v>
      </c>
      <c r="C760" s="3" t="s">
        <v>665</v>
      </c>
      <c r="D760" s="4">
        <v>6282170091161</v>
      </c>
    </row>
    <row r="761" spans="1:4" x14ac:dyDescent="0.25">
      <c r="A761" s="3">
        <v>760</v>
      </c>
      <c r="B761" s="3" t="s">
        <v>754</v>
      </c>
      <c r="C761" s="3" t="s">
        <v>666</v>
      </c>
      <c r="D761" s="4">
        <v>628111397809</v>
      </c>
    </row>
    <row r="762" spans="1:4" x14ac:dyDescent="0.25">
      <c r="A762" s="3">
        <v>761</v>
      </c>
      <c r="B762" s="3" t="s">
        <v>754</v>
      </c>
      <c r="C762" s="3" t="s">
        <v>186</v>
      </c>
      <c r="D762" s="4">
        <v>628975450070</v>
      </c>
    </row>
    <row r="763" spans="1:4" x14ac:dyDescent="0.25">
      <c r="A763" s="3">
        <v>762</v>
      </c>
      <c r="B763" s="3" t="s">
        <v>754</v>
      </c>
      <c r="C763" s="3" t="s">
        <v>667</v>
      </c>
      <c r="D763" s="4">
        <v>6282174428986</v>
      </c>
    </row>
    <row r="764" spans="1:4" x14ac:dyDescent="0.25">
      <c r="A764" s="3">
        <v>763</v>
      </c>
      <c r="B764" s="3" t="s">
        <v>754</v>
      </c>
      <c r="C764" s="3" t="s">
        <v>668</v>
      </c>
      <c r="D764" s="4">
        <v>6282170117082</v>
      </c>
    </row>
    <row r="765" spans="1:4" x14ac:dyDescent="0.25">
      <c r="A765" s="3">
        <v>764</v>
      </c>
      <c r="B765" s="3" t="s">
        <v>754</v>
      </c>
      <c r="C765" s="3" t="s">
        <v>669</v>
      </c>
      <c r="D765" s="4">
        <v>6282174331299</v>
      </c>
    </row>
    <row r="766" spans="1:4" x14ac:dyDescent="0.25">
      <c r="A766" s="3">
        <v>765</v>
      </c>
      <c r="B766" s="3" t="s">
        <v>754</v>
      </c>
      <c r="C766" s="3" t="s">
        <v>670</v>
      </c>
      <c r="D766" s="4">
        <v>6281111121247</v>
      </c>
    </row>
    <row r="767" spans="1:4" x14ac:dyDescent="0.25">
      <c r="A767" s="3">
        <v>766</v>
      </c>
      <c r="B767" s="3" t="s">
        <v>754</v>
      </c>
      <c r="C767" s="3" t="s">
        <v>671</v>
      </c>
      <c r="D767" s="4">
        <v>628111161922</v>
      </c>
    </row>
    <row r="768" spans="1:4" x14ac:dyDescent="0.25">
      <c r="A768" s="3">
        <v>767</v>
      </c>
      <c r="B768" s="3" t="s">
        <v>754</v>
      </c>
      <c r="C768" s="3" t="s">
        <v>672</v>
      </c>
      <c r="D768" s="4">
        <v>6282173836455</v>
      </c>
    </row>
    <row r="769" spans="1:4" x14ac:dyDescent="0.25">
      <c r="A769" s="3">
        <v>768</v>
      </c>
      <c r="B769" s="3" t="s">
        <v>754</v>
      </c>
      <c r="C769" s="3" t="s">
        <v>673</v>
      </c>
      <c r="D769" s="4">
        <v>628981233349</v>
      </c>
    </row>
    <row r="770" spans="1:4" x14ac:dyDescent="0.25">
      <c r="A770" s="3">
        <v>769</v>
      </c>
      <c r="B770" s="3" t="s">
        <v>754</v>
      </c>
      <c r="C770" s="3" t="s">
        <v>674</v>
      </c>
      <c r="D770" s="4">
        <v>6282170423051</v>
      </c>
    </row>
    <row r="771" spans="1:4" x14ac:dyDescent="0.25">
      <c r="A771" s="3">
        <v>770</v>
      </c>
      <c r="B771" s="3" t="s">
        <v>754</v>
      </c>
      <c r="C771" s="3" t="s">
        <v>675</v>
      </c>
      <c r="D771" s="4">
        <v>6282173748703</v>
      </c>
    </row>
    <row r="772" spans="1:4" x14ac:dyDescent="0.25">
      <c r="A772" s="3">
        <v>771</v>
      </c>
      <c r="B772" s="3" t="s">
        <v>754</v>
      </c>
      <c r="C772" s="3" t="s">
        <v>676</v>
      </c>
      <c r="D772" s="4">
        <v>6282170601155</v>
      </c>
    </row>
    <row r="773" spans="1:4" x14ac:dyDescent="0.25">
      <c r="A773" s="3">
        <v>772</v>
      </c>
      <c r="B773" s="3" t="s">
        <v>754</v>
      </c>
      <c r="C773" s="3" t="s">
        <v>4</v>
      </c>
      <c r="D773" s="4">
        <v>628111176995</v>
      </c>
    </row>
    <row r="774" spans="1:4" x14ac:dyDescent="0.25">
      <c r="A774" s="3">
        <v>773</v>
      </c>
      <c r="B774" s="3" t="s">
        <v>754</v>
      </c>
      <c r="C774" s="3" t="s">
        <v>677</v>
      </c>
      <c r="D774" s="4">
        <v>628983133792</v>
      </c>
    </row>
    <row r="775" spans="1:4" x14ac:dyDescent="0.25">
      <c r="A775" s="3">
        <v>774</v>
      </c>
      <c r="B775" s="3" t="s">
        <v>754</v>
      </c>
      <c r="C775" s="3" t="s">
        <v>678</v>
      </c>
      <c r="D775" s="4">
        <v>6289657282909</v>
      </c>
    </row>
    <row r="776" spans="1:4" x14ac:dyDescent="0.25">
      <c r="A776" s="3">
        <v>775</v>
      </c>
      <c r="B776" s="3" t="s">
        <v>754</v>
      </c>
      <c r="C776" s="3" t="s">
        <v>679</v>
      </c>
      <c r="D776" s="4">
        <v>628112717301</v>
      </c>
    </row>
    <row r="777" spans="1:4" x14ac:dyDescent="0.25">
      <c r="A777" s="3">
        <v>776</v>
      </c>
      <c r="B777" s="3" t="s">
        <v>754</v>
      </c>
      <c r="C777" s="3" t="s">
        <v>680</v>
      </c>
      <c r="D777" s="4">
        <v>62811501874</v>
      </c>
    </row>
    <row r="778" spans="1:4" x14ac:dyDescent="0.25">
      <c r="A778" s="3">
        <v>777</v>
      </c>
      <c r="B778" s="3" t="s">
        <v>754</v>
      </c>
      <c r="C778" s="3" t="s">
        <v>681</v>
      </c>
      <c r="D778" s="4">
        <v>62811502600</v>
      </c>
    </row>
    <row r="779" spans="1:4" x14ac:dyDescent="0.25">
      <c r="A779" s="3">
        <v>778</v>
      </c>
      <c r="B779" s="3" t="s">
        <v>754</v>
      </c>
      <c r="C779" s="3" t="s">
        <v>682</v>
      </c>
      <c r="D779" s="4">
        <v>62811504891</v>
      </c>
    </row>
    <row r="780" spans="1:4" x14ac:dyDescent="0.25">
      <c r="A780" s="3">
        <v>779</v>
      </c>
      <c r="B780" s="3" t="s">
        <v>754</v>
      </c>
      <c r="C780" s="3" t="s">
        <v>683</v>
      </c>
      <c r="D780" s="4">
        <v>628115064515</v>
      </c>
    </row>
    <row r="781" spans="1:4" x14ac:dyDescent="0.25">
      <c r="A781" s="3">
        <v>780</v>
      </c>
      <c r="B781" s="3" t="s">
        <v>754</v>
      </c>
      <c r="C781" s="3" t="s">
        <v>188</v>
      </c>
      <c r="D781" s="4">
        <v>628115113849</v>
      </c>
    </row>
    <row r="782" spans="1:4" x14ac:dyDescent="0.25">
      <c r="A782" s="3">
        <v>781</v>
      </c>
      <c r="B782" s="3" t="s">
        <v>754</v>
      </c>
      <c r="C782" s="3" t="s">
        <v>684</v>
      </c>
      <c r="D782" s="4">
        <v>62811520912</v>
      </c>
    </row>
    <row r="783" spans="1:4" x14ac:dyDescent="0.25">
      <c r="A783" s="3">
        <v>782</v>
      </c>
      <c r="B783" s="3" t="s">
        <v>754</v>
      </c>
      <c r="C783" s="3" t="s">
        <v>196</v>
      </c>
      <c r="D783" s="4">
        <v>628115407512</v>
      </c>
    </row>
    <row r="784" spans="1:4" x14ac:dyDescent="0.25">
      <c r="A784" s="3">
        <v>783</v>
      </c>
      <c r="B784" s="3" t="s">
        <v>754</v>
      </c>
      <c r="C784" s="3" t="s">
        <v>18</v>
      </c>
      <c r="D784" s="4">
        <v>62811540058</v>
      </c>
    </row>
    <row r="785" spans="1:4" x14ac:dyDescent="0.25">
      <c r="A785" s="3">
        <v>784</v>
      </c>
      <c r="B785" s="3" t="s">
        <v>754</v>
      </c>
      <c r="C785" s="3" t="s">
        <v>685</v>
      </c>
      <c r="D785" s="4">
        <v>6289611441424</v>
      </c>
    </row>
    <row r="786" spans="1:4" x14ac:dyDescent="0.25">
      <c r="A786" s="3">
        <v>785</v>
      </c>
      <c r="B786" s="3" t="s">
        <v>754</v>
      </c>
      <c r="C786" s="3" t="s">
        <v>686</v>
      </c>
      <c r="D786" s="4">
        <v>6289611313247</v>
      </c>
    </row>
    <row r="787" spans="1:4" x14ac:dyDescent="0.25">
      <c r="A787" s="3">
        <v>786</v>
      </c>
      <c r="B787" s="3" t="s">
        <v>754</v>
      </c>
      <c r="C787" s="3" t="s">
        <v>687</v>
      </c>
      <c r="D787" s="4">
        <v>6282163755671</v>
      </c>
    </row>
    <row r="788" spans="1:4" x14ac:dyDescent="0.25">
      <c r="A788" s="3">
        <v>787</v>
      </c>
      <c r="B788" s="3" t="s">
        <v>754</v>
      </c>
      <c r="C788" s="3" t="s">
        <v>688</v>
      </c>
      <c r="D788" s="4">
        <v>6282178411352</v>
      </c>
    </row>
    <row r="789" spans="1:4" x14ac:dyDescent="0.25">
      <c r="A789" s="3">
        <v>788</v>
      </c>
      <c r="B789" s="3" t="s">
        <v>754</v>
      </c>
      <c r="C789" s="3" t="s">
        <v>689</v>
      </c>
      <c r="D789" s="4">
        <v>628114535288</v>
      </c>
    </row>
    <row r="790" spans="1:4" x14ac:dyDescent="0.25">
      <c r="A790" s="3">
        <v>789</v>
      </c>
      <c r="B790" s="3" t="s">
        <v>754</v>
      </c>
      <c r="C790" s="3" t="s">
        <v>690</v>
      </c>
      <c r="D790" s="4">
        <v>628114600969</v>
      </c>
    </row>
    <row r="791" spans="1:4" x14ac:dyDescent="0.25">
      <c r="A791" s="3">
        <v>790</v>
      </c>
      <c r="B791" s="3" t="s">
        <v>754</v>
      </c>
      <c r="C791" s="3" t="s">
        <v>691</v>
      </c>
      <c r="D791" s="4">
        <v>6289606866716</v>
      </c>
    </row>
    <row r="792" spans="1:4" x14ac:dyDescent="0.25">
      <c r="A792" s="3">
        <v>791</v>
      </c>
      <c r="B792" s="3" t="s">
        <v>754</v>
      </c>
      <c r="C792" s="3" t="s">
        <v>18</v>
      </c>
      <c r="D792" s="4">
        <v>6282163536731</v>
      </c>
    </row>
    <row r="793" spans="1:4" x14ac:dyDescent="0.25">
      <c r="A793" s="3">
        <v>792</v>
      </c>
      <c r="B793" s="3" t="s">
        <v>754</v>
      </c>
      <c r="C793" s="3" t="s">
        <v>692</v>
      </c>
      <c r="D793" s="4">
        <v>628114815533</v>
      </c>
    </row>
    <row r="794" spans="1:4" x14ac:dyDescent="0.25">
      <c r="A794" s="3">
        <v>793</v>
      </c>
      <c r="B794" s="3" t="s">
        <v>754</v>
      </c>
      <c r="C794" s="3" t="s">
        <v>693</v>
      </c>
      <c r="D794" s="4">
        <v>6289605509386</v>
      </c>
    </row>
    <row r="795" spans="1:4" x14ac:dyDescent="0.25">
      <c r="A795" s="3">
        <v>794</v>
      </c>
      <c r="B795" s="3" t="s">
        <v>754</v>
      </c>
      <c r="C795" s="3" t="s">
        <v>694</v>
      </c>
      <c r="D795" s="4">
        <v>628114626838</v>
      </c>
    </row>
    <row r="796" spans="1:4" x14ac:dyDescent="0.25">
      <c r="A796" s="3">
        <v>795</v>
      </c>
      <c r="B796" s="3" t="s">
        <v>754</v>
      </c>
      <c r="C796" s="3" t="s">
        <v>695</v>
      </c>
      <c r="D796" s="4">
        <v>6289606109900</v>
      </c>
    </row>
    <row r="797" spans="1:4" x14ac:dyDescent="0.25">
      <c r="A797" s="3">
        <v>796</v>
      </c>
      <c r="B797" s="3" t="s">
        <v>754</v>
      </c>
      <c r="C797" s="3" t="s">
        <v>199</v>
      </c>
      <c r="D797" s="4">
        <v>628114800017</v>
      </c>
    </row>
    <row r="798" spans="1:4" x14ac:dyDescent="0.25">
      <c r="A798" s="3">
        <v>797</v>
      </c>
      <c r="B798" s="3" t="s">
        <v>754</v>
      </c>
      <c r="C798" s="3" t="s">
        <v>696</v>
      </c>
      <c r="D798" s="4">
        <v>6282162793650</v>
      </c>
    </row>
    <row r="799" spans="1:4" x14ac:dyDescent="0.25">
      <c r="A799" s="3">
        <v>798</v>
      </c>
      <c r="B799" s="3" t="s">
        <v>754</v>
      </c>
      <c r="C799" s="3" t="s">
        <v>18</v>
      </c>
      <c r="D799" s="4">
        <v>628116136242</v>
      </c>
    </row>
    <row r="800" spans="1:4" x14ac:dyDescent="0.25">
      <c r="A800" s="3">
        <v>799</v>
      </c>
      <c r="B800" s="3" t="s">
        <v>754</v>
      </c>
      <c r="C800" s="3" t="s">
        <v>697</v>
      </c>
      <c r="D800" s="4">
        <v>628116176677</v>
      </c>
    </row>
    <row r="801" spans="1:4" x14ac:dyDescent="0.25">
      <c r="A801" s="3">
        <v>800</v>
      </c>
      <c r="B801" s="3" t="s">
        <v>754</v>
      </c>
      <c r="C801" s="3" t="s">
        <v>698</v>
      </c>
      <c r="D801" s="4">
        <v>62811624080</v>
      </c>
    </row>
    <row r="802" spans="1:4" x14ac:dyDescent="0.25">
      <c r="A802" s="3">
        <v>801</v>
      </c>
      <c r="B802" s="3" t="s">
        <v>754</v>
      </c>
      <c r="C802" s="3" t="s">
        <v>699</v>
      </c>
      <c r="D802" s="4">
        <v>628116281997</v>
      </c>
    </row>
    <row r="803" spans="1:4" x14ac:dyDescent="0.25">
      <c r="A803" s="3">
        <v>802</v>
      </c>
      <c r="B803" s="3" t="s">
        <v>754</v>
      </c>
      <c r="C803" s="3" t="s">
        <v>700</v>
      </c>
      <c r="D803" s="4">
        <v>62895403848112</v>
      </c>
    </row>
    <row r="804" spans="1:4" x14ac:dyDescent="0.25">
      <c r="A804" s="3">
        <v>803</v>
      </c>
      <c r="B804" s="3" t="s">
        <v>754</v>
      </c>
      <c r="C804" s="3" t="s">
        <v>701</v>
      </c>
      <c r="D804" s="4">
        <v>62895426057878</v>
      </c>
    </row>
    <row r="805" spans="1:4" x14ac:dyDescent="0.25">
      <c r="A805" s="3">
        <v>804</v>
      </c>
      <c r="B805" s="3" t="s">
        <v>754</v>
      </c>
      <c r="C805" s="3" t="s">
        <v>18</v>
      </c>
      <c r="D805" s="4">
        <v>62895630148021</v>
      </c>
    </row>
    <row r="806" spans="1:4" x14ac:dyDescent="0.25">
      <c r="A806" s="3">
        <v>805</v>
      </c>
      <c r="B806" s="3" t="s">
        <v>754</v>
      </c>
      <c r="C806" s="3" t="s">
        <v>702</v>
      </c>
      <c r="D806" s="4">
        <v>628115817222</v>
      </c>
    </row>
    <row r="807" spans="1:4" x14ac:dyDescent="0.25">
      <c r="A807" s="3">
        <v>806</v>
      </c>
      <c r="B807" s="3" t="s">
        <v>754</v>
      </c>
      <c r="C807" s="3" t="s">
        <v>703</v>
      </c>
      <c r="D807" s="4">
        <v>62895604730757</v>
      </c>
    </row>
    <row r="808" spans="1:4" x14ac:dyDescent="0.25">
      <c r="A808" s="3">
        <v>807</v>
      </c>
      <c r="B808" s="3" t="s">
        <v>754</v>
      </c>
      <c r="C808" s="3" t="s">
        <v>704</v>
      </c>
      <c r="D808" s="4">
        <v>6287979797667</v>
      </c>
    </row>
    <row r="809" spans="1:4" x14ac:dyDescent="0.25">
      <c r="A809" s="3">
        <v>808</v>
      </c>
      <c r="B809" s="3" t="s">
        <v>754</v>
      </c>
      <c r="C809" s="3" t="s">
        <v>705</v>
      </c>
      <c r="D809" s="4">
        <v>628114452456</v>
      </c>
    </row>
    <row r="810" spans="1:4" x14ac:dyDescent="0.25">
      <c r="A810" s="3">
        <v>809</v>
      </c>
      <c r="B810" s="3" t="s">
        <v>754</v>
      </c>
      <c r="C810" s="3" t="s">
        <v>706</v>
      </c>
      <c r="D810" s="4">
        <v>6282166291241</v>
      </c>
    </row>
    <row r="811" spans="1:4" x14ac:dyDescent="0.25">
      <c r="A811" s="3">
        <v>810</v>
      </c>
      <c r="B811" s="3" t="s">
        <v>754</v>
      </c>
      <c r="C811" s="3" t="s">
        <v>707</v>
      </c>
      <c r="D811" s="4">
        <v>628113412827</v>
      </c>
    </row>
    <row r="812" spans="1:4" x14ac:dyDescent="0.25">
      <c r="A812" s="3">
        <v>811</v>
      </c>
      <c r="B812" s="3" t="s">
        <v>754</v>
      </c>
      <c r="C812" s="3" t="s">
        <v>659</v>
      </c>
      <c r="D812" s="4">
        <v>6289637235251</v>
      </c>
    </row>
    <row r="813" spans="1:4" x14ac:dyDescent="0.25">
      <c r="A813" s="3">
        <v>812</v>
      </c>
      <c r="B813" s="3" t="s">
        <v>754</v>
      </c>
      <c r="C813" s="3" t="s">
        <v>708</v>
      </c>
      <c r="D813" s="4">
        <v>6289637167708</v>
      </c>
    </row>
    <row r="814" spans="1:4" x14ac:dyDescent="0.25">
      <c r="A814" s="3">
        <v>813</v>
      </c>
      <c r="B814" s="3" t="s">
        <v>754</v>
      </c>
      <c r="C814" s="3" t="s">
        <v>709</v>
      </c>
      <c r="D814" s="4">
        <v>628113641973</v>
      </c>
    </row>
    <row r="815" spans="1:4" x14ac:dyDescent="0.25">
      <c r="A815" s="3">
        <v>814</v>
      </c>
      <c r="B815" s="3" t="s">
        <v>754</v>
      </c>
      <c r="C815" s="3" t="s">
        <v>710</v>
      </c>
      <c r="D815" s="4">
        <v>6282165900600</v>
      </c>
    </row>
    <row r="816" spans="1:4" x14ac:dyDescent="0.25">
      <c r="A816" s="3">
        <v>815</v>
      </c>
      <c r="B816" s="3" t="s">
        <v>754</v>
      </c>
      <c r="C816" s="3" t="s">
        <v>711</v>
      </c>
      <c r="D816" s="4">
        <v>628113557020</v>
      </c>
    </row>
    <row r="817" spans="1:4" x14ac:dyDescent="0.25">
      <c r="A817" s="3">
        <v>816</v>
      </c>
      <c r="B817" s="3" t="s">
        <v>754</v>
      </c>
      <c r="C817" s="3" t="s">
        <v>1</v>
      </c>
      <c r="D817" s="4">
        <v>6282166214945</v>
      </c>
    </row>
    <row r="818" spans="1:4" x14ac:dyDescent="0.25">
      <c r="A818" s="3">
        <v>817</v>
      </c>
      <c r="B818" s="3" t="s">
        <v>754</v>
      </c>
      <c r="C818" s="3" t="s">
        <v>712</v>
      </c>
      <c r="D818" s="4">
        <v>628113330700</v>
      </c>
    </row>
    <row r="819" spans="1:4" x14ac:dyDescent="0.25">
      <c r="A819" s="3">
        <v>818</v>
      </c>
      <c r="B819" s="3" t="s">
        <v>754</v>
      </c>
      <c r="C819" s="3" t="s">
        <v>713</v>
      </c>
      <c r="D819" s="4">
        <v>628113304410</v>
      </c>
    </row>
    <row r="820" spans="1:4" x14ac:dyDescent="0.25">
      <c r="A820" s="3">
        <v>819</v>
      </c>
      <c r="B820" s="3" t="s">
        <v>754</v>
      </c>
      <c r="C820" s="3" t="s">
        <v>714</v>
      </c>
      <c r="D820" s="4">
        <v>6282167139839</v>
      </c>
    </row>
    <row r="821" spans="1:4" x14ac:dyDescent="0.25">
      <c r="A821" s="3">
        <v>820</v>
      </c>
      <c r="B821" s="3" t="s">
        <v>754</v>
      </c>
      <c r="C821" s="3" t="s">
        <v>715</v>
      </c>
      <c r="D821" s="4">
        <v>6282176662066</v>
      </c>
    </row>
    <row r="822" spans="1:4" x14ac:dyDescent="0.25">
      <c r="A822" s="3">
        <v>821</v>
      </c>
      <c r="B822" s="3" t="s">
        <v>754</v>
      </c>
      <c r="C822" s="3" t="s">
        <v>716</v>
      </c>
      <c r="D822" s="4">
        <v>6282176754243</v>
      </c>
    </row>
    <row r="823" spans="1:4" x14ac:dyDescent="0.25">
      <c r="A823" s="3">
        <v>822</v>
      </c>
      <c r="B823" s="3" t="s">
        <v>754</v>
      </c>
      <c r="C823" s="3" t="s">
        <v>717</v>
      </c>
      <c r="D823" s="4">
        <v>6289654375432</v>
      </c>
    </row>
    <row r="824" spans="1:4" x14ac:dyDescent="0.25">
      <c r="A824" s="3">
        <v>823</v>
      </c>
      <c r="B824" s="3" t="s">
        <v>754</v>
      </c>
      <c r="C824" s="3" t="s">
        <v>718</v>
      </c>
      <c r="D824" s="4">
        <v>6282166920864</v>
      </c>
    </row>
    <row r="825" spans="1:4" x14ac:dyDescent="0.25">
      <c r="A825" s="3">
        <v>824</v>
      </c>
      <c r="B825" s="3" t="s">
        <v>754</v>
      </c>
      <c r="C825" s="3" t="s">
        <v>12</v>
      </c>
      <c r="D825" s="4">
        <v>6282176856603</v>
      </c>
    </row>
    <row r="826" spans="1:4" x14ac:dyDescent="0.25">
      <c r="A826" s="3">
        <v>825</v>
      </c>
      <c r="B826" s="3" t="s">
        <v>754</v>
      </c>
      <c r="C826" s="3" t="s">
        <v>719</v>
      </c>
      <c r="D826" s="4">
        <v>6282166385788</v>
      </c>
    </row>
    <row r="827" spans="1:4" x14ac:dyDescent="0.25">
      <c r="A827" s="3">
        <v>826</v>
      </c>
      <c r="B827" s="3" t="s">
        <v>754</v>
      </c>
      <c r="C827" s="3" t="s">
        <v>720</v>
      </c>
      <c r="D827" s="4">
        <v>628113173405</v>
      </c>
    </row>
    <row r="828" spans="1:4" x14ac:dyDescent="0.25">
      <c r="A828" s="3">
        <v>827</v>
      </c>
      <c r="B828" s="3" t="s">
        <v>754</v>
      </c>
      <c r="C828" s="3" t="s">
        <v>721</v>
      </c>
      <c r="D828" s="4">
        <v>628113150051</v>
      </c>
    </row>
    <row r="829" spans="1:4" x14ac:dyDescent="0.25">
      <c r="A829" s="3">
        <v>828</v>
      </c>
      <c r="B829" s="3" t="s">
        <v>754</v>
      </c>
      <c r="C829" s="3" t="s">
        <v>722</v>
      </c>
      <c r="D829" s="4">
        <v>62811301979</v>
      </c>
    </row>
    <row r="830" spans="1:4" x14ac:dyDescent="0.25">
      <c r="A830" s="3">
        <v>829</v>
      </c>
      <c r="B830" s="3" t="s">
        <v>754</v>
      </c>
      <c r="C830" s="3" t="s">
        <v>723</v>
      </c>
      <c r="D830" s="4">
        <v>628113995570</v>
      </c>
    </row>
    <row r="831" spans="1:4" x14ac:dyDescent="0.25">
      <c r="A831" s="3">
        <v>830</v>
      </c>
      <c r="B831" s="3" t="s">
        <v>754</v>
      </c>
      <c r="C831" s="3" t="s">
        <v>724</v>
      </c>
      <c r="D831" s="4">
        <v>6281140007218</v>
      </c>
    </row>
    <row r="832" spans="1:4" x14ac:dyDescent="0.25">
      <c r="A832" s="3">
        <v>831</v>
      </c>
      <c r="B832" s="3" t="s">
        <v>754</v>
      </c>
      <c r="C832" s="3" t="s">
        <v>725</v>
      </c>
      <c r="D832" s="4">
        <v>6282164755629</v>
      </c>
    </row>
    <row r="833" spans="1:4" x14ac:dyDescent="0.25">
      <c r="A833" s="3">
        <v>832</v>
      </c>
      <c r="B833" s="3" t="s">
        <v>754</v>
      </c>
      <c r="C833" s="3" t="s">
        <v>726</v>
      </c>
      <c r="D833" s="4">
        <v>628114231979</v>
      </c>
    </row>
    <row r="834" spans="1:4" x14ac:dyDescent="0.25">
      <c r="A834" s="3">
        <v>833</v>
      </c>
      <c r="B834" s="3" t="s">
        <v>754</v>
      </c>
      <c r="C834" s="3" t="s">
        <v>727</v>
      </c>
      <c r="D834" s="4">
        <v>628114255385</v>
      </c>
    </row>
    <row r="835" spans="1:4" x14ac:dyDescent="0.25">
      <c r="A835" s="3">
        <v>834</v>
      </c>
      <c r="B835" s="3" t="s">
        <v>754</v>
      </c>
      <c r="C835" s="3" t="s">
        <v>728</v>
      </c>
      <c r="D835" s="4">
        <v>62811429558</v>
      </c>
    </row>
    <row r="836" spans="1:4" x14ac:dyDescent="0.25">
      <c r="A836" s="3">
        <v>835</v>
      </c>
      <c r="B836" s="3" t="s">
        <v>754</v>
      </c>
      <c r="C836" s="3" t="s">
        <v>729</v>
      </c>
      <c r="D836" s="4">
        <v>6289618727649</v>
      </c>
    </row>
    <row r="837" spans="1:4" x14ac:dyDescent="0.25">
      <c r="A837" s="3">
        <v>836</v>
      </c>
      <c r="B837" s="3" t="s">
        <v>754</v>
      </c>
      <c r="C837" s="3" t="s">
        <v>730</v>
      </c>
      <c r="D837" s="4">
        <v>628114311529</v>
      </c>
    </row>
    <row r="838" spans="1:4" x14ac:dyDescent="0.25">
      <c r="A838" s="3">
        <v>837</v>
      </c>
      <c r="B838" s="3" t="s">
        <v>754</v>
      </c>
      <c r="C838" s="3" t="s">
        <v>202</v>
      </c>
      <c r="D838" s="4">
        <v>62811435457</v>
      </c>
    </row>
    <row r="839" spans="1:4" x14ac:dyDescent="0.25">
      <c r="A839" s="3">
        <v>838</v>
      </c>
      <c r="B839" s="3" t="s">
        <v>754</v>
      </c>
      <c r="C839" s="3" t="s">
        <v>1</v>
      </c>
      <c r="D839" s="4">
        <v>628114448789</v>
      </c>
    </row>
    <row r="840" spans="1:4" x14ac:dyDescent="0.25">
      <c r="A840" s="3">
        <v>839</v>
      </c>
      <c r="B840" s="3" t="s">
        <v>754</v>
      </c>
      <c r="C840" s="3" t="s">
        <v>12</v>
      </c>
      <c r="D840" s="4">
        <v>6289613449947</v>
      </c>
    </row>
    <row r="841" spans="1:4" x14ac:dyDescent="0.25">
      <c r="A841" s="3">
        <v>840</v>
      </c>
      <c r="B841" s="3" t="s">
        <v>754</v>
      </c>
      <c r="C841" s="3" t="s">
        <v>753</v>
      </c>
      <c r="D841" s="4">
        <v>6287809973434</v>
      </c>
    </row>
    <row r="842" spans="1:4" x14ac:dyDescent="0.25">
      <c r="A842" s="3">
        <v>841</v>
      </c>
      <c r="B842" s="3" t="s">
        <v>754</v>
      </c>
      <c r="C842" s="3" t="s">
        <v>752</v>
      </c>
      <c r="D842" s="4">
        <v>6281365547064</v>
      </c>
    </row>
    <row r="843" spans="1:4" x14ac:dyDescent="0.25">
      <c r="A843" s="3">
        <v>842</v>
      </c>
      <c r="B843" s="3" t="s">
        <v>754</v>
      </c>
      <c r="C843" s="3" t="s">
        <v>751</v>
      </c>
      <c r="D843" s="4">
        <v>6281366634150</v>
      </c>
    </row>
    <row r="844" spans="1:4" x14ac:dyDescent="0.25">
      <c r="A844" s="3">
        <v>843</v>
      </c>
      <c r="B844" s="3" t="s">
        <v>754</v>
      </c>
      <c r="C844" s="3" t="s">
        <v>750</v>
      </c>
      <c r="D844" s="4">
        <v>6285228888630</v>
      </c>
    </row>
    <row r="845" spans="1:4" x14ac:dyDescent="0.25">
      <c r="A845" s="3">
        <v>844</v>
      </c>
      <c r="B845" s="3" t="s">
        <v>754</v>
      </c>
      <c r="C845" s="3" t="s">
        <v>749</v>
      </c>
      <c r="D845" s="4">
        <v>6282375384323</v>
      </c>
    </row>
    <row r="846" spans="1:4" x14ac:dyDescent="0.25">
      <c r="A846" s="3">
        <v>845</v>
      </c>
      <c r="B846" s="3" t="s">
        <v>754</v>
      </c>
      <c r="C846" s="3" t="s">
        <v>748</v>
      </c>
      <c r="D846" s="4">
        <v>6281363320334</v>
      </c>
    </row>
    <row r="847" spans="1:4" x14ac:dyDescent="0.25">
      <c r="A847" s="3">
        <v>846</v>
      </c>
      <c r="B847" s="3" t="s">
        <v>754</v>
      </c>
      <c r="C847" s="3" t="s">
        <v>747</v>
      </c>
      <c r="D847" s="4">
        <v>6281344110261</v>
      </c>
    </row>
    <row r="848" spans="1:4" x14ac:dyDescent="0.25">
      <c r="A848" s="3">
        <v>847</v>
      </c>
      <c r="B848" s="3" t="s">
        <v>754</v>
      </c>
      <c r="C848" s="3" t="s">
        <v>746</v>
      </c>
      <c r="D848" s="4">
        <v>6281909210878</v>
      </c>
    </row>
    <row r="849" spans="1:4" x14ac:dyDescent="0.25">
      <c r="A849" s="3">
        <v>848</v>
      </c>
      <c r="B849" s="3" t="s">
        <v>754</v>
      </c>
      <c r="C849" s="3" t="s">
        <v>745</v>
      </c>
      <c r="D849" s="4">
        <v>6281344404848</v>
      </c>
    </row>
    <row r="850" spans="1:4" x14ac:dyDescent="0.25">
      <c r="A850" s="3">
        <v>849</v>
      </c>
      <c r="B850" s="3" t="s">
        <v>754</v>
      </c>
      <c r="C850" s="3" t="s">
        <v>744</v>
      </c>
      <c r="D850" s="4">
        <v>6281349797908</v>
      </c>
    </row>
    <row r="851" spans="1:4" x14ac:dyDescent="0.25">
      <c r="A851" s="3">
        <v>850</v>
      </c>
      <c r="B851" s="3" t="s">
        <v>754</v>
      </c>
      <c r="C851" s="3" t="s">
        <v>743</v>
      </c>
      <c r="D851" s="4">
        <v>6282399188146</v>
      </c>
    </row>
    <row r="852" spans="1:4" x14ac:dyDescent="0.25">
      <c r="A852" s="3">
        <v>851</v>
      </c>
      <c r="B852" s="3" t="s">
        <v>754</v>
      </c>
      <c r="C852" s="3" t="s">
        <v>37</v>
      </c>
      <c r="D852" s="4">
        <v>6283117441870</v>
      </c>
    </row>
    <row r="853" spans="1:4" x14ac:dyDescent="0.25">
      <c r="A853" s="3">
        <v>852</v>
      </c>
      <c r="B853" s="3" t="s">
        <v>754</v>
      </c>
      <c r="C853" s="3" t="s">
        <v>742</v>
      </c>
      <c r="D853" s="4">
        <v>6281389887766</v>
      </c>
    </row>
    <row r="854" spans="1:4" x14ac:dyDescent="0.25">
      <c r="A854" s="3">
        <v>853</v>
      </c>
      <c r="B854" s="3" t="s">
        <v>754</v>
      </c>
      <c r="C854" s="3" t="s">
        <v>741</v>
      </c>
      <c r="D854" s="4">
        <v>628315503108</v>
      </c>
    </row>
    <row r="855" spans="1:4" x14ac:dyDescent="0.25">
      <c r="A855" s="3">
        <v>854</v>
      </c>
      <c r="B855" s="3" t="s">
        <v>754</v>
      </c>
      <c r="C855" s="3" t="s">
        <v>740</v>
      </c>
      <c r="D855" s="4">
        <v>628131498353</v>
      </c>
    </row>
    <row r="856" spans="1:4" x14ac:dyDescent="0.25">
      <c r="A856" s="3">
        <v>855</v>
      </c>
      <c r="B856" s="3" t="s">
        <v>754</v>
      </c>
      <c r="C856" s="3" t="s">
        <v>739</v>
      </c>
      <c r="D856" s="4">
        <v>628161474567</v>
      </c>
    </row>
    <row r="857" spans="1:4" x14ac:dyDescent="0.25">
      <c r="A857" s="3">
        <v>856</v>
      </c>
      <c r="B857" s="3" t="s">
        <v>754</v>
      </c>
      <c r="C857" s="3" t="s">
        <v>738</v>
      </c>
      <c r="D857" s="4">
        <v>6281294083767</v>
      </c>
    </row>
    <row r="858" spans="1:4" x14ac:dyDescent="0.25">
      <c r="A858" s="3">
        <v>857</v>
      </c>
      <c r="B858" s="3" t="s">
        <v>754</v>
      </c>
      <c r="C858" s="3" t="s">
        <v>737</v>
      </c>
      <c r="D858" s="4">
        <v>6281293668450</v>
      </c>
    </row>
    <row r="859" spans="1:4" x14ac:dyDescent="0.25">
      <c r="A859" s="3">
        <v>858</v>
      </c>
      <c r="B859" s="3" t="s">
        <v>754</v>
      </c>
      <c r="C859" s="3" t="s">
        <v>736</v>
      </c>
      <c r="D859" s="4">
        <v>6281330663627</v>
      </c>
    </row>
    <row r="860" spans="1:4" x14ac:dyDescent="0.25">
      <c r="A860" s="3">
        <v>859</v>
      </c>
      <c r="B860" s="3" t="s">
        <v>754</v>
      </c>
      <c r="C860" s="3" t="s">
        <v>735</v>
      </c>
      <c r="D860" s="4">
        <v>6281341821998</v>
      </c>
    </row>
    <row r="861" spans="1:4" x14ac:dyDescent="0.25">
      <c r="A861" s="3">
        <v>860</v>
      </c>
      <c r="B861" s="3" t="s">
        <v>754</v>
      </c>
      <c r="C861" s="3" t="s">
        <v>734</v>
      </c>
      <c r="D861" s="4">
        <v>6285262603669</v>
      </c>
    </row>
    <row r="862" spans="1:4" x14ac:dyDescent="0.25">
      <c r="A862" s="3">
        <v>861</v>
      </c>
      <c r="B862" s="3" t="s">
        <v>754</v>
      </c>
      <c r="C862" s="3" t="s">
        <v>733</v>
      </c>
      <c r="D862" s="4">
        <v>6281341142639</v>
      </c>
    </row>
    <row r="863" spans="1:4" x14ac:dyDescent="0.25">
      <c r="A863" s="3">
        <v>862</v>
      </c>
      <c r="B863" s="3" t="s">
        <v>754</v>
      </c>
      <c r="C863" s="3" t="s">
        <v>732</v>
      </c>
      <c r="D863" s="4">
        <v>6282350950022</v>
      </c>
    </row>
    <row r="864" spans="1:4" x14ac:dyDescent="0.25">
      <c r="A864" s="3">
        <v>863</v>
      </c>
      <c r="B864" s="3" t="s">
        <v>754</v>
      </c>
      <c r="C864" s="3" t="s">
        <v>731</v>
      </c>
      <c r="D864" s="4">
        <v>6285264660111</v>
      </c>
    </row>
    <row r="865" spans="1:4" x14ac:dyDescent="0.25">
      <c r="A865" s="3">
        <v>864</v>
      </c>
      <c r="B865" s="3" t="s">
        <v>754</v>
      </c>
      <c r="C865" t="s">
        <v>755</v>
      </c>
      <c r="D865" s="5">
        <v>6289653375273</v>
      </c>
    </row>
    <row r="866" spans="1:4" x14ac:dyDescent="0.25">
      <c r="A866" s="3">
        <v>865</v>
      </c>
      <c r="B866" s="3" t="s">
        <v>754</v>
      </c>
      <c r="C866" t="s">
        <v>756</v>
      </c>
      <c r="D866" s="5">
        <v>6281260004689</v>
      </c>
    </row>
    <row r="867" spans="1:4" x14ac:dyDescent="0.25">
      <c r="A867" s="3">
        <v>866</v>
      </c>
      <c r="B867" s="3" t="s">
        <v>754</v>
      </c>
      <c r="C867" t="s">
        <v>757</v>
      </c>
      <c r="D867" s="5">
        <v>62811215677</v>
      </c>
    </row>
    <row r="868" spans="1:4" x14ac:dyDescent="0.25">
      <c r="A868" s="3">
        <v>867</v>
      </c>
      <c r="B868" s="3" t="s">
        <v>754</v>
      </c>
      <c r="C868" t="s">
        <v>758</v>
      </c>
      <c r="D868" s="5">
        <v>6285269961292</v>
      </c>
    </row>
    <row r="869" spans="1:4" x14ac:dyDescent="0.25">
      <c r="A869" s="3">
        <v>868</v>
      </c>
      <c r="B869" s="3" t="s">
        <v>754</v>
      </c>
      <c r="C869" t="s">
        <v>759</v>
      </c>
      <c r="D869" s="5">
        <v>628125674172</v>
      </c>
    </row>
    <row r="870" spans="1:4" x14ac:dyDescent="0.25">
      <c r="A870" s="3">
        <v>869</v>
      </c>
      <c r="B870" s="3" t="s">
        <v>754</v>
      </c>
      <c r="C870" t="s">
        <v>760</v>
      </c>
      <c r="D870" s="5">
        <v>6285269969234</v>
      </c>
    </row>
    <row r="871" spans="1:4" x14ac:dyDescent="0.25">
      <c r="A871" s="3">
        <v>870</v>
      </c>
      <c r="B871" s="3" t="s">
        <v>754</v>
      </c>
      <c r="C871" t="s">
        <v>761</v>
      </c>
      <c r="D871" s="5">
        <v>6285269988332</v>
      </c>
    </row>
    <row r="872" spans="1:4" x14ac:dyDescent="0.25">
      <c r="A872" s="3">
        <v>871</v>
      </c>
      <c r="B872" s="3" t="s">
        <v>754</v>
      </c>
      <c r="C872" t="s">
        <v>762</v>
      </c>
      <c r="D872" s="5">
        <v>6285270054548</v>
      </c>
    </row>
    <row r="873" spans="1:4" x14ac:dyDescent="0.25">
      <c r="A873" s="3">
        <v>872</v>
      </c>
      <c r="B873" s="3" t="s">
        <v>754</v>
      </c>
      <c r="C873" t="s">
        <v>763</v>
      </c>
      <c r="D873" s="5">
        <v>6281256783566</v>
      </c>
    </row>
    <row r="874" spans="1:4" x14ac:dyDescent="0.25">
      <c r="A874" s="3">
        <v>873</v>
      </c>
      <c r="B874" s="3" t="s">
        <v>754</v>
      </c>
      <c r="C874" t="s">
        <v>764</v>
      </c>
      <c r="D874" s="5">
        <v>628125669154</v>
      </c>
    </row>
    <row r="875" spans="1:4" x14ac:dyDescent="0.25">
      <c r="A875" s="3">
        <v>874</v>
      </c>
      <c r="B875" s="3" t="s">
        <v>754</v>
      </c>
      <c r="C875" t="s">
        <v>765</v>
      </c>
      <c r="D875" s="5">
        <v>6285269827777</v>
      </c>
    </row>
    <row r="876" spans="1:4" x14ac:dyDescent="0.25">
      <c r="A876" s="3">
        <v>875</v>
      </c>
      <c r="B876" s="3" t="s">
        <v>754</v>
      </c>
      <c r="C876" t="s">
        <v>766</v>
      </c>
      <c r="D876" s="5">
        <v>6285279802044</v>
      </c>
    </row>
    <row r="877" spans="1:4" x14ac:dyDescent="0.25">
      <c r="A877" s="3">
        <v>876</v>
      </c>
      <c r="B877" s="3" t="s">
        <v>754</v>
      </c>
      <c r="C877" t="s">
        <v>12</v>
      </c>
      <c r="D877" s="5">
        <v>6285279763025</v>
      </c>
    </row>
    <row r="878" spans="1:4" x14ac:dyDescent="0.25">
      <c r="A878" s="3">
        <v>877</v>
      </c>
      <c r="B878" s="3" t="s">
        <v>754</v>
      </c>
      <c r="C878" t="s">
        <v>767</v>
      </c>
      <c r="D878" s="5">
        <v>6281260008629</v>
      </c>
    </row>
    <row r="879" spans="1:4" x14ac:dyDescent="0.25">
      <c r="A879" s="3">
        <v>878</v>
      </c>
      <c r="B879" s="3" t="s">
        <v>754</v>
      </c>
      <c r="C879" t="s">
        <v>768</v>
      </c>
      <c r="D879" s="5">
        <v>6289655166631</v>
      </c>
    </row>
    <row r="880" spans="1:4" x14ac:dyDescent="0.25">
      <c r="A880" s="3">
        <v>879</v>
      </c>
      <c r="B880" s="3" t="s">
        <v>754</v>
      </c>
      <c r="C880" t="s">
        <v>769</v>
      </c>
      <c r="D880" s="5">
        <v>6281260006748</v>
      </c>
    </row>
    <row r="881" spans="1:4" x14ac:dyDescent="0.25">
      <c r="A881" s="3">
        <v>880</v>
      </c>
      <c r="B881" s="3" t="s">
        <v>754</v>
      </c>
      <c r="C881" t="s">
        <v>770</v>
      </c>
      <c r="D881" s="5">
        <v>628112212540</v>
      </c>
    </row>
    <row r="882" spans="1:4" x14ac:dyDescent="0.25">
      <c r="A882" s="3">
        <v>881</v>
      </c>
      <c r="B882" s="3" t="s">
        <v>754</v>
      </c>
      <c r="C882" t="s">
        <v>771</v>
      </c>
      <c r="D882" s="5">
        <v>6285269666624</v>
      </c>
    </row>
    <row r="883" spans="1:4" x14ac:dyDescent="0.25">
      <c r="A883" s="3">
        <v>882</v>
      </c>
      <c r="B883" s="3" t="s">
        <v>754</v>
      </c>
      <c r="C883" t="s">
        <v>772</v>
      </c>
      <c r="D883" s="5">
        <v>6285279513228</v>
      </c>
    </row>
    <row r="884" spans="1:4" x14ac:dyDescent="0.25">
      <c r="A884" s="3">
        <v>883</v>
      </c>
      <c r="B884" s="3" t="s">
        <v>754</v>
      </c>
      <c r="C884" t="s">
        <v>773</v>
      </c>
      <c r="D884" s="5">
        <v>6285279385222</v>
      </c>
    </row>
    <row r="885" spans="1:4" x14ac:dyDescent="0.25">
      <c r="A885" s="3">
        <v>884</v>
      </c>
      <c r="B885" s="3" t="s">
        <v>754</v>
      </c>
      <c r="C885" t="s">
        <v>774</v>
      </c>
      <c r="D885" s="5">
        <v>6285269704606</v>
      </c>
    </row>
    <row r="886" spans="1:4" x14ac:dyDescent="0.25">
      <c r="A886" s="3">
        <v>885</v>
      </c>
      <c r="B886" s="3" t="s">
        <v>754</v>
      </c>
      <c r="C886" t="s">
        <v>775</v>
      </c>
      <c r="D886" s="5">
        <v>6285279370770</v>
      </c>
    </row>
    <row r="887" spans="1:4" x14ac:dyDescent="0.25">
      <c r="A887" s="3">
        <v>886</v>
      </c>
      <c r="B887" s="3" t="s">
        <v>754</v>
      </c>
      <c r="C887" t="s">
        <v>776</v>
      </c>
      <c r="D887" s="5">
        <v>6281256641643</v>
      </c>
    </row>
    <row r="888" spans="1:4" x14ac:dyDescent="0.25">
      <c r="A888" s="3">
        <v>887</v>
      </c>
      <c r="B888" s="3" t="s">
        <v>754</v>
      </c>
      <c r="C888" t="s">
        <v>777</v>
      </c>
      <c r="D888" s="5">
        <v>6285269706165</v>
      </c>
    </row>
    <row r="889" spans="1:4" x14ac:dyDescent="0.25">
      <c r="A889" s="3">
        <v>888</v>
      </c>
      <c r="B889" s="3" t="s">
        <v>754</v>
      </c>
      <c r="C889" t="s">
        <v>778</v>
      </c>
      <c r="D889" s="5">
        <v>628112203063</v>
      </c>
    </row>
    <row r="890" spans="1:4" x14ac:dyDescent="0.25">
      <c r="A890" s="3">
        <v>889</v>
      </c>
      <c r="B890" s="3" t="s">
        <v>754</v>
      </c>
      <c r="C890" t="s">
        <v>779</v>
      </c>
      <c r="D890" s="5">
        <v>6281256668692</v>
      </c>
    </row>
    <row r="891" spans="1:4" x14ac:dyDescent="0.25">
      <c r="A891" s="3">
        <v>890</v>
      </c>
      <c r="B891" s="3" t="s">
        <v>754</v>
      </c>
      <c r="C891" t="s">
        <v>780</v>
      </c>
      <c r="D891" s="5">
        <v>628112202797</v>
      </c>
    </row>
    <row r="892" spans="1:4" x14ac:dyDescent="0.25">
      <c r="A892" s="3">
        <v>891</v>
      </c>
      <c r="B892" s="3" t="s">
        <v>754</v>
      </c>
      <c r="C892" t="s">
        <v>781</v>
      </c>
      <c r="D892" s="5">
        <v>6285279105550</v>
      </c>
    </row>
    <row r="893" spans="1:4" x14ac:dyDescent="0.25">
      <c r="A893" s="3">
        <v>892</v>
      </c>
      <c r="B893" s="3" t="s">
        <v>754</v>
      </c>
      <c r="C893" t="s">
        <v>782</v>
      </c>
      <c r="D893" s="5">
        <v>6281260018952</v>
      </c>
    </row>
    <row r="894" spans="1:4" x14ac:dyDescent="0.25">
      <c r="A894" s="3">
        <v>893</v>
      </c>
      <c r="B894" s="3" t="s">
        <v>754</v>
      </c>
      <c r="C894" t="s">
        <v>783</v>
      </c>
      <c r="D894" s="5">
        <v>628126086327</v>
      </c>
    </row>
    <row r="895" spans="1:4" x14ac:dyDescent="0.25">
      <c r="A895" s="3">
        <v>894</v>
      </c>
      <c r="B895" s="3" t="s">
        <v>754</v>
      </c>
      <c r="C895" t="s">
        <v>784</v>
      </c>
      <c r="D895" s="5">
        <v>6285284461855</v>
      </c>
    </row>
    <row r="896" spans="1:4" x14ac:dyDescent="0.25">
      <c r="A896" s="3">
        <v>895</v>
      </c>
      <c r="B896" s="3" t="s">
        <v>754</v>
      </c>
      <c r="C896" t="s">
        <v>785</v>
      </c>
      <c r="D896" s="5">
        <v>62811236787</v>
      </c>
    </row>
    <row r="897" spans="1:4" x14ac:dyDescent="0.25">
      <c r="A897" s="3">
        <v>896</v>
      </c>
      <c r="B897" s="3" t="s">
        <v>754</v>
      </c>
      <c r="C897" t="s">
        <v>786</v>
      </c>
      <c r="D897" s="5">
        <v>6289668924096</v>
      </c>
    </row>
    <row r="898" spans="1:4" x14ac:dyDescent="0.25">
      <c r="A898" s="3">
        <v>897</v>
      </c>
      <c r="B898" s="3" t="s">
        <v>754</v>
      </c>
      <c r="C898" t="s">
        <v>787</v>
      </c>
      <c r="D898" s="5">
        <v>6285267673404</v>
      </c>
    </row>
    <row r="899" spans="1:4" x14ac:dyDescent="0.25">
      <c r="A899" s="3">
        <v>898</v>
      </c>
      <c r="B899" s="3" t="s">
        <v>754</v>
      </c>
      <c r="C899" t="s">
        <v>788</v>
      </c>
      <c r="D899" s="5">
        <v>628112351949</v>
      </c>
    </row>
    <row r="900" spans="1:4" x14ac:dyDescent="0.25">
      <c r="A900" s="3">
        <v>899</v>
      </c>
      <c r="B900" s="3" t="s">
        <v>754</v>
      </c>
      <c r="C900" t="s">
        <v>18</v>
      </c>
      <c r="D900" s="5">
        <v>6281260811429</v>
      </c>
    </row>
    <row r="901" spans="1:4" x14ac:dyDescent="0.25">
      <c r="A901" s="3">
        <v>900</v>
      </c>
      <c r="B901" s="3" t="s">
        <v>754</v>
      </c>
      <c r="C901" t="s">
        <v>789</v>
      </c>
      <c r="D901" s="5">
        <v>6289668760770</v>
      </c>
    </row>
    <row r="902" spans="1:4" x14ac:dyDescent="0.25">
      <c r="A902" s="3">
        <v>901</v>
      </c>
      <c r="B902" s="3" t="s">
        <v>754</v>
      </c>
      <c r="C902" t="s">
        <v>790</v>
      </c>
      <c r="D902" s="5">
        <v>6289669099009</v>
      </c>
    </row>
    <row r="903" spans="1:4" x14ac:dyDescent="0.25">
      <c r="A903" s="3">
        <v>902</v>
      </c>
      <c r="B903" s="3" t="s">
        <v>754</v>
      </c>
      <c r="C903" t="s">
        <v>18</v>
      </c>
      <c r="D903" s="5">
        <v>6281255337083</v>
      </c>
    </row>
    <row r="904" spans="1:4" x14ac:dyDescent="0.25">
      <c r="A904" s="3">
        <v>903</v>
      </c>
      <c r="B904" s="3" t="s">
        <v>754</v>
      </c>
      <c r="C904" t="s">
        <v>791</v>
      </c>
      <c r="D904" s="5">
        <v>6281255383776</v>
      </c>
    </row>
    <row r="905" spans="1:4" x14ac:dyDescent="0.25">
      <c r="A905" s="3">
        <v>904</v>
      </c>
      <c r="B905" s="3" t="s">
        <v>754</v>
      </c>
      <c r="C905" t="s">
        <v>792</v>
      </c>
      <c r="D905" s="5">
        <v>6281260724217</v>
      </c>
    </row>
    <row r="906" spans="1:4" x14ac:dyDescent="0.25">
      <c r="A906" s="3">
        <v>905</v>
      </c>
      <c r="B906" s="3" t="s">
        <v>754</v>
      </c>
      <c r="C906" t="s">
        <v>793</v>
      </c>
      <c r="D906" s="5">
        <v>6285267782728</v>
      </c>
    </row>
    <row r="907" spans="1:4" x14ac:dyDescent="0.25">
      <c r="A907" s="3">
        <v>906</v>
      </c>
      <c r="B907" s="3" t="s">
        <v>754</v>
      </c>
      <c r="C907" t="s">
        <v>794</v>
      </c>
      <c r="D907" s="5">
        <v>6281255462754</v>
      </c>
    </row>
    <row r="908" spans="1:4" x14ac:dyDescent="0.25">
      <c r="A908" s="3">
        <v>907</v>
      </c>
      <c r="B908" s="3" t="s">
        <v>754</v>
      </c>
      <c r="C908" t="s">
        <v>795</v>
      </c>
      <c r="D908" s="5">
        <v>6285283919127</v>
      </c>
    </row>
    <row r="909" spans="1:4" x14ac:dyDescent="0.25">
      <c r="A909" s="3">
        <v>908</v>
      </c>
      <c r="B909" s="3" t="s">
        <v>754</v>
      </c>
      <c r="C909" t="s">
        <v>18</v>
      </c>
      <c r="D909" s="5">
        <v>6285267528605</v>
      </c>
    </row>
    <row r="910" spans="1:4" x14ac:dyDescent="0.25">
      <c r="A910" s="3">
        <v>909</v>
      </c>
      <c r="B910" s="3" t="s">
        <v>754</v>
      </c>
      <c r="C910" t="s">
        <v>796</v>
      </c>
      <c r="D910" s="5">
        <v>6285284832089</v>
      </c>
    </row>
    <row r="911" spans="1:4" x14ac:dyDescent="0.25">
      <c r="A911" s="3">
        <v>910</v>
      </c>
      <c r="B911" s="3" t="s">
        <v>754</v>
      </c>
      <c r="C911" t="s">
        <v>9</v>
      </c>
      <c r="D911" s="5">
        <v>6285267322517</v>
      </c>
    </row>
    <row r="912" spans="1:4" x14ac:dyDescent="0.25">
      <c r="A912" s="3">
        <v>911</v>
      </c>
      <c r="B912" s="3" t="s">
        <v>754</v>
      </c>
      <c r="C912" t="s">
        <v>797</v>
      </c>
      <c r="D912" s="5">
        <v>6285287623623</v>
      </c>
    </row>
    <row r="913" spans="1:4" x14ac:dyDescent="0.25">
      <c r="A913" s="3">
        <v>912</v>
      </c>
      <c r="B913" s="3" t="s">
        <v>754</v>
      </c>
      <c r="C913" t="s">
        <v>798</v>
      </c>
      <c r="D913" s="5">
        <v>6289670422373</v>
      </c>
    </row>
    <row r="914" spans="1:4" x14ac:dyDescent="0.25">
      <c r="A914" s="3">
        <v>913</v>
      </c>
      <c r="B914" s="3" t="s">
        <v>754</v>
      </c>
      <c r="C914" t="s">
        <v>799</v>
      </c>
      <c r="D914" s="5">
        <v>6285287322229</v>
      </c>
    </row>
    <row r="915" spans="1:4" x14ac:dyDescent="0.25">
      <c r="A915" s="3">
        <v>914</v>
      </c>
      <c r="B915" s="3" t="s">
        <v>754</v>
      </c>
      <c r="C915" t="s">
        <v>800</v>
      </c>
      <c r="D915" s="5">
        <v>6289670148709</v>
      </c>
    </row>
    <row r="916" spans="1:4" x14ac:dyDescent="0.25">
      <c r="A916" s="3">
        <v>915</v>
      </c>
      <c r="B916" s="3" t="s">
        <v>754</v>
      </c>
      <c r="C916" t="s">
        <v>801</v>
      </c>
      <c r="D916" s="5">
        <v>6289670074224</v>
      </c>
    </row>
    <row r="917" spans="1:4" x14ac:dyDescent="0.25">
      <c r="A917" s="3">
        <v>916</v>
      </c>
      <c r="B917" s="3" t="s">
        <v>754</v>
      </c>
      <c r="C917" t="s">
        <v>802</v>
      </c>
      <c r="D917" s="5">
        <v>6285286808466</v>
      </c>
    </row>
    <row r="918" spans="1:4" x14ac:dyDescent="0.25">
      <c r="A918" s="3">
        <v>917</v>
      </c>
      <c r="B918" s="3" t="s">
        <v>754</v>
      </c>
      <c r="C918" t="s">
        <v>803</v>
      </c>
      <c r="D918" s="5">
        <v>6281255251510</v>
      </c>
    </row>
    <row r="919" spans="1:4" x14ac:dyDescent="0.25">
      <c r="A919" s="3">
        <v>918</v>
      </c>
      <c r="B919" s="3" t="s">
        <v>754</v>
      </c>
      <c r="C919" t="s">
        <v>804</v>
      </c>
      <c r="D919" s="5">
        <v>6285286443832</v>
      </c>
    </row>
    <row r="920" spans="1:4" x14ac:dyDescent="0.25">
      <c r="A920" s="3">
        <v>919</v>
      </c>
      <c r="B920" s="3" t="s">
        <v>754</v>
      </c>
      <c r="C920" t="s">
        <v>805</v>
      </c>
      <c r="D920" s="5">
        <v>6285286050805</v>
      </c>
    </row>
    <row r="921" spans="1:4" x14ac:dyDescent="0.25">
      <c r="A921" s="3">
        <v>920</v>
      </c>
      <c r="B921" s="3" t="s">
        <v>754</v>
      </c>
      <c r="C921" t="s">
        <v>806</v>
      </c>
      <c r="D921" s="5">
        <v>6285284941334</v>
      </c>
    </row>
    <row r="922" spans="1:4" x14ac:dyDescent="0.25">
      <c r="A922" s="3">
        <v>921</v>
      </c>
      <c r="B922" s="3" t="s">
        <v>754</v>
      </c>
      <c r="C922" t="s">
        <v>807</v>
      </c>
      <c r="D922" s="5">
        <v>6281255463575</v>
      </c>
    </row>
    <row r="923" spans="1:4" x14ac:dyDescent="0.25">
      <c r="A923" s="3">
        <v>922</v>
      </c>
      <c r="B923" s="3" t="s">
        <v>754</v>
      </c>
      <c r="C923" t="s">
        <v>808</v>
      </c>
      <c r="D923" s="5">
        <v>6281255471333</v>
      </c>
    </row>
    <row r="924" spans="1:4" x14ac:dyDescent="0.25">
      <c r="A924" s="3">
        <v>923</v>
      </c>
      <c r="B924" s="3" t="s">
        <v>754</v>
      </c>
      <c r="C924" t="s">
        <v>809</v>
      </c>
      <c r="D924" s="5">
        <v>6281260609995</v>
      </c>
    </row>
    <row r="925" spans="1:4" x14ac:dyDescent="0.25">
      <c r="A925" s="3">
        <v>924</v>
      </c>
      <c r="B925" s="3" t="s">
        <v>754</v>
      </c>
      <c r="C925" t="s">
        <v>810</v>
      </c>
      <c r="D925" s="5">
        <v>62811227651</v>
      </c>
    </row>
    <row r="926" spans="1:4" x14ac:dyDescent="0.25">
      <c r="A926" s="3">
        <v>925</v>
      </c>
      <c r="B926" s="3" t="s">
        <v>754</v>
      </c>
      <c r="C926" t="s">
        <v>811</v>
      </c>
      <c r="D926" s="5">
        <v>6281255663304</v>
      </c>
    </row>
    <row r="927" spans="1:4" x14ac:dyDescent="0.25">
      <c r="A927" s="3">
        <v>926</v>
      </c>
      <c r="B927" s="3" t="s">
        <v>754</v>
      </c>
      <c r="C927" t="s">
        <v>812</v>
      </c>
      <c r="D927" s="5">
        <v>6281260608090</v>
      </c>
    </row>
    <row r="928" spans="1:4" x14ac:dyDescent="0.25">
      <c r="A928" s="3">
        <v>927</v>
      </c>
      <c r="B928" s="3" t="s">
        <v>754</v>
      </c>
      <c r="C928" t="s">
        <v>813</v>
      </c>
      <c r="D928" s="5">
        <v>6289664894100</v>
      </c>
    </row>
    <row r="929" spans="1:4" x14ac:dyDescent="0.25">
      <c r="A929" s="3">
        <v>928</v>
      </c>
      <c r="B929" s="3" t="s">
        <v>754</v>
      </c>
      <c r="C929" t="s">
        <v>814</v>
      </c>
      <c r="D929" s="5">
        <v>628126060221</v>
      </c>
    </row>
    <row r="930" spans="1:4" x14ac:dyDescent="0.25">
      <c r="A930" s="3">
        <v>929</v>
      </c>
      <c r="B930" s="3" t="s">
        <v>754</v>
      </c>
      <c r="C930" t="s">
        <v>18</v>
      </c>
      <c r="D930" s="5">
        <v>628112266332</v>
      </c>
    </row>
    <row r="931" spans="1:4" x14ac:dyDescent="0.25">
      <c r="A931" s="3">
        <v>930</v>
      </c>
      <c r="B931" s="3" t="s">
        <v>754</v>
      </c>
      <c r="C931" t="s">
        <v>815</v>
      </c>
      <c r="D931" s="5">
        <v>6285268341500</v>
      </c>
    </row>
    <row r="932" spans="1:4" x14ac:dyDescent="0.25">
      <c r="A932" s="3">
        <v>931</v>
      </c>
      <c r="B932" s="3" t="s">
        <v>754</v>
      </c>
      <c r="C932" t="s">
        <v>816</v>
      </c>
      <c r="D932" s="5">
        <v>6281255801171</v>
      </c>
    </row>
    <row r="933" spans="1:4" x14ac:dyDescent="0.25">
      <c r="A933" s="3">
        <v>932</v>
      </c>
      <c r="B933" s="3" t="s">
        <v>754</v>
      </c>
      <c r="C933" t="s">
        <v>817</v>
      </c>
      <c r="D933" s="5">
        <v>6285270081200</v>
      </c>
    </row>
    <row r="934" spans="1:4" x14ac:dyDescent="0.25">
      <c r="A934" s="3">
        <v>933</v>
      </c>
      <c r="B934" s="3" t="s">
        <v>754</v>
      </c>
      <c r="C934" t="s">
        <v>818</v>
      </c>
      <c r="D934" s="5">
        <v>6285268133334</v>
      </c>
    </row>
    <row r="935" spans="1:4" x14ac:dyDescent="0.25">
      <c r="A935" s="3">
        <v>934</v>
      </c>
      <c r="B935" s="3" t="s">
        <v>754</v>
      </c>
      <c r="C935" t="s">
        <v>819</v>
      </c>
      <c r="D935" s="5">
        <v>6285283036737</v>
      </c>
    </row>
    <row r="936" spans="1:4" x14ac:dyDescent="0.25">
      <c r="A936" s="3">
        <v>935</v>
      </c>
      <c r="B936" s="3" t="s">
        <v>754</v>
      </c>
      <c r="C936" t="s">
        <v>820</v>
      </c>
      <c r="D936" s="5">
        <v>6289668010707</v>
      </c>
    </row>
    <row r="937" spans="1:4" x14ac:dyDescent="0.25">
      <c r="A937" s="3">
        <v>936</v>
      </c>
      <c r="B937" s="3" t="s">
        <v>754</v>
      </c>
      <c r="C937" t="s">
        <v>821</v>
      </c>
      <c r="D937" s="5">
        <v>6285267896072</v>
      </c>
    </row>
    <row r="938" spans="1:4" x14ac:dyDescent="0.25">
      <c r="A938" s="3">
        <v>937</v>
      </c>
      <c r="B938" s="3" t="s">
        <v>754</v>
      </c>
      <c r="C938" t="s">
        <v>1</v>
      </c>
      <c r="D938" s="5">
        <v>6285267923393</v>
      </c>
    </row>
    <row r="939" spans="1:4" x14ac:dyDescent="0.25">
      <c r="A939" s="3">
        <v>938</v>
      </c>
      <c r="B939" s="3" t="s">
        <v>754</v>
      </c>
      <c r="C939" t="s">
        <v>822</v>
      </c>
      <c r="D939" s="5">
        <v>628126068574</v>
      </c>
    </row>
    <row r="940" spans="1:4" x14ac:dyDescent="0.25">
      <c r="A940" s="3">
        <v>939</v>
      </c>
      <c r="B940" s="3" t="s">
        <v>754</v>
      </c>
      <c r="C940" t="s">
        <v>823</v>
      </c>
      <c r="D940" s="5">
        <v>6285267982319</v>
      </c>
    </row>
    <row r="941" spans="1:4" x14ac:dyDescent="0.25">
      <c r="A941" s="3">
        <v>940</v>
      </c>
      <c r="B941" s="3" t="s">
        <v>754</v>
      </c>
      <c r="C941" t="s">
        <v>824</v>
      </c>
      <c r="D941" s="5">
        <v>628112311107</v>
      </c>
    </row>
    <row r="942" spans="1:4" x14ac:dyDescent="0.25">
      <c r="A942" s="3">
        <v>941</v>
      </c>
      <c r="B942" s="3" t="s">
        <v>754</v>
      </c>
      <c r="C942" t="s">
        <v>825</v>
      </c>
      <c r="D942" s="5">
        <v>628126067256</v>
      </c>
    </row>
    <row r="943" spans="1:4" x14ac:dyDescent="0.25">
      <c r="A943" s="3">
        <v>942</v>
      </c>
      <c r="B943" s="3" t="s">
        <v>754</v>
      </c>
      <c r="C943" t="s">
        <v>826</v>
      </c>
      <c r="D943" s="5">
        <v>628112289803</v>
      </c>
    </row>
    <row r="944" spans="1:4" x14ac:dyDescent="0.25">
      <c r="A944" s="3">
        <v>943</v>
      </c>
      <c r="B944" s="3" t="s">
        <v>754</v>
      </c>
      <c r="C944" t="s">
        <v>827</v>
      </c>
      <c r="D944" s="5">
        <v>6285282658217</v>
      </c>
    </row>
    <row r="945" spans="1:4" x14ac:dyDescent="0.25">
      <c r="A945" s="3">
        <v>944</v>
      </c>
      <c r="B945" s="3" t="s">
        <v>754</v>
      </c>
      <c r="C945" t="s">
        <v>18</v>
      </c>
      <c r="D945" s="5">
        <v>6281260620322</v>
      </c>
    </row>
    <row r="946" spans="1:4" x14ac:dyDescent="0.25">
      <c r="A946" s="3">
        <v>945</v>
      </c>
      <c r="B946" s="3" t="s">
        <v>754</v>
      </c>
      <c r="C946" t="s">
        <v>828</v>
      </c>
      <c r="D946" s="5">
        <v>6289666984239</v>
      </c>
    </row>
    <row r="947" spans="1:4" x14ac:dyDescent="0.25">
      <c r="A947" s="3">
        <v>946</v>
      </c>
      <c r="B947" s="3" t="s">
        <v>754</v>
      </c>
      <c r="C947" t="s">
        <v>829</v>
      </c>
      <c r="D947" s="5">
        <v>628112281992</v>
      </c>
    </row>
    <row r="948" spans="1:4" x14ac:dyDescent="0.25">
      <c r="A948" s="3">
        <v>947</v>
      </c>
      <c r="B948" s="3" t="s">
        <v>754</v>
      </c>
      <c r="C948" t="s">
        <v>830</v>
      </c>
      <c r="D948" s="5">
        <v>6285268111765</v>
      </c>
    </row>
    <row r="949" spans="1:4" x14ac:dyDescent="0.25">
      <c r="A949" s="3">
        <v>948</v>
      </c>
      <c r="B949" s="3" t="s">
        <v>754</v>
      </c>
      <c r="C949" t="s">
        <v>831</v>
      </c>
      <c r="D949" s="5">
        <v>6289666671372</v>
      </c>
    </row>
    <row r="950" spans="1:4" x14ac:dyDescent="0.25">
      <c r="A950" s="3">
        <v>949</v>
      </c>
      <c r="B950" s="3" t="s">
        <v>754</v>
      </c>
      <c r="C950" t="s">
        <v>832</v>
      </c>
      <c r="D950" s="5">
        <v>6285278339571</v>
      </c>
    </row>
    <row r="951" spans="1:4" x14ac:dyDescent="0.25">
      <c r="A951" s="3">
        <v>950</v>
      </c>
      <c r="B951" s="3" t="s">
        <v>754</v>
      </c>
      <c r="C951" t="s">
        <v>833</v>
      </c>
      <c r="D951" s="5">
        <v>6281259824284</v>
      </c>
    </row>
    <row r="952" spans="1:4" x14ac:dyDescent="0.25">
      <c r="A952" s="3">
        <v>951</v>
      </c>
      <c r="B952" s="3" t="s">
        <v>754</v>
      </c>
      <c r="C952" t="s">
        <v>834</v>
      </c>
      <c r="D952" s="5">
        <v>6285270096767</v>
      </c>
    </row>
    <row r="953" spans="1:4" x14ac:dyDescent="0.25">
      <c r="A953" s="3">
        <v>952</v>
      </c>
      <c r="B953" s="3" t="s">
        <v>754</v>
      </c>
      <c r="C953" t="s">
        <v>42</v>
      </c>
      <c r="D953" s="5">
        <v>62811188747</v>
      </c>
    </row>
    <row r="954" spans="1:4" x14ac:dyDescent="0.25">
      <c r="A954" s="3">
        <v>953</v>
      </c>
      <c r="B954" s="3" t="s">
        <v>754</v>
      </c>
      <c r="C954" t="s">
        <v>835</v>
      </c>
      <c r="D954" s="5">
        <v>628111884333</v>
      </c>
    </row>
    <row r="955" spans="1:4" x14ac:dyDescent="0.25">
      <c r="A955" s="3">
        <v>954</v>
      </c>
      <c r="B955" s="3" t="s">
        <v>754</v>
      </c>
      <c r="C955" t="s">
        <v>12</v>
      </c>
      <c r="D955" s="5">
        <v>6285274613155</v>
      </c>
    </row>
    <row r="956" spans="1:4" x14ac:dyDescent="0.25">
      <c r="A956" s="3">
        <v>955</v>
      </c>
      <c r="B956" s="3" t="s">
        <v>754</v>
      </c>
      <c r="C956" t="s">
        <v>18</v>
      </c>
      <c r="D956" s="5">
        <v>6285271732934</v>
      </c>
    </row>
    <row r="957" spans="1:4" x14ac:dyDescent="0.25">
      <c r="A957" s="3">
        <v>956</v>
      </c>
      <c r="B957" s="3" t="s">
        <v>754</v>
      </c>
      <c r="C957" t="s">
        <v>836</v>
      </c>
      <c r="D957" s="5">
        <v>628111879672</v>
      </c>
    </row>
    <row r="958" spans="1:4" x14ac:dyDescent="0.25">
      <c r="A958" s="3">
        <v>957</v>
      </c>
      <c r="B958" s="3" t="s">
        <v>754</v>
      </c>
      <c r="C958" t="s">
        <v>837</v>
      </c>
      <c r="D958" s="5">
        <v>6281258031212</v>
      </c>
    </row>
    <row r="959" spans="1:4" x14ac:dyDescent="0.25">
      <c r="A959" s="3">
        <v>958</v>
      </c>
      <c r="B959" s="3" t="s">
        <v>754</v>
      </c>
      <c r="C959" t="s">
        <v>1</v>
      </c>
      <c r="D959" s="5">
        <v>628111876624</v>
      </c>
    </row>
    <row r="960" spans="1:4" x14ac:dyDescent="0.25">
      <c r="A960" s="3">
        <v>959</v>
      </c>
      <c r="B960" s="3" t="s">
        <v>754</v>
      </c>
      <c r="C960" t="s">
        <v>18</v>
      </c>
      <c r="D960" s="5">
        <v>6285271798844</v>
      </c>
    </row>
    <row r="961" spans="1:4" x14ac:dyDescent="0.25">
      <c r="A961" s="3">
        <v>960</v>
      </c>
      <c r="B961" s="3" t="s">
        <v>754</v>
      </c>
      <c r="C961" t="s">
        <v>838</v>
      </c>
      <c r="D961" s="5">
        <v>6289636264929</v>
      </c>
    </row>
    <row r="962" spans="1:4" x14ac:dyDescent="0.25">
      <c r="A962" s="3">
        <v>961</v>
      </c>
      <c r="B962" s="3" t="s">
        <v>754</v>
      </c>
      <c r="C962" t="s">
        <v>839</v>
      </c>
      <c r="D962" s="5">
        <v>628111875763</v>
      </c>
    </row>
    <row r="963" spans="1:4" x14ac:dyDescent="0.25">
      <c r="A963" s="3">
        <v>962</v>
      </c>
      <c r="B963" s="3" t="s">
        <v>754</v>
      </c>
      <c r="C963" t="s">
        <v>840</v>
      </c>
      <c r="D963" s="5">
        <v>6289636120525</v>
      </c>
    </row>
    <row r="964" spans="1:4" x14ac:dyDescent="0.25">
      <c r="A964" s="3">
        <v>963</v>
      </c>
      <c r="B964" s="3" t="s">
        <v>754</v>
      </c>
      <c r="C964" t="s">
        <v>841</v>
      </c>
      <c r="D964" s="5">
        <v>6285271824172</v>
      </c>
    </row>
    <row r="965" spans="1:4" x14ac:dyDescent="0.25">
      <c r="A965" s="3">
        <v>964</v>
      </c>
      <c r="B965" s="3" t="s">
        <v>754</v>
      </c>
      <c r="C965" t="s">
        <v>842</v>
      </c>
      <c r="D965" s="5">
        <v>6281258885544</v>
      </c>
    </row>
    <row r="966" spans="1:4" x14ac:dyDescent="0.25">
      <c r="A966" s="3">
        <v>965</v>
      </c>
      <c r="B966" s="3" t="s">
        <v>754</v>
      </c>
      <c r="C966" t="s">
        <v>843</v>
      </c>
      <c r="D966" s="5">
        <v>6289635985767</v>
      </c>
    </row>
    <row r="967" spans="1:4" x14ac:dyDescent="0.25">
      <c r="A967" s="3">
        <v>966</v>
      </c>
      <c r="B967" s="3" t="s">
        <v>754</v>
      </c>
      <c r="C967" t="s">
        <v>844</v>
      </c>
      <c r="D967" s="5">
        <v>6289635935309</v>
      </c>
    </row>
    <row r="968" spans="1:4" x14ac:dyDescent="0.25">
      <c r="A968" s="3">
        <v>967</v>
      </c>
      <c r="B968" s="3" t="s">
        <v>754</v>
      </c>
      <c r="C968" t="s">
        <v>845</v>
      </c>
      <c r="D968" s="5">
        <v>628111846166</v>
      </c>
    </row>
    <row r="969" spans="1:4" x14ac:dyDescent="0.25">
      <c r="A969" s="3">
        <v>968</v>
      </c>
      <c r="B969" s="3" t="s">
        <v>754</v>
      </c>
      <c r="C969" t="s">
        <v>846</v>
      </c>
      <c r="D969" s="5">
        <v>6285272245610</v>
      </c>
    </row>
    <row r="970" spans="1:4" x14ac:dyDescent="0.25">
      <c r="A970" s="3">
        <v>969</v>
      </c>
      <c r="B970" s="3" t="s">
        <v>754</v>
      </c>
      <c r="C970" t="s">
        <v>847</v>
      </c>
      <c r="D970" s="5">
        <v>6285274538800</v>
      </c>
    </row>
    <row r="971" spans="1:4" x14ac:dyDescent="0.25">
      <c r="A971" s="3">
        <v>970</v>
      </c>
      <c r="B971" s="3" t="s">
        <v>754</v>
      </c>
      <c r="C971" t="s">
        <v>848</v>
      </c>
      <c r="D971" s="5">
        <v>6289637512665</v>
      </c>
    </row>
    <row r="972" spans="1:4" x14ac:dyDescent="0.25">
      <c r="A972" s="3">
        <v>971</v>
      </c>
      <c r="B972" s="3" t="s">
        <v>754</v>
      </c>
      <c r="C972" t="s">
        <v>849</v>
      </c>
      <c r="D972" s="5">
        <v>6281257985558</v>
      </c>
    </row>
    <row r="973" spans="1:4" x14ac:dyDescent="0.25">
      <c r="A973" s="3">
        <v>972</v>
      </c>
      <c r="B973" s="3" t="s">
        <v>754</v>
      </c>
      <c r="C973" t="s">
        <v>850</v>
      </c>
      <c r="D973" s="5">
        <v>6289638331377</v>
      </c>
    </row>
    <row r="974" spans="1:4" x14ac:dyDescent="0.25">
      <c r="A974" s="3">
        <v>973</v>
      </c>
      <c r="B974" s="3" t="s">
        <v>754</v>
      </c>
      <c r="C974" t="s">
        <v>851</v>
      </c>
      <c r="D974" s="5">
        <v>6285275172300</v>
      </c>
    </row>
    <row r="975" spans="1:4" x14ac:dyDescent="0.25">
      <c r="A975" s="3">
        <v>974</v>
      </c>
      <c r="B975" s="3" t="s">
        <v>754</v>
      </c>
      <c r="C975" t="s">
        <v>852</v>
      </c>
      <c r="D975" s="5">
        <v>6281257736445</v>
      </c>
    </row>
    <row r="976" spans="1:4" x14ac:dyDescent="0.25">
      <c r="A976" s="3">
        <v>975</v>
      </c>
      <c r="B976" s="3" t="s">
        <v>754</v>
      </c>
      <c r="C976" t="s">
        <v>853</v>
      </c>
      <c r="D976" s="5">
        <v>6285271446625</v>
      </c>
    </row>
    <row r="977" spans="1:4" x14ac:dyDescent="0.25">
      <c r="A977" s="3">
        <v>976</v>
      </c>
      <c r="B977" s="3" t="s">
        <v>754</v>
      </c>
      <c r="C977" t="s">
        <v>854</v>
      </c>
      <c r="D977" s="5">
        <v>6281259097950</v>
      </c>
    </row>
    <row r="978" spans="1:4" x14ac:dyDescent="0.25">
      <c r="A978" s="3">
        <v>977</v>
      </c>
      <c r="B978" s="3" t="s">
        <v>754</v>
      </c>
      <c r="C978" t="s">
        <v>855</v>
      </c>
      <c r="D978" s="5">
        <v>6281257766116</v>
      </c>
    </row>
    <row r="979" spans="1:4" x14ac:dyDescent="0.25">
      <c r="A979" s="3">
        <v>978</v>
      </c>
      <c r="B979" s="3" t="s">
        <v>754</v>
      </c>
      <c r="C979" t="s">
        <v>856</v>
      </c>
      <c r="D979" s="5">
        <v>62811166029</v>
      </c>
    </row>
    <row r="980" spans="1:4" x14ac:dyDescent="0.25">
      <c r="A980" s="3">
        <v>979</v>
      </c>
      <c r="B980" s="3" t="s">
        <v>754</v>
      </c>
      <c r="C980" t="s">
        <v>857</v>
      </c>
      <c r="D980" s="5">
        <v>6285271493430</v>
      </c>
    </row>
    <row r="981" spans="1:4" x14ac:dyDescent="0.25">
      <c r="A981" s="3">
        <v>980</v>
      </c>
      <c r="B981" s="3" t="s">
        <v>754</v>
      </c>
      <c r="C981" t="s">
        <v>18</v>
      </c>
      <c r="D981" s="5">
        <v>6285271529166</v>
      </c>
    </row>
    <row r="982" spans="1:4" x14ac:dyDescent="0.25">
      <c r="A982" s="3">
        <v>981</v>
      </c>
      <c r="B982" s="3" t="s">
        <v>754</v>
      </c>
      <c r="C982" t="s">
        <v>858</v>
      </c>
      <c r="D982" s="5">
        <v>6285274798296</v>
      </c>
    </row>
    <row r="983" spans="1:4" x14ac:dyDescent="0.25">
      <c r="A983" s="3">
        <v>982</v>
      </c>
      <c r="B983" s="3" t="s">
        <v>754</v>
      </c>
      <c r="C983" t="s">
        <v>859</v>
      </c>
      <c r="D983" s="5">
        <v>6285274783825</v>
      </c>
    </row>
    <row r="984" spans="1:4" x14ac:dyDescent="0.25">
      <c r="A984" s="3">
        <v>983</v>
      </c>
      <c r="B984" s="3" t="s">
        <v>754</v>
      </c>
      <c r="C984" t="s">
        <v>860</v>
      </c>
      <c r="D984" s="5">
        <v>628111898436</v>
      </c>
    </row>
    <row r="985" spans="1:4" x14ac:dyDescent="0.25">
      <c r="A985" s="3">
        <v>984</v>
      </c>
      <c r="B985" s="3" t="s">
        <v>754</v>
      </c>
      <c r="C985" t="s">
        <v>861</v>
      </c>
      <c r="D985" s="5">
        <v>6281259011473</v>
      </c>
    </row>
    <row r="986" spans="1:4" x14ac:dyDescent="0.25">
      <c r="A986" s="3">
        <v>985</v>
      </c>
      <c r="B986" s="3" t="s">
        <v>754</v>
      </c>
      <c r="C986" t="s">
        <v>1</v>
      </c>
      <c r="D986" s="5">
        <v>6285272249686</v>
      </c>
    </row>
    <row r="987" spans="1:4" x14ac:dyDescent="0.25">
      <c r="A987" s="3">
        <v>986</v>
      </c>
      <c r="B987" s="3" t="s">
        <v>754</v>
      </c>
      <c r="C987" t="s">
        <v>862</v>
      </c>
      <c r="D987" s="5">
        <v>6285274443330</v>
      </c>
    </row>
    <row r="988" spans="1:4" x14ac:dyDescent="0.25">
      <c r="A988" s="3">
        <v>987</v>
      </c>
      <c r="B988" s="3" t="s">
        <v>754</v>
      </c>
      <c r="C988" t="s">
        <v>863</v>
      </c>
      <c r="D988" s="5">
        <v>6281258419466</v>
      </c>
    </row>
    <row r="989" spans="1:4" x14ac:dyDescent="0.25">
      <c r="A989" s="3">
        <v>988</v>
      </c>
      <c r="B989" s="3" t="s">
        <v>754</v>
      </c>
      <c r="C989" t="s">
        <v>18</v>
      </c>
      <c r="D989" s="5">
        <v>628111719778</v>
      </c>
    </row>
    <row r="990" spans="1:4" x14ac:dyDescent="0.25">
      <c r="A990" s="3">
        <v>989</v>
      </c>
      <c r="B990" s="3" t="s">
        <v>754</v>
      </c>
      <c r="C990" t="s">
        <v>864</v>
      </c>
      <c r="D990" s="5">
        <v>6285273036323</v>
      </c>
    </row>
    <row r="991" spans="1:4" x14ac:dyDescent="0.25">
      <c r="A991" s="3">
        <v>990</v>
      </c>
      <c r="B991" s="3" t="s">
        <v>754</v>
      </c>
      <c r="C991" t="s">
        <v>865</v>
      </c>
      <c r="D991" s="5">
        <v>6285273069872</v>
      </c>
    </row>
    <row r="992" spans="1:4" x14ac:dyDescent="0.25">
      <c r="A992" s="3">
        <v>991</v>
      </c>
      <c r="B992" s="3" t="s">
        <v>754</v>
      </c>
      <c r="C992" t="s">
        <v>866</v>
      </c>
      <c r="D992" s="5">
        <v>6289626974974</v>
      </c>
    </row>
    <row r="993" spans="1:4" x14ac:dyDescent="0.25">
      <c r="A993" s="3">
        <v>992</v>
      </c>
      <c r="B993" s="3" t="s">
        <v>754</v>
      </c>
      <c r="C993" t="s">
        <v>867</v>
      </c>
      <c r="D993" s="5">
        <v>628125872193</v>
      </c>
    </row>
    <row r="994" spans="1:4" x14ac:dyDescent="0.25">
      <c r="A994" s="3">
        <v>993</v>
      </c>
      <c r="B994" s="3" t="s">
        <v>754</v>
      </c>
      <c r="C994" t="s">
        <v>18</v>
      </c>
      <c r="D994" s="5">
        <v>628111741796</v>
      </c>
    </row>
    <row r="995" spans="1:4" x14ac:dyDescent="0.25">
      <c r="A995" s="3">
        <v>994</v>
      </c>
      <c r="B995" s="3" t="s">
        <v>754</v>
      </c>
      <c r="C995" t="s">
        <v>214</v>
      </c>
      <c r="D995" s="5">
        <v>6289631557797</v>
      </c>
    </row>
    <row r="996" spans="1:4" x14ac:dyDescent="0.25">
      <c r="A996" s="3">
        <v>995</v>
      </c>
      <c r="B996" s="3" t="s">
        <v>754</v>
      </c>
      <c r="C996" t="s">
        <v>868</v>
      </c>
      <c r="D996" s="5">
        <v>628125851194</v>
      </c>
    </row>
    <row r="997" spans="1:4" x14ac:dyDescent="0.25">
      <c r="A997" s="3">
        <v>996</v>
      </c>
      <c r="B997" s="3" t="s">
        <v>754</v>
      </c>
      <c r="C997" t="s">
        <v>869</v>
      </c>
      <c r="D997" s="5">
        <v>6285273147474</v>
      </c>
    </row>
    <row r="998" spans="1:4" x14ac:dyDescent="0.25">
      <c r="A998" s="3">
        <v>997</v>
      </c>
      <c r="B998" s="3" t="s">
        <v>754</v>
      </c>
      <c r="C998" t="s">
        <v>870</v>
      </c>
      <c r="D998" s="5">
        <v>628125852288</v>
      </c>
    </row>
    <row r="999" spans="1:4" x14ac:dyDescent="0.25">
      <c r="A999" s="3">
        <v>998</v>
      </c>
      <c r="B999" s="3" t="s">
        <v>754</v>
      </c>
      <c r="C999" t="s">
        <v>18</v>
      </c>
      <c r="D999" s="5">
        <v>6285273637336</v>
      </c>
    </row>
    <row r="1000" spans="1:4" x14ac:dyDescent="0.25">
      <c r="A1000" s="3">
        <v>999</v>
      </c>
      <c r="B1000" s="3" t="s">
        <v>754</v>
      </c>
      <c r="C1000" t="s">
        <v>18</v>
      </c>
      <c r="D1000" s="5">
        <v>6281258552232</v>
      </c>
    </row>
    <row r="1001" spans="1:4" x14ac:dyDescent="0.25">
      <c r="A1001" s="3">
        <v>1000</v>
      </c>
      <c r="B1001" s="3" t="s">
        <v>754</v>
      </c>
      <c r="C1001" t="s">
        <v>18</v>
      </c>
      <c r="D1001" s="5">
        <v>6285273401291</v>
      </c>
    </row>
    <row r="1002" spans="1:4" x14ac:dyDescent="0.25">
      <c r="A1002" s="3">
        <v>1001</v>
      </c>
      <c r="B1002" s="3" t="s">
        <v>754</v>
      </c>
      <c r="C1002" t="s">
        <v>871</v>
      </c>
      <c r="D1002" s="5">
        <v>6285273377704</v>
      </c>
    </row>
    <row r="1003" spans="1:4" x14ac:dyDescent="0.25">
      <c r="A1003" s="3">
        <v>1002</v>
      </c>
      <c r="B1003" s="3" t="s">
        <v>754</v>
      </c>
      <c r="C1003" t="s">
        <v>872</v>
      </c>
      <c r="D1003" s="5">
        <v>6285273312008</v>
      </c>
    </row>
    <row r="1004" spans="1:4" x14ac:dyDescent="0.25">
      <c r="A1004" s="3">
        <v>1003</v>
      </c>
      <c r="B1004" s="3" t="s">
        <v>754</v>
      </c>
      <c r="C1004" t="s">
        <v>873</v>
      </c>
      <c r="D1004" s="5">
        <v>6281258718409</v>
      </c>
    </row>
    <row r="1005" spans="1:4" x14ac:dyDescent="0.25">
      <c r="A1005" s="3">
        <v>1004</v>
      </c>
      <c r="B1005" s="3" t="s">
        <v>754</v>
      </c>
      <c r="C1005" t="s">
        <v>874</v>
      </c>
      <c r="D1005" s="5">
        <v>6289629215922</v>
      </c>
    </row>
    <row r="1006" spans="1:4" x14ac:dyDescent="0.25">
      <c r="A1006" s="3">
        <v>1005</v>
      </c>
      <c r="B1006" s="3" t="s">
        <v>754</v>
      </c>
      <c r="C1006" t="s">
        <v>875</v>
      </c>
      <c r="D1006" s="5">
        <v>6281258650262</v>
      </c>
    </row>
    <row r="1007" spans="1:4" x14ac:dyDescent="0.25">
      <c r="A1007" s="3">
        <v>1006</v>
      </c>
      <c r="B1007" s="3" t="s">
        <v>754</v>
      </c>
      <c r="C1007" t="s">
        <v>876</v>
      </c>
      <c r="D1007" s="5">
        <v>6289630163601</v>
      </c>
    </row>
    <row r="1008" spans="1:4" x14ac:dyDescent="0.25">
      <c r="A1008" s="3">
        <v>1007</v>
      </c>
      <c r="B1008" s="3" t="s">
        <v>754</v>
      </c>
      <c r="C1008" t="s">
        <v>877</v>
      </c>
      <c r="D1008" s="5">
        <v>6281258765311</v>
      </c>
    </row>
    <row r="1009" spans="1:4" x14ac:dyDescent="0.25">
      <c r="A1009" s="3">
        <v>1008</v>
      </c>
      <c r="B1009" s="3" t="s">
        <v>754</v>
      </c>
      <c r="C1009" t="s">
        <v>878</v>
      </c>
      <c r="D1009" s="5">
        <v>6285274105349</v>
      </c>
    </row>
    <row r="1010" spans="1:4" x14ac:dyDescent="0.25">
      <c r="A1010" s="3">
        <v>1009</v>
      </c>
      <c r="B1010" s="3" t="s">
        <v>754</v>
      </c>
      <c r="C1010" t="s">
        <v>879</v>
      </c>
      <c r="D1010" s="5">
        <v>6285274429139</v>
      </c>
    </row>
    <row r="1011" spans="1:4" x14ac:dyDescent="0.25">
      <c r="A1011" s="3">
        <v>1010</v>
      </c>
      <c r="B1011" s="3" t="s">
        <v>754</v>
      </c>
      <c r="C1011" t="s">
        <v>880</v>
      </c>
      <c r="D1011" s="5">
        <v>628125811143</v>
      </c>
    </row>
    <row r="1012" spans="1:4" x14ac:dyDescent="0.25">
      <c r="A1012" s="3">
        <v>1011</v>
      </c>
      <c r="B1012" s="3" t="s">
        <v>754</v>
      </c>
      <c r="C1012" t="s">
        <v>881</v>
      </c>
      <c r="D1012" s="5">
        <v>6281258862373</v>
      </c>
    </row>
    <row r="1013" spans="1:4" x14ac:dyDescent="0.25">
      <c r="A1013" s="3">
        <v>1012</v>
      </c>
      <c r="B1013" s="3" t="s">
        <v>754</v>
      </c>
      <c r="C1013" t="s">
        <v>653</v>
      </c>
      <c r="D1013" s="5">
        <v>6281258122640</v>
      </c>
    </row>
    <row r="1014" spans="1:4" x14ac:dyDescent="0.25">
      <c r="A1014" s="3">
        <v>1013</v>
      </c>
      <c r="B1014" s="3" t="s">
        <v>754</v>
      </c>
      <c r="C1014" t="s">
        <v>882</v>
      </c>
      <c r="D1014" s="5">
        <v>6289635522285</v>
      </c>
    </row>
    <row r="1015" spans="1:4" x14ac:dyDescent="0.25">
      <c r="A1015" s="3">
        <v>1014</v>
      </c>
      <c r="B1015" s="3" t="s">
        <v>754</v>
      </c>
      <c r="C1015" t="s">
        <v>883</v>
      </c>
      <c r="D1015" s="5">
        <v>628111676762</v>
      </c>
    </row>
    <row r="1016" spans="1:4" x14ac:dyDescent="0.25">
      <c r="A1016" s="3">
        <v>1015</v>
      </c>
      <c r="B1016" s="3" t="s">
        <v>754</v>
      </c>
      <c r="C1016" t="s">
        <v>884</v>
      </c>
      <c r="D1016" s="5">
        <v>6285274253080</v>
      </c>
    </row>
    <row r="1017" spans="1:4" x14ac:dyDescent="0.25">
      <c r="A1017" s="3">
        <v>1016</v>
      </c>
      <c r="B1017" s="3" t="s">
        <v>754</v>
      </c>
      <c r="C1017" t="s">
        <v>885</v>
      </c>
      <c r="D1017" s="5">
        <v>6285272603115</v>
      </c>
    </row>
    <row r="1018" spans="1:4" x14ac:dyDescent="0.25">
      <c r="A1018" s="3">
        <v>1017</v>
      </c>
      <c r="B1018" s="3" t="s">
        <v>754</v>
      </c>
      <c r="C1018" t="s">
        <v>886</v>
      </c>
      <c r="D1018" s="5">
        <v>6285272632075</v>
      </c>
    </row>
    <row r="1019" spans="1:4" x14ac:dyDescent="0.25">
      <c r="A1019" s="3">
        <v>1018</v>
      </c>
      <c r="B1019" s="3" t="s">
        <v>754</v>
      </c>
      <c r="C1019" t="s">
        <v>887</v>
      </c>
      <c r="D1019" s="5">
        <v>6285274177417</v>
      </c>
    </row>
    <row r="1020" spans="1:4" x14ac:dyDescent="0.25">
      <c r="A1020" s="3">
        <v>1019</v>
      </c>
      <c r="B1020" s="3" t="s">
        <v>754</v>
      </c>
      <c r="C1020" t="s">
        <v>888</v>
      </c>
      <c r="D1020" s="5">
        <v>6285272740905</v>
      </c>
    </row>
    <row r="1021" spans="1:4" x14ac:dyDescent="0.25">
      <c r="A1021" s="3">
        <v>1020</v>
      </c>
      <c r="B1021" s="3" t="s">
        <v>754</v>
      </c>
      <c r="C1021" t="s">
        <v>889</v>
      </c>
      <c r="D1021" s="5">
        <v>6289626637193</v>
      </c>
    </row>
    <row r="1022" spans="1:4" x14ac:dyDescent="0.25">
      <c r="A1022" s="3">
        <v>1021</v>
      </c>
      <c r="B1022" s="3" t="s">
        <v>754</v>
      </c>
      <c r="C1022" t="s">
        <v>890</v>
      </c>
      <c r="D1022" s="5">
        <v>6285274123267</v>
      </c>
    </row>
    <row r="1023" spans="1:4" x14ac:dyDescent="0.25">
      <c r="A1023" s="3">
        <v>1022</v>
      </c>
      <c r="B1023" s="3" t="s">
        <v>754</v>
      </c>
      <c r="C1023" t="s">
        <v>891</v>
      </c>
      <c r="D1023" s="5">
        <v>6285272764744</v>
      </c>
    </row>
    <row r="1024" spans="1:4" x14ac:dyDescent="0.25">
      <c r="A1024" s="3">
        <v>1023</v>
      </c>
      <c r="B1024" s="3" t="s">
        <v>754</v>
      </c>
      <c r="C1024" t="s">
        <v>892</v>
      </c>
      <c r="D1024" s="5">
        <v>6285272800069</v>
      </c>
    </row>
    <row r="1025" spans="1:4" x14ac:dyDescent="0.25">
      <c r="A1025" s="3">
        <v>1024</v>
      </c>
      <c r="B1025" s="3" t="s">
        <v>754</v>
      </c>
      <c r="C1025" t="s">
        <v>893</v>
      </c>
      <c r="D1025" s="5">
        <v>6285273028580</v>
      </c>
    </row>
    <row r="1026" spans="1:4" x14ac:dyDescent="0.25">
      <c r="A1026" s="3">
        <v>1025</v>
      </c>
      <c r="B1026" s="3" t="s">
        <v>754</v>
      </c>
      <c r="C1026" t="s">
        <v>894</v>
      </c>
      <c r="D1026" s="5">
        <v>6285273941312</v>
      </c>
    </row>
    <row r="1027" spans="1:4" x14ac:dyDescent="0.25">
      <c r="A1027" s="3">
        <v>1026</v>
      </c>
      <c r="B1027" s="3" t="s">
        <v>754</v>
      </c>
      <c r="C1027" t="s">
        <v>895</v>
      </c>
      <c r="D1027" s="5">
        <v>6281259120375</v>
      </c>
    </row>
    <row r="1028" spans="1:4" x14ac:dyDescent="0.25">
      <c r="A1028" s="3">
        <v>1027</v>
      </c>
      <c r="B1028" s="3" t="s">
        <v>754</v>
      </c>
      <c r="C1028" t="s">
        <v>896</v>
      </c>
      <c r="D1028" s="5">
        <v>628112050988</v>
      </c>
    </row>
    <row r="1029" spans="1:4" x14ac:dyDescent="0.25">
      <c r="A1029" s="3">
        <v>1028</v>
      </c>
      <c r="B1029" s="3" t="s">
        <v>754</v>
      </c>
      <c r="C1029" t="s">
        <v>897</v>
      </c>
      <c r="D1029" s="5">
        <v>628125704538</v>
      </c>
    </row>
    <row r="1030" spans="1:4" x14ac:dyDescent="0.25">
      <c r="A1030" s="3">
        <v>1029</v>
      </c>
      <c r="B1030" s="3" t="s">
        <v>754</v>
      </c>
      <c r="C1030" t="s">
        <v>898</v>
      </c>
      <c r="D1030" s="5">
        <v>628112042343</v>
      </c>
    </row>
    <row r="1031" spans="1:4" x14ac:dyDescent="0.25">
      <c r="A1031" s="3">
        <v>1030</v>
      </c>
      <c r="B1031" s="3" t="s">
        <v>754</v>
      </c>
      <c r="C1031" t="s">
        <v>899</v>
      </c>
      <c r="D1031" s="5">
        <v>6289649493305</v>
      </c>
    </row>
    <row r="1032" spans="1:4" x14ac:dyDescent="0.25">
      <c r="A1032" s="3">
        <v>1031</v>
      </c>
      <c r="B1032" s="3" t="s">
        <v>754</v>
      </c>
      <c r="C1032" t="s">
        <v>900</v>
      </c>
      <c r="D1032" s="5">
        <v>62811202186</v>
      </c>
    </row>
    <row r="1033" spans="1:4" x14ac:dyDescent="0.25">
      <c r="A1033" s="3">
        <v>1032</v>
      </c>
      <c r="B1033" s="3" t="s">
        <v>754</v>
      </c>
      <c r="C1033" t="s">
        <v>901</v>
      </c>
      <c r="D1033" s="5">
        <v>6285277483313</v>
      </c>
    </row>
    <row r="1034" spans="1:4" x14ac:dyDescent="0.25">
      <c r="A1034" s="3">
        <v>1033</v>
      </c>
      <c r="B1034" s="3" t="s">
        <v>754</v>
      </c>
      <c r="C1034" t="s">
        <v>902</v>
      </c>
      <c r="D1034" s="5">
        <v>628112000552</v>
      </c>
    </row>
    <row r="1035" spans="1:4" x14ac:dyDescent="0.25">
      <c r="A1035" s="3">
        <v>1034</v>
      </c>
      <c r="B1035" s="3" t="s">
        <v>754</v>
      </c>
      <c r="C1035" t="s">
        <v>18</v>
      </c>
      <c r="D1035" s="5">
        <v>6281257021464</v>
      </c>
    </row>
    <row r="1036" spans="1:4" x14ac:dyDescent="0.25">
      <c r="A1036" s="3">
        <v>1035</v>
      </c>
      <c r="B1036" s="3" t="s">
        <v>754</v>
      </c>
      <c r="C1036" t="s">
        <v>903</v>
      </c>
      <c r="D1036" s="5">
        <v>628111606463</v>
      </c>
    </row>
    <row r="1037" spans="1:4" x14ac:dyDescent="0.25">
      <c r="A1037" s="3">
        <v>1036</v>
      </c>
      <c r="B1037" s="3" t="s">
        <v>754</v>
      </c>
      <c r="C1037" t="s">
        <v>904</v>
      </c>
      <c r="D1037" s="5">
        <v>6285277448996</v>
      </c>
    </row>
    <row r="1038" spans="1:4" x14ac:dyDescent="0.25">
      <c r="A1038" s="3">
        <v>1037</v>
      </c>
      <c r="B1038" s="3" t="s">
        <v>754</v>
      </c>
      <c r="C1038" t="s">
        <v>905</v>
      </c>
      <c r="D1038" s="5">
        <v>6285270636966</v>
      </c>
    </row>
    <row r="1039" spans="1:4" x14ac:dyDescent="0.25">
      <c r="A1039" s="3">
        <v>1038</v>
      </c>
      <c r="B1039" s="3" t="s">
        <v>754</v>
      </c>
      <c r="C1039" t="s">
        <v>906</v>
      </c>
      <c r="D1039" s="5">
        <v>6285277358585</v>
      </c>
    </row>
    <row r="1040" spans="1:4" x14ac:dyDescent="0.25">
      <c r="A1040" s="3">
        <v>1039</v>
      </c>
      <c r="B1040" s="3" t="s">
        <v>754</v>
      </c>
      <c r="C1040" t="s">
        <v>907</v>
      </c>
      <c r="D1040" s="5">
        <v>6289648201107</v>
      </c>
    </row>
    <row r="1041" spans="1:4" x14ac:dyDescent="0.25">
      <c r="A1041" s="3">
        <v>1040</v>
      </c>
      <c r="B1041" s="3" t="s">
        <v>754</v>
      </c>
      <c r="C1041" t="s">
        <v>908</v>
      </c>
      <c r="D1041" s="5">
        <v>6289647843313</v>
      </c>
    </row>
    <row r="1042" spans="1:4" x14ac:dyDescent="0.25">
      <c r="A1042" s="3">
        <v>1041</v>
      </c>
      <c r="B1042" s="3" t="s">
        <v>754</v>
      </c>
      <c r="C1042" t="s">
        <v>909</v>
      </c>
      <c r="D1042" s="5">
        <v>6285270733235</v>
      </c>
    </row>
    <row r="1043" spans="1:4" x14ac:dyDescent="0.25">
      <c r="A1043" s="3">
        <v>1042</v>
      </c>
      <c r="B1043" s="3" t="s">
        <v>754</v>
      </c>
      <c r="C1043" t="s">
        <v>910</v>
      </c>
      <c r="D1043" s="5">
        <v>6285270789518</v>
      </c>
    </row>
    <row r="1044" spans="1:4" x14ac:dyDescent="0.25">
      <c r="A1044" s="3">
        <v>1043</v>
      </c>
      <c r="B1044" s="3" t="s">
        <v>754</v>
      </c>
      <c r="C1044" t="s">
        <v>1</v>
      </c>
      <c r="D1044" s="5">
        <v>628125708564</v>
      </c>
    </row>
    <row r="1045" spans="1:4" x14ac:dyDescent="0.25">
      <c r="A1045" s="3">
        <v>1044</v>
      </c>
      <c r="B1045" s="3" t="s">
        <v>754</v>
      </c>
      <c r="C1045" t="s">
        <v>911</v>
      </c>
      <c r="D1045" s="5">
        <v>6285277224606</v>
      </c>
    </row>
    <row r="1046" spans="1:4" x14ac:dyDescent="0.25">
      <c r="A1046" s="3">
        <v>1045</v>
      </c>
      <c r="B1046" s="3" t="s">
        <v>754</v>
      </c>
      <c r="C1046" t="s">
        <v>912</v>
      </c>
      <c r="D1046" s="5">
        <v>628125719930</v>
      </c>
    </row>
    <row r="1047" spans="1:4" x14ac:dyDescent="0.25">
      <c r="A1047" s="3">
        <v>1046</v>
      </c>
      <c r="B1047" s="3" t="s">
        <v>754</v>
      </c>
      <c r="C1047" t="s">
        <v>913</v>
      </c>
      <c r="D1047" s="5">
        <v>6285278227005</v>
      </c>
    </row>
    <row r="1048" spans="1:4" x14ac:dyDescent="0.25">
      <c r="A1048" s="3">
        <v>1047</v>
      </c>
      <c r="B1048" s="3" t="s">
        <v>754</v>
      </c>
      <c r="C1048" t="s">
        <v>914</v>
      </c>
      <c r="D1048" s="5">
        <v>6285270159725</v>
      </c>
    </row>
    <row r="1049" spans="1:4" x14ac:dyDescent="0.25">
      <c r="A1049" s="3">
        <v>1048</v>
      </c>
      <c r="B1049" s="3" t="s">
        <v>754</v>
      </c>
      <c r="C1049" t="s">
        <v>915</v>
      </c>
      <c r="D1049" s="5">
        <v>62811211671</v>
      </c>
    </row>
    <row r="1050" spans="1:4" x14ac:dyDescent="0.25">
      <c r="A1050" s="3">
        <v>1049</v>
      </c>
      <c r="B1050" s="3" t="s">
        <v>754</v>
      </c>
      <c r="C1050" t="s">
        <v>916</v>
      </c>
      <c r="D1050" s="5">
        <v>6281256838874</v>
      </c>
    </row>
    <row r="1051" spans="1:4" x14ac:dyDescent="0.25">
      <c r="A1051" s="3">
        <v>1050</v>
      </c>
      <c r="B1051" s="3" t="s">
        <v>754</v>
      </c>
      <c r="C1051" t="s">
        <v>917</v>
      </c>
      <c r="D1051" s="5">
        <v>6285270309674</v>
      </c>
    </row>
    <row r="1052" spans="1:4" x14ac:dyDescent="0.25">
      <c r="A1052" s="3">
        <v>1051</v>
      </c>
      <c r="B1052" s="3" t="s">
        <v>754</v>
      </c>
      <c r="C1052" t="s">
        <v>918</v>
      </c>
      <c r="D1052" s="5">
        <v>6281259768150</v>
      </c>
    </row>
    <row r="1053" spans="1:4" x14ac:dyDescent="0.25">
      <c r="A1053" s="3">
        <v>1052</v>
      </c>
      <c r="B1053" s="3" t="s">
        <v>754</v>
      </c>
      <c r="C1053" t="s">
        <v>919</v>
      </c>
      <c r="D1053" s="5">
        <v>6289650579030</v>
      </c>
    </row>
    <row r="1054" spans="1:4" x14ac:dyDescent="0.25">
      <c r="A1054" s="3">
        <v>1053</v>
      </c>
      <c r="B1054" s="3" t="s">
        <v>754</v>
      </c>
      <c r="C1054" t="s">
        <v>920</v>
      </c>
      <c r="D1054" s="5">
        <v>6289650217535</v>
      </c>
    </row>
    <row r="1055" spans="1:4" x14ac:dyDescent="0.25">
      <c r="A1055" s="3">
        <v>1054</v>
      </c>
      <c r="B1055" s="3" t="s">
        <v>754</v>
      </c>
      <c r="C1055" t="s">
        <v>18</v>
      </c>
      <c r="D1055" s="5">
        <v>6281256871390</v>
      </c>
    </row>
    <row r="1056" spans="1:4" x14ac:dyDescent="0.25">
      <c r="A1056" s="3">
        <v>1055</v>
      </c>
      <c r="B1056" s="3" t="s">
        <v>754</v>
      </c>
      <c r="C1056" t="s">
        <v>921</v>
      </c>
      <c r="D1056" s="5">
        <v>6285278060708</v>
      </c>
    </row>
    <row r="1057" spans="1:4" x14ac:dyDescent="0.25">
      <c r="A1057" s="3">
        <v>1056</v>
      </c>
      <c r="B1057" s="3" t="s">
        <v>754</v>
      </c>
      <c r="C1057" t="s">
        <v>922</v>
      </c>
      <c r="D1057" s="5">
        <v>6289650144762</v>
      </c>
    </row>
    <row r="1058" spans="1:4" x14ac:dyDescent="0.25">
      <c r="A1058" s="3">
        <v>1057</v>
      </c>
      <c r="B1058" s="3" t="s">
        <v>754</v>
      </c>
      <c r="C1058" t="s">
        <v>923</v>
      </c>
      <c r="D1058" s="5">
        <v>6285277834750</v>
      </c>
    </row>
    <row r="1059" spans="1:4" x14ac:dyDescent="0.25">
      <c r="A1059" s="3">
        <v>1058</v>
      </c>
      <c r="B1059" s="3" t="s">
        <v>754</v>
      </c>
      <c r="C1059" t="s">
        <v>1</v>
      </c>
      <c r="D1059" s="5">
        <v>6285270521136</v>
      </c>
    </row>
    <row r="1060" spans="1:4" x14ac:dyDescent="0.25">
      <c r="A1060" s="3">
        <v>1059</v>
      </c>
      <c r="B1060" s="3" t="s">
        <v>754</v>
      </c>
      <c r="C1060" t="s">
        <v>924</v>
      </c>
      <c r="D1060" s="5">
        <v>628125963073</v>
      </c>
    </row>
    <row r="1061" spans="1:4" x14ac:dyDescent="0.25">
      <c r="A1061" s="3">
        <v>1060</v>
      </c>
      <c r="B1061" s="3" t="s">
        <v>754</v>
      </c>
      <c r="C1061" t="s">
        <v>925</v>
      </c>
      <c r="D1061" s="5">
        <v>628112070259</v>
      </c>
    </row>
    <row r="1062" spans="1:4" x14ac:dyDescent="0.25">
      <c r="A1062" s="3">
        <v>1061</v>
      </c>
      <c r="B1062" s="3" t="s">
        <v>754</v>
      </c>
      <c r="C1062" t="s">
        <v>18</v>
      </c>
      <c r="D1062" s="5">
        <v>6285270879649</v>
      </c>
    </row>
    <row r="1063" spans="1:4" x14ac:dyDescent="0.25">
      <c r="A1063" s="3">
        <v>1062</v>
      </c>
      <c r="B1063" s="3" t="s">
        <v>754</v>
      </c>
      <c r="C1063" t="s">
        <v>926</v>
      </c>
      <c r="D1063" s="5">
        <v>6285270880690</v>
      </c>
    </row>
    <row r="1064" spans="1:4" x14ac:dyDescent="0.25">
      <c r="A1064" s="3">
        <v>1063</v>
      </c>
      <c r="B1064" s="3" t="s">
        <v>754</v>
      </c>
      <c r="C1064" t="s">
        <v>927</v>
      </c>
      <c r="D1064" s="5">
        <v>62811199027</v>
      </c>
    </row>
    <row r="1065" spans="1:4" x14ac:dyDescent="0.25">
      <c r="A1065" s="3">
        <v>1064</v>
      </c>
      <c r="B1065" s="3" t="s">
        <v>754</v>
      </c>
      <c r="C1065" t="s">
        <v>928</v>
      </c>
      <c r="D1065" s="5">
        <v>6289614061140</v>
      </c>
    </row>
    <row r="1066" spans="1:4" x14ac:dyDescent="0.25">
      <c r="A1066" s="3">
        <v>1065</v>
      </c>
      <c r="B1066" s="3" t="s">
        <v>754</v>
      </c>
      <c r="C1066" t="s">
        <v>929</v>
      </c>
      <c r="D1066" s="5">
        <v>6285276039484</v>
      </c>
    </row>
    <row r="1067" spans="1:4" x14ac:dyDescent="0.25">
      <c r="A1067" s="3">
        <v>1066</v>
      </c>
      <c r="B1067" s="3" t="s">
        <v>754</v>
      </c>
      <c r="C1067" t="s">
        <v>930</v>
      </c>
      <c r="D1067" s="5">
        <v>6285276029955</v>
      </c>
    </row>
    <row r="1068" spans="1:4" x14ac:dyDescent="0.25">
      <c r="A1068" s="3">
        <v>1067</v>
      </c>
      <c r="B1068" s="3" t="s">
        <v>754</v>
      </c>
      <c r="C1068" t="s">
        <v>931</v>
      </c>
      <c r="D1068" s="5">
        <v>6285276016726</v>
      </c>
    </row>
    <row r="1069" spans="1:4" x14ac:dyDescent="0.25">
      <c r="A1069" s="3">
        <v>1068</v>
      </c>
      <c r="B1069" s="3" t="s">
        <v>754</v>
      </c>
      <c r="C1069" t="s">
        <v>932</v>
      </c>
      <c r="D1069" s="5">
        <v>628125912950</v>
      </c>
    </row>
    <row r="1070" spans="1:4" x14ac:dyDescent="0.25">
      <c r="A1070" s="3">
        <v>1069</v>
      </c>
      <c r="B1070" s="3" t="s">
        <v>754</v>
      </c>
      <c r="C1070" t="s">
        <v>933</v>
      </c>
      <c r="D1070" s="5">
        <v>6285275886182</v>
      </c>
    </row>
    <row r="1071" spans="1:4" x14ac:dyDescent="0.25">
      <c r="A1071" s="3">
        <v>1070</v>
      </c>
      <c r="B1071" s="3" t="s">
        <v>754</v>
      </c>
      <c r="C1071" t="s">
        <v>18</v>
      </c>
      <c r="D1071" s="5">
        <v>628111952015</v>
      </c>
    </row>
    <row r="1072" spans="1:4" x14ac:dyDescent="0.25">
      <c r="A1072" s="3">
        <v>1071</v>
      </c>
      <c r="B1072" s="3" t="s">
        <v>754</v>
      </c>
      <c r="C1072" t="s">
        <v>934</v>
      </c>
      <c r="D1072" s="5">
        <v>6285275880436</v>
      </c>
    </row>
    <row r="1073" spans="1:4" x14ac:dyDescent="0.25">
      <c r="A1073" s="3">
        <v>1072</v>
      </c>
      <c r="B1073" s="3" t="s">
        <v>754</v>
      </c>
      <c r="C1073" t="s">
        <v>935</v>
      </c>
      <c r="D1073" s="5">
        <v>6285271308286</v>
      </c>
    </row>
    <row r="1074" spans="1:4" x14ac:dyDescent="0.25">
      <c r="A1074" s="3">
        <v>1073</v>
      </c>
      <c r="B1074" s="3" t="s">
        <v>754</v>
      </c>
      <c r="C1074" t="s">
        <v>936</v>
      </c>
      <c r="D1074" s="5">
        <v>62811194781</v>
      </c>
    </row>
    <row r="1075" spans="1:4" x14ac:dyDescent="0.25">
      <c r="A1075" s="3">
        <v>1074</v>
      </c>
      <c r="B1075" s="3" t="s">
        <v>754</v>
      </c>
      <c r="C1075" t="s">
        <v>937</v>
      </c>
      <c r="D1075" s="5">
        <v>6285275667762</v>
      </c>
    </row>
    <row r="1076" spans="1:4" x14ac:dyDescent="0.25">
      <c r="A1076" s="3">
        <v>1075</v>
      </c>
      <c r="B1076" s="3" t="s">
        <v>754</v>
      </c>
      <c r="C1076" t="s">
        <v>938</v>
      </c>
      <c r="D1076" s="5">
        <v>6285275602324</v>
      </c>
    </row>
    <row r="1077" spans="1:4" x14ac:dyDescent="0.25">
      <c r="A1077" s="3">
        <v>1076</v>
      </c>
      <c r="B1077" s="3" t="s">
        <v>754</v>
      </c>
      <c r="C1077" t="s">
        <v>939</v>
      </c>
      <c r="D1077" s="5">
        <v>628111931999</v>
      </c>
    </row>
    <row r="1078" spans="1:4" x14ac:dyDescent="0.25">
      <c r="A1078" s="3">
        <v>1077</v>
      </c>
      <c r="B1078" s="3" t="s">
        <v>754</v>
      </c>
      <c r="C1078" t="s">
        <v>12</v>
      </c>
      <c r="D1078" s="5">
        <v>6285271344419</v>
      </c>
    </row>
    <row r="1079" spans="1:4" x14ac:dyDescent="0.25">
      <c r="A1079" s="3">
        <v>1078</v>
      </c>
      <c r="B1079" s="3" t="s">
        <v>754</v>
      </c>
      <c r="C1079" t="s">
        <v>940</v>
      </c>
      <c r="D1079" s="5">
        <v>6285271276808</v>
      </c>
    </row>
    <row r="1080" spans="1:4" x14ac:dyDescent="0.25">
      <c r="A1080" s="3">
        <v>1079</v>
      </c>
      <c r="B1080" s="3" t="s">
        <v>754</v>
      </c>
      <c r="C1080" t="s">
        <v>18</v>
      </c>
      <c r="D1080" s="5">
        <v>6285275338535</v>
      </c>
    </row>
    <row r="1081" spans="1:4" x14ac:dyDescent="0.25">
      <c r="A1081" s="3">
        <v>1080</v>
      </c>
      <c r="B1081" s="3" t="s">
        <v>754</v>
      </c>
      <c r="C1081" t="s">
        <v>941</v>
      </c>
      <c r="D1081" s="5">
        <v>6281119673519</v>
      </c>
    </row>
    <row r="1082" spans="1:4" x14ac:dyDescent="0.25">
      <c r="A1082" s="3">
        <v>1081</v>
      </c>
      <c r="B1082" s="3" t="s">
        <v>754</v>
      </c>
      <c r="C1082" t="s">
        <v>942</v>
      </c>
      <c r="D1082" s="5">
        <v>6285270926592</v>
      </c>
    </row>
    <row r="1083" spans="1:4" x14ac:dyDescent="0.25">
      <c r="A1083" s="3">
        <v>1082</v>
      </c>
      <c r="B1083" s="3" t="s">
        <v>754</v>
      </c>
      <c r="C1083" t="s">
        <v>943</v>
      </c>
      <c r="D1083" s="5">
        <v>6285276993008</v>
      </c>
    </row>
    <row r="1084" spans="1:4" x14ac:dyDescent="0.25">
      <c r="A1084" s="3">
        <v>1083</v>
      </c>
      <c r="B1084" s="3" t="s">
        <v>754</v>
      </c>
      <c r="C1084" t="s">
        <v>18</v>
      </c>
      <c r="D1084" s="5">
        <v>6281257318544</v>
      </c>
    </row>
    <row r="1085" spans="1:4" x14ac:dyDescent="0.25">
      <c r="A1085" s="3">
        <v>1084</v>
      </c>
      <c r="B1085" s="3" t="s">
        <v>754</v>
      </c>
      <c r="C1085" t="s">
        <v>944</v>
      </c>
      <c r="D1085" s="5">
        <v>6285271001977</v>
      </c>
    </row>
    <row r="1086" spans="1:4" x14ac:dyDescent="0.25">
      <c r="A1086" s="3">
        <v>1085</v>
      </c>
      <c r="B1086" s="3" t="s">
        <v>754</v>
      </c>
      <c r="C1086" t="s">
        <v>945</v>
      </c>
      <c r="D1086" s="5">
        <v>6285271016934</v>
      </c>
    </row>
    <row r="1087" spans="1:4" x14ac:dyDescent="0.25">
      <c r="A1087" s="3">
        <v>1086</v>
      </c>
      <c r="B1087" s="3" t="s">
        <v>754</v>
      </c>
      <c r="C1087" t="s">
        <v>946</v>
      </c>
      <c r="D1087" s="5">
        <v>6285271023051</v>
      </c>
    </row>
    <row r="1088" spans="1:4" x14ac:dyDescent="0.25">
      <c r="A1088" s="3">
        <v>1087</v>
      </c>
      <c r="B1088" s="3" t="s">
        <v>754</v>
      </c>
      <c r="C1088" t="s">
        <v>947</v>
      </c>
      <c r="D1088" s="5">
        <v>6285276758669</v>
      </c>
    </row>
    <row r="1089" spans="1:4" x14ac:dyDescent="0.25">
      <c r="A1089" s="3">
        <v>1088</v>
      </c>
      <c r="B1089" s="3" t="s">
        <v>754</v>
      </c>
      <c r="C1089" t="s">
        <v>1</v>
      </c>
      <c r="D1089" s="5">
        <v>6285276657230</v>
      </c>
    </row>
    <row r="1090" spans="1:4" x14ac:dyDescent="0.25">
      <c r="A1090" s="3">
        <v>1089</v>
      </c>
      <c r="B1090" s="3" t="s">
        <v>754</v>
      </c>
      <c r="C1090" t="s">
        <v>948</v>
      </c>
      <c r="D1090" s="5">
        <v>6285276622296</v>
      </c>
    </row>
    <row r="1091" spans="1:4" x14ac:dyDescent="0.25">
      <c r="A1091" s="3">
        <v>1090</v>
      </c>
      <c r="B1091" s="3" t="s">
        <v>754</v>
      </c>
      <c r="C1091" t="s">
        <v>949</v>
      </c>
      <c r="D1091" s="5">
        <v>62811162280</v>
      </c>
    </row>
    <row r="1092" spans="1:4" x14ac:dyDescent="0.25">
      <c r="A1092" s="3">
        <v>1091</v>
      </c>
      <c r="B1092" s="3" t="s">
        <v>754</v>
      </c>
      <c r="C1092" t="s">
        <v>950</v>
      </c>
      <c r="D1092" s="5">
        <v>6285276424554</v>
      </c>
    </row>
    <row r="1093" spans="1:4" x14ac:dyDescent="0.25">
      <c r="A1093" s="3">
        <v>1092</v>
      </c>
      <c r="B1093" s="3" t="s">
        <v>754</v>
      </c>
      <c r="C1093" t="s">
        <v>951</v>
      </c>
      <c r="D1093" s="5">
        <v>628125747525</v>
      </c>
    </row>
    <row r="1094" spans="1:4" x14ac:dyDescent="0.25">
      <c r="A1094" s="3">
        <v>1093</v>
      </c>
      <c r="B1094" s="3" t="s">
        <v>754</v>
      </c>
      <c r="C1094" t="s">
        <v>952</v>
      </c>
      <c r="D1094" s="5">
        <v>6281259141079</v>
      </c>
    </row>
    <row r="1095" spans="1:4" x14ac:dyDescent="0.25">
      <c r="A1095" s="3">
        <v>1094</v>
      </c>
      <c r="B1095" s="3" t="s">
        <v>754</v>
      </c>
      <c r="C1095" t="s">
        <v>953</v>
      </c>
      <c r="D1095" s="5">
        <v>628112403274</v>
      </c>
    </row>
    <row r="1096" spans="1:4" x14ac:dyDescent="0.25">
      <c r="A1096" s="3">
        <v>1095</v>
      </c>
      <c r="B1096" s="3" t="s">
        <v>754</v>
      </c>
      <c r="C1096" t="s">
        <v>12</v>
      </c>
      <c r="D1096" s="5">
        <v>6285263912239</v>
      </c>
    </row>
    <row r="1097" spans="1:4" x14ac:dyDescent="0.25">
      <c r="A1097" s="3">
        <v>1096</v>
      </c>
      <c r="B1097" s="3" t="s">
        <v>754</v>
      </c>
      <c r="C1097" t="s">
        <v>954</v>
      </c>
      <c r="D1097" s="5">
        <v>628970568073</v>
      </c>
    </row>
    <row r="1098" spans="1:4" x14ac:dyDescent="0.25">
      <c r="A1098" s="3">
        <v>1097</v>
      </c>
      <c r="B1098" s="3" t="s">
        <v>754</v>
      </c>
      <c r="C1098" t="s">
        <v>955</v>
      </c>
      <c r="D1098" s="5">
        <v>6281253574778</v>
      </c>
    </row>
    <row r="1099" spans="1:4" x14ac:dyDescent="0.25">
      <c r="A1099" s="3">
        <v>1098</v>
      </c>
      <c r="B1099" s="3" t="s">
        <v>754</v>
      </c>
      <c r="C1099" t="s">
        <v>12</v>
      </c>
      <c r="D1099" s="5">
        <v>62895336245599</v>
      </c>
    </row>
    <row r="1100" spans="1:4" x14ac:dyDescent="0.25">
      <c r="A1100" s="3">
        <v>1099</v>
      </c>
      <c r="B1100" s="3" t="s">
        <v>754</v>
      </c>
      <c r="C1100" t="s">
        <v>12</v>
      </c>
      <c r="D1100" s="5">
        <v>628970186780</v>
      </c>
    </row>
    <row r="1101" spans="1:4" x14ac:dyDescent="0.25">
      <c r="A1101" s="3">
        <v>1100</v>
      </c>
      <c r="B1101" s="3" t="s">
        <v>754</v>
      </c>
      <c r="C1101" t="s">
        <v>18</v>
      </c>
      <c r="D1101" s="5">
        <v>6289699994077</v>
      </c>
    </row>
    <row r="1102" spans="1:4" x14ac:dyDescent="0.25">
      <c r="A1102" s="3">
        <v>1101</v>
      </c>
      <c r="B1102" s="3" t="s">
        <v>754</v>
      </c>
      <c r="C1102" t="s">
        <v>956</v>
      </c>
      <c r="D1102" s="5">
        <v>6289699567107</v>
      </c>
    </row>
    <row r="1103" spans="1:4" x14ac:dyDescent="0.25">
      <c r="A1103" s="3">
        <v>1102</v>
      </c>
      <c r="B1103" s="3" t="s">
        <v>754</v>
      </c>
      <c r="C1103" t="s">
        <v>957</v>
      </c>
      <c r="D1103" s="5">
        <v>6285264009075</v>
      </c>
    </row>
    <row r="1104" spans="1:4" x14ac:dyDescent="0.25">
      <c r="A1104" s="3">
        <v>1103</v>
      </c>
      <c r="B1104" s="3" t="s">
        <v>754</v>
      </c>
      <c r="C1104" t="s">
        <v>958</v>
      </c>
      <c r="D1104" s="5">
        <v>6281253605420</v>
      </c>
    </row>
    <row r="1105" spans="1:4" x14ac:dyDescent="0.25">
      <c r="A1105" s="3">
        <v>1104</v>
      </c>
      <c r="B1105" s="3" t="s">
        <v>754</v>
      </c>
      <c r="C1105" t="s">
        <v>959</v>
      </c>
      <c r="D1105" s="5">
        <v>6285264083999</v>
      </c>
    </row>
    <row r="1106" spans="1:4" x14ac:dyDescent="0.25">
      <c r="A1106" s="3">
        <v>1105</v>
      </c>
      <c r="B1106" s="3" t="s">
        <v>754</v>
      </c>
      <c r="C1106" t="s">
        <v>960</v>
      </c>
      <c r="D1106" s="5">
        <v>6289699361725</v>
      </c>
    </row>
    <row r="1107" spans="1:4" x14ac:dyDescent="0.25">
      <c r="A1107" s="3">
        <v>1106</v>
      </c>
      <c r="B1107" s="3" t="s">
        <v>754</v>
      </c>
      <c r="C1107" t="s">
        <v>961</v>
      </c>
      <c r="D1107" s="5">
        <v>6289699207265</v>
      </c>
    </row>
    <row r="1108" spans="1:4" x14ac:dyDescent="0.25">
      <c r="A1108" s="3">
        <v>1107</v>
      </c>
      <c r="B1108" s="3" t="s">
        <v>754</v>
      </c>
      <c r="C1108" t="s">
        <v>962</v>
      </c>
      <c r="D1108" s="5">
        <v>628113415568</v>
      </c>
    </row>
    <row r="1109" spans="1:4" x14ac:dyDescent="0.25">
      <c r="A1109" s="3">
        <v>1108</v>
      </c>
      <c r="B1109" s="3" t="s">
        <v>754</v>
      </c>
      <c r="C1109" t="s">
        <v>963</v>
      </c>
      <c r="D1109" s="5">
        <v>6281253398583</v>
      </c>
    </row>
    <row r="1110" spans="1:4" x14ac:dyDescent="0.25">
      <c r="A1110" s="3">
        <v>1109</v>
      </c>
      <c r="B1110" s="3" t="s">
        <v>754</v>
      </c>
      <c r="C1110" t="s">
        <v>964</v>
      </c>
      <c r="D1110" s="5">
        <v>62895333459571</v>
      </c>
    </row>
    <row r="1111" spans="1:4" x14ac:dyDescent="0.25">
      <c r="A1111" s="3">
        <v>1110</v>
      </c>
      <c r="B1111" s="3" t="s">
        <v>754</v>
      </c>
      <c r="C1111" t="s">
        <v>965</v>
      </c>
      <c r="D1111" s="5">
        <v>6285263511385</v>
      </c>
    </row>
    <row r="1112" spans="1:4" x14ac:dyDescent="0.25">
      <c r="A1112" s="3">
        <v>1111</v>
      </c>
      <c r="B1112" s="3" t="s">
        <v>754</v>
      </c>
      <c r="C1112" t="s">
        <v>966</v>
      </c>
      <c r="D1112" s="5">
        <v>6285263601351</v>
      </c>
    </row>
    <row r="1113" spans="1:4" x14ac:dyDescent="0.25">
      <c r="A1113" s="3">
        <v>1112</v>
      </c>
      <c r="B1113" s="3" t="s">
        <v>754</v>
      </c>
      <c r="C1113" t="s">
        <v>967</v>
      </c>
      <c r="D1113" s="5">
        <v>628126301040</v>
      </c>
    </row>
    <row r="1114" spans="1:4" x14ac:dyDescent="0.25">
      <c r="A1114" s="3">
        <v>1113</v>
      </c>
      <c r="B1114" s="3" t="s">
        <v>754</v>
      </c>
      <c r="C1114" t="s">
        <v>9</v>
      </c>
      <c r="D1114" s="5">
        <v>62811340212</v>
      </c>
    </row>
    <row r="1115" spans="1:4" x14ac:dyDescent="0.25">
      <c r="A1115" s="3">
        <v>1114</v>
      </c>
      <c r="B1115" s="3" t="s">
        <v>754</v>
      </c>
      <c r="C1115" t="s">
        <v>968</v>
      </c>
      <c r="D1115" s="5">
        <v>6281253518333</v>
      </c>
    </row>
    <row r="1116" spans="1:4" x14ac:dyDescent="0.25">
      <c r="A1116" s="3">
        <v>1115</v>
      </c>
      <c r="B1116" s="3" t="s">
        <v>754</v>
      </c>
      <c r="C1116" t="s">
        <v>18</v>
      </c>
      <c r="D1116" s="5">
        <v>62895335548424</v>
      </c>
    </row>
    <row r="1117" spans="1:4" x14ac:dyDescent="0.25">
      <c r="A1117" s="3">
        <v>1116</v>
      </c>
      <c r="B1117" s="3" t="s">
        <v>754</v>
      </c>
      <c r="C1117" t="s">
        <v>969</v>
      </c>
      <c r="D1117" s="5">
        <v>628111040381</v>
      </c>
    </row>
    <row r="1118" spans="1:4" x14ac:dyDescent="0.25">
      <c r="A1118" s="3">
        <v>1117</v>
      </c>
      <c r="B1118" s="3" t="s">
        <v>754</v>
      </c>
      <c r="C1118" t="s">
        <v>970</v>
      </c>
      <c r="D1118" s="5">
        <v>628125353129</v>
      </c>
    </row>
    <row r="1119" spans="1:4" x14ac:dyDescent="0.25">
      <c r="A1119" s="3">
        <v>1118</v>
      </c>
      <c r="B1119" s="3" t="s">
        <v>754</v>
      </c>
      <c r="C1119" t="s">
        <v>971</v>
      </c>
      <c r="D1119" s="5">
        <v>6281262965567</v>
      </c>
    </row>
    <row r="1120" spans="1:4" x14ac:dyDescent="0.25">
      <c r="A1120" s="3">
        <v>1119</v>
      </c>
      <c r="B1120" s="3" t="s">
        <v>754</v>
      </c>
      <c r="C1120" t="s">
        <v>972</v>
      </c>
      <c r="D1120" s="5">
        <v>6281263086004</v>
      </c>
    </row>
    <row r="1121" spans="1:4" x14ac:dyDescent="0.25">
      <c r="A1121" s="3">
        <v>1120</v>
      </c>
      <c r="B1121" s="3" t="s">
        <v>754</v>
      </c>
      <c r="C1121" t="s">
        <v>973</v>
      </c>
      <c r="D1121" s="5">
        <v>628113344033</v>
      </c>
    </row>
    <row r="1122" spans="1:4" x14ac:dyDescent="0.25">
      <c r="A1122" s="3">
        <v>1121</v>
      </c>
      <c r="B1122" s="3" t="s">
        <v>754</v>
      </c>
      <c r="C1122" t="s">
        <v>974</v>
      </c>
      <c r="D1122" s="5">
        <v>62895353009600</v>
      </c>
    </row>
    <row r="1123" spans="1:4" x14ac:dyDescent="0.25">
      <c r="A1123" s="3">
        <v>1122</v>
      </c>
      <c r="B1123" s="3" t="s">
        <v>754</v>
      </c>
      <c r="C1123" t="s">
        <v>975</v>
      </c>
      <c r="D1123" s="5">
        <v>6285264462980</v>
      </c>
    </row>
    <row r="1124" spans="1:4" x14ac:dyDescent="0.25">
      <c r="A1124" s="3">
        <v>1123</v>
      </c>
      <c r="B1124" s="3" t="s">
        <v>754</v>
      </c>
      <c r="C1124" t="s">
        <v>976</v>
      </c>
      <c r="D1124" s="5">
        <v>62895353767102</v>
      </c>
    </row>
    <row r="1125" spans="1:4" x14ac:dyDescent="0.25">
      <c r="A1125" s="3">
        <v>1124</v>
      </c>
      <c r="B1125" s="3" t="s">
        <v>754</v>
      </c>
      <c r="C1125" t="s">
        <v>977</v>
      </c>
      <c r="D1125" s="5">
        <v>628113132111</v>
      </c>
    </row>
    <row r="1126" spans="1:4" x14ac:dyDescent="0.25">
      <c r="A1126" s="3">
        <v>1125</v>
      </c>
      <c r="B1126" s="3" t="s">
        <v>754</v>
      </c>
      <c r="C1126" t="s">
        <v>978</v>
      </c>
      <c r="D1126" s="5">
        <v>62811312977</v>
      </c>
    </row>
    <row r="1127" spans="1:4" x14ac:dyDescent="0.25">
      <c r="A1127" s="3">
        <v>1126</v>
      </c>
      <c r="B1127" s="3" t="s">
        <v>754</v>
      </c>
      <c r="C1127" t="s">
        <v>18</v>
      </c>
      <c r="D1127" s="5">
        <v>628111073339</v>
      </c>
    </row>
    <row r="1128" spans="1:4" x14ac:dyDescent="0.25">
      <c r="A1128" s="3">
        <v>1127</v>
      </c>
      <c r="B1128" s="3" t="s">
        <v>754</v>
      </c>
      <c r="C1128" t="s">
        <v>979</v>
      </c>
      <c r="D1128" s="5">
        <v>6285264603090</v>
      </c>
    </row>
    <row r="1129" spans="1:4" x14ac:dyDescent="0.25">
      <c r="A1129" s="3">
        <v>1128</v>
      </c>
      <c r="B1129" s="3" t="s">
        <v>754</v>
      </c>
      <c r="C1129" t="s">
        <v>980</v>
      </c>
      <c r="D1129" s="5">
        <v>6281253777607</v>
      </c>
    </row>
    <row r="1130" spans="1:4" x14ac:dyDescent="0.25">
      <c r="A1130" s="3">
        <v>1129</v>
      </c>
      <c r="B1130" s="3" t="s">
        <v>754</v>
      </c>
      <c r="C1130" t="s">
        <v>981</v>
      </c>
      <c r="D1130" s="5">
        <v>62895357909069</v>
      </c>
    </row>
    <row r="1131" spans="1:4" x14ac:dyDescent="0.25">
      <c r="A1131" s="3">
        <v>1130</v>
      </c>
      <c r="B1131" s="3" t="s">
        <v>754</v>
      </c>
      <c r="C1131" t="s">
        <v>12</v>
      </c>
      <c r="D1131" s="5">
        <v>6285264609060</v>
      </c>
    </row>
    <row r="1132" spans="1:4" x14ac:dyDescent="0.25">
      <c r="A1132" s="3">
        <v>1131</v>
      </c>
      <c r="B1132" s="3" t="s">
        <v>754</v>
      </c>
      <c r="C1132" t="s">
        <v>18</v>
      </c>
      <c r="D1132" s="5">
        <v>6281253783334</v>
      </c>
    </row>
    <row r="1133" spans="1:4" x14ac:dyDescent="0.25">
      <c r="A1133" s="3">
        <v>1132</v>
      </c>
      <c r="B1133" s="3" t="s">
        <v>754</v>
      </c>
      <c r="C1133" t="s">
        <v>982</v>
      </c>
      <c r="D1133" s="5">
        <v>62895358162666</v>
      </c>
    </row>
    <row r="1134" spans="1:4" x14ac:dyDescent="0.25">
      <c r="A1134" s="3">
        <v>1133</v>
      </c>
      <c r="B1134" s="3" t="s">
        <v>754</v>
      </c>
      <c r="C1134" t="s">
        <v>42</v>
      </c>
      <c r="D1134" s="5">
        <v>628113083667</v>
      </c>
    </row>
    <row r="1135" spans="1:4" x14ac:dyDescent="0.25">
      <c r="A1135" s="3">
        <v>1134</v>
      </c>
      <c r="B1135" s="3" t="s">
        <v>754</v>
      </c>
      <c r="C1135" t="s">
        <v>983</v>
      </c>
      <c r="D1135" s="5">
        <v>62895358905811</v>
      </c>
    </row>
    <row r="1136" spans="1:4" x14ac:dyDescent="0.25">
      <c r="A1136" s="3">
        <v>1135</v>
      </c>
      <c r="B1136" s="3" t="s">
        <v>754</v>
      </c>
      <c r="C1136" t="s">
        <v>984</v>
      </c>
      <c r="D1136" s="5">
        <v>6289694218379</v>
      </c>
    </row>
    <row r="1137" spans="1:4" x14ac:dyDescent="0.25">
      <c r="A1137" s="3">
        <v>1136</v>
      </c>
      <c r="B1137" s="3" t="s">
        <v>754</v>
      </c>
      <c r="C1137" t="s">
        <v>985</v>
      </c>
      <c r="D1137" s="5">
        <v>6285264636434</v>
      </c>
    </row>
    <row r="1138" spans="1:4" x14ac:dyDescent="0.25">
      <c r="A1138" s="3">
        <v>1137</v>
      </c>
      <c r="B1138" s="3" t="s">
        <v>754</v>
      </c>
      <c r="C1138" t="s">
        <v>18</v>
      </c>
      <c r="D1138" s="5">
        <v>6285264393222</v>
      </c>
    </row>
    <row r="1139" spans="1:4" x14ac:dyDescent="0.25">
      <c r="A1139" s="3">
        <v>1138</v>
      </c>
      <c r="B1139" s="3" t="s">
        <v>754</v>
      </c>
      <c r="C1139" t="s">
        <v>137</v>
      </c>
      <c r="D1139" s="5">
        <v>6281262666518</v>
      </c>
    </row>
    <row r="1140" spans="1:4" x14ac:dyDescent="0.25">
      <c r="A1140" s="3">
        <v>1139</v>
      </c>
      <c r="B1140" s="3" t="s">
        <v>754</v>
      </c>
      <c r="C1140" t="s">
        <v>986</v>
      </c>
      <c r="D1140" s="5">
        <v>6285264305811</v>
      </c>
    </row>
    <row r="1141" spans="1:4" x14ac:dyDescent="0.25">
      <c r="A1141" s="3">
        <v>1140</v>
      </c>
      <c r="B1141" s="3" t="s">
        <v>754</v>
      </c>
      <c r="C1141" t="s">
        <v>987</v>
      </c>
      <c r="D1141" s="5">
        <v>628126265403</v>
      </c>
    </row>
    <row r="1142" spans="1:4" x14ac:dyDescent="0.25">
      <c r="A1142" s="3">
        <v>1141</v>
      </c>
      <c r="B1142" s="3" t="s">
        <v>754</v>
      </c>
      <c r="C1142" t="s">
        <v>988</v>
      </c>
      <c r="D1142" s="5">
        <v>628113307121</v>
      </c>
    </row>
    <row r="1143" spans="1:4" x14ac:dyDescent="0.25">
      <c r="A1143" s="3">
        <v>1142</v>
      </c>
      <c r="B1143" s="3" t="s">
        <v>754</v>
      </c>
      <c r="C1143" t="s">
        <v>989</v>
      </c>
      <c r="D1143" s="5">
        <v>62811330075</v>
      </c>
    </row>
    <row r="1144" spans="1:4" x14ac:dyDescent="0.25">
      <c r="A1144" s="3">
        <v>1143</v>
      </c>
      <c r="B1144" s="3" t="s">
        <v>754</v>
      </c>
      <c r="C1144" t="s">
        <v>18</v>
      </c>
      <c r="D1144" s="5">
        <v>62811324143</v>
      </c>
    </row>
    <row r="1145" spans="1:4" x14ac:dyDescent="0.25">
      <c r="A1145" s="3">
        <v>1144</v>
      </c>
      <c r="B1145" s="3" t="s">
        <v>754</v>
      </c>
      <c r="C1145" t="s">
        <v>990</v>
      </c>
      <c r="D1145" s="5">
        <v>6281262653123</v>
      </c>
    </row>
    <row r="1146" spans="1:4" x14ac:dyDescent="0.25">
      <c r="A1146" s="3">
        <v>1145</v>
      </c>
      <c r="B1146" s="3" t="s">
        <v>754</v>
      </c>
      <c r="C1146" t="s">
        <v>9</v>
      </c>
      <c r="D1146" s="5">
        <v>628113179509</v>
      </c>
    </row>
    <row r="1147" spans="1:4" x14ac:dyDescent="0.25">
      <c r="A1147" s="3">
        <v>1146</v>
      </c>
      <c r="B1147" s="3" t="s">
        <v>754</v>
      </c>
      <c r="C1147" t="s">
        <v>991</v>
      </c>
      <c r="D1147" s="5">
        <v>62895347002471</v>
      </c>
    </row>
    <row r="1148" spans="1:4" x14ac:dyDescent="0.25">
      <c r="A1148" s="3">
        <v>1147</v>
      </c>
      <c r="B1148" s="3" t="s">
        <v>754</v>
      </c>
      <c r="C1148" t="s">
        <v>18</v>
      </c>
      <c r="D1148" s="5">
        <v>62895348427955</v>
      </c>
    </row>
    <row r="1149" spans="1:4" x14ac:dyDescent="0.25">
      <c r="A1149" s="3">
        <v>1148</v>
      </c>
      <c r="B1149" s="3" t="s">
        <v>754</v>
      </c>
      <c r="C1149" t="s">
        <v>12</v>
      </c>
      <c r="D1149" s="5">
        <v>6281263428210</v>
      </c>
    </row>
    <row r="1150" spans="1:4" x14ac:dyDescent="0.25">
      <c r="A1150" s="3">
        <v>1149</v>
      </c>
      <c r="B1150" s="3" t="s">
        <v>754</v>
      </c>
      <c r="C1150" t="s">
        <v>992</v>
      </c>
      <c r="D1150" s="5">
        <v>62811393213</v>
      </c>
    </row>
    <row r="1151" spans="1:4" x14ac:dyDescent="0.25">
      <c r="A1151" s="3">
        <v>1150</v>
      </c>
      <c r="B1151" s="3" t="s">
        <v>754</v>
      </c>
      <c r="C1151" t="s">
        <v>993</v>
      </c>
      <c r="D1151" s="5">
        <v>6285315516732</v>
      </c>
    </row>
    <row r="1152" spans="1:4" x14ac:dyDescent="0.25">
      <c r="A1152" s="3">
        <v>1151</v>
      </c>
      <c r="B1152" s="3" t="s">
        <v>754</v>
      </c>
      <c r="C1152" t="s">
        <v>994</v>
      </c>
      <c r="D1152" s="5">
        <v>6281263379997</v>
      </c>
    </row>
    <row r="1153" spans="1:4" x14ac:dyDescent="0.25">
      <c r="A1153" s="3">
        <v>1152</v>
      </c>
      <c r="B1153" s="3" t="s">
        <v>754</v>
      </c>
      <c r="C1153" t="s">
        <v>995</v>
      </c>
      <c r="D1153" s="5">
        <v>62811100391</v>
      </c>
    </row>
    <row r="1154" spans="1:4" x14ac:dyDescent="0.25">
      <c r="A1154" s="3">
        <v>1153</v>
      </c>
      <c r="B1154" s="3" t="s">
        <v>754</v>
      </c>
      <c r="C1154" t="s">
        <v>996</v>
      </c>
      <c r="D1154" s="5">
        <v>628111006080</v>
      </c>
    </row>
    <row r="1155" spans="1:4" x14ac:dyDescent="0.25">
      <c r="A1155" s="3">
        <v>1154</v>
      </c>
      <c r="B1155" s="3" t="s">
        <v>754</v>
      </c>
      <c r="C1155" t="s">
        <v>997</v>
      </c>
      <c r="D1155" s="5">
        <v>62811375572</v>
      </c>
    </row>
    <row r="1156" spans="1:4" x14ac:dyDescent="0.25">
      <c r="A1156" s="3">
        <v>1155</v>
      </c>
      <c r="B1156" s="3" t="s">
        <v>754</v>
      </c>
      <c r="C1156" t="s">
        <v>998</v>
      </c>
      <c r="D1156" s="5">
        <v>6285314971987</v>
      </c>
    </row>
    <row r="1157" spans="1:4" x14ac:dyDescent="0.25">
      <c r="A1157" s="3">
        <v>1156</v>
      </c>
      <c r="B1157" s="3" t="s">
        <v>754</v>
      </c>
      <c r="C1157" t="s">
        <v>999</v>
      </c>
      <c r="D1157" s="5">
        <v>6281252971617</v>
      </c>
    </row>
    <row r="1158" spans="1:4" x14ac:dyDescent="0.25">
      <c r="A1158" s="3">
        <v>1157</v>
      </c>
      <c r="B1158" s="3" t="s">
        <v>754</v>
      </c>
      <c r="C1158" t="s">
        <v>1000</v>
      </c>
      <c r="D1158" s="5">
        <v>6281263450648</v>
      </c>
    </row>
    <row r="1159" spans="1:4" x14ac:dyDescent="0.25">
      <c r="A1159" s="3">
        <v>1158</v>
      </c>
      <c r="B1159" s="3" t="s">
        <v>754</v>
      </c>
      <c r="C1159" t="s">
        <v>1001</v>
      </c>
      <c r="D1159" s="5">
        <v>6281252953210</v>
      </c>
    </row>
    <row r="1160" spans="1:4" x14ac:dyDescent="0.25">
      <c r="A1160" s="3">
        <v>1159</v>
      </c>
      <c r="B1160" s="3" t="s">
        <v>754</v>
      </c>
      <c r="C1160" t="s">
        <v>1002</v>
      </c>
      <c r="D1160" s="5">
        <v>6285261962311</v>
      </c>
    </row>
    <row r="1161" spans="1:4" x14ac:dyDescent="0.25">
      <c r="A1161" s="3">
        <v>1160</v>
      </c>
      <c r="B1161" s="3" t="s">
        <v>754</v>
      </c>
      <c r="C1161" t="s">
        <v>1003</v>
      </c>
      <c r="D1161" s="5">
        <v>628114007218</v>
      </c>
    </row>
    <row r="1162" spans="1:4" x14ac:dyDescent="0.25">
      <c r="A1162" s="3">
        <v>1161</v>
      </c>
      <c r="B1162" s="3" t="s">
        <v>754</v>
      </c>
      <c r="C1162" t="s">
        <v>1004</v>
      </c>
      <c r="D1162" s="5">
        <v>6285318777436</v>
      </c>
    </row>
    <row r="1163" spans="1:4" x14ac:dyDescent="0.25">
      <c r="A1163" s="3">
        <v>1162</v>
      </c>
      <c r="B1163" s="3" t="s">
        <v>754</v>
      </c>
      <c r="C1163" t="s">
        <v>1005</v>
      </c>
      <c r="D1163" s="5">
        <v>6285318771985</v>
      </c>
    </row>
    <row r="1164" spans="1:4" x14ac:dyDescent="0.25">
      <c r="A1164" s="3">
        <v>1163</v>
      </c>
      <c r="B1164" s="3" t="s">
        <v>754</v>
      </c>
      <c r="C1164" t="s">
        <v>1006</v>
      </c>
      <c r="D1164" s="5">
        <v>6289531044735</v>
      </c>
    </row>
    <row r="1165" spans="1:4" x14ac:dyDescent="0.25">
      <c r="A1165" s="3">
        <v>1164</v>
      </c>
      <c r="B1165" s="3" t="s">
        <v>754</v>
      </c>
      <c r="C1165" t="s">
        <v>1007</v>
      </c>
      <c r="D1165" s="5">
        <v>6281252731374</v>
      </c>
    </row>
    <row r="1166" spans="1:4" x14ac:dyDescent="0.25">
      <c r="A1166" s="3">
        <v>1165</v>
      </c>
      <c r="B1166" s="3" t="s">
        <v>754</v>
      </c>
      <c r="C1166" t="s">
        <v>1008</v>
      </c>
      <c r="D1166" s="5">
        <v>6289531387445</v>
      </c>
    </row>
    <row r="1167" spans="1:4" x14ac:dyDescent="0.25">
      <c r="A1167" s="3">
        <v>1166</v>
      </c>
      <c r="B1167" s="3" t="s">
        <v>754</v>
      </c>
      <c r="C1167" t="s">
        <v>1009</v>
      </c>
      <c r="D1167" s="5">
        <v>628126355354</v>
      </c>
    </row>
    <row r="1168" spans="1:4" x14ac:dyDescent="0.25">
      <c r="A1168" s="3">
        <v>1167</v>
      </c>
      <c r="B1168" s="3" t="s">
        <v>754</v>
      </c>
      <c r="C1168" t="s">
        <v>1010</v>
      </c>
      <c r="D1168" s="5">
        <v>6285317960878</v>
      </c>
    </row>
    <row r="1169" spans="1:4" x14ac:dyDescent="0.25">
      <c r="A1169" s="3">
        <v>1168</v>
      </c>
      <c r="B1169" s="3" t="s">
        <v>754</v>
      </c>
      <c r="C1169" t="s">
        <v>1011</v>
      </c>
      <c r="D1169" s="5">
        <v>6281252831871</v>
      </c>
    </row>
    <row r="1170" spans="1:4" x14ac:dyDescent="0.25">
      <c r="A1170" s="3">
        <v>1169</v>
      </c>
      <c r="B1170" s="3" t="s">
        <v>754</v>
      </c>
      <c r="C1170" t="s">
        <v>1012</v>
      </c>
      <c r="D1170" s="5">
        <v>6285262274323</v>
      </c>
    </row>
    <row r="1171" spans="1:4" x14ac:dyDescent="0.25">
      <c r="A1171" s="3">
        <v>1170</v>
      </c>
      <c r="B1171" s="3" t="s">
        <v>754</v>
      </c>
      <c r="C1171" t="s">
        <v>1013</v>
      </c>
      <c r="D1171" s="5">
        <v>6281252859564</v>
      </c>
    </row>
    <row r="1172" spans="1:4" x14ac:dyDescent="0.25">
      <c r="A1172" s="3">
        <v>1171</v>
      </c>
      <c r="B1172" s="3" t="s">
        <v>754</v>
      </c>
      <c r="C1172" t="s">
        <v>1014</v>
      </c>
      <c r="D1172" s="5">
        <v>6285316825105</v>
      </c>
    </row>
    <row r="1173" spans="1:4" x14ac:dyDescent="0.25">
      <c r="A1173" s="3">
        <v>1172</v>
      </c>
      <c r="B1173" s="3" t="s">
        <v>754</v>
      </c>
      <c r="C1173" t="s">
        <v>1015</v>
      </c>
      <c r="D1173" s="5">
        <v>6285262346680</v>
      </c>
    </row>
    <row r="1174" spans="1:4" x14ac:dyDescent="0.25">
      <c r="A1174" s="3">
        <v>1173</v>
      </c>
      <c r="B1174" s="3" t="s">
        <v>754</v>
      </c>
      <c r="C1174" t="s">
        <v>1016</v>
      </c>
      <c r="D1174" s="5">
        <v>6285316676574</v>
      </c>
    </row>
    <row r="1175" spans="1:4" x14ac:dyDescent="0.25">
      <c r="A1175" s="3">
        <v>1174</v>
      </c>
      <c r="B1175" s="3" t="s">
        <v>754</v>
      </c>
      <c r="C1175" t="s">
        <v>1017</v>
      </c>
      <c r="D1175" s="5">
        <v>6281263333551</v>
      </c>
    </row>
    <row r="1176" spans="1:4" x14ac:dyDescent="0.25">
      <c r="A1176" s="3">
        <v>1175</v>
      </c>
      <c r="B1176" s="3" t="s">
        <v>754</v>
      </c>
      <c r="C1176" t="s">
        <v>535</v>
      </c>
      <c r="D1176" s="5">
        <v>628111008790</v>
      </c>
    </row>
    <row r="1177" spans="1:4" x14ac:dyDescent="0.25">
      <c r="A1177" s="3">
        <v>1176</v>
      </c>
      <c r="B1177" s="3" t="s">
        <v>754</v>
      </c>
      <c r="C1177" t="s">
        <v>1018</v>
      </c>
      <c r="D1177" s="5">
        <v>628125332757</v>
      </c>
    </row>
    <row r="1178" spans="1:4" x14ac:dyDescent="0.25">
      <c r="A1178" s="3">
        <v>1177</v>
      </c>
      <c r="B1178" s="3" t="s">
        <v>754</v>
      </c>
      <c r="C1178" t="s">
        <v>1019</v>
      </c>
      <c r="D1178" s="5">
        <v>6285263192508</v>
      </c>
    </row>
    <row r="1179" spans="1:4" x14ac:dyDescent="0.25">
      <c r="A1179" s="3">
        <v>1178</v>
      </c>
      <c r="B1179" s="3" t="s">
        <v>754</v>
      </c>
      <c r="C1179" t="s">
        <v>1020</v>
      </c>
      <c r="D1179" s="5">
        <v>6285263226902</v>
      </c>
    </row>
    <row r="1180" spans="1:4" x14ac:dyDescent="0.25">
      <c r="A1180" s="3">
        <v>1179</v>
      </c>
      <c r="B1180" s="3" t="s">
        <v>754</v>
      </c>
      <c r="C1180" t="s">
        <v>1021</v>
      </c>
      <c r="D1180" s="5">
        <v>6285263227678</v>
      </c>
    </row>
    <row r="1181" spans="1:4" x14ac:dyDescent="0.25">
      <c r="A1181" s="3">
        <v>1180</v>
      </c>
      <c r="B1181" s="3" t="s">
        <v>754</v>
      </c>
      <c r="C1181" t="s">
        <v>1022</v>
      </c>
      <c r="D1181" s="5">
        <v>6281263119400</v>
      </c>
    </row>
    <row r="1182" spans="1:4" x14ac:dyDescent="0.25">
      <c r="A1182" s="3">
        <v>1181</v>
      </c>
      <c r="B1182" s="3" t="s">
        <v>754</v>
      </c>
      <c r="C1182" t="s">
        <v>1023</v>
      </c>
      <c r="D1182" s="5">
        <v>6281253351811</v>
      </c>
    </row>
    <row r="1183" spans="1:4" x14ac:dyDescent="0.25">
      <c r="A1183" s="3">
        <v>1182</v>
      </c>
      <c r="B1183" s="3" t="s">
        <v>754</v>
      </c>
      <c r="C1183" t="s">
        <v>1024</v>
      </c>
      <c r="D1183" s="5">
        <v>628113549155</v>
      </c>
    </row>
    <row r="1184" spans="1:4" x14ac:dyDescent="0.25">
      <c r="A1184" s="3">
        <v>1183</v>
      </c>
      <c r="B1184" s="3" t="s">
        <v>754</v>
      </c>
      <c r="C1184" t="s">
        <v>339</v>
      </c>
      <c r="D1184" s="5">
        <v>6281253377983</v>
      </c>
    </row>
    <row r="1185" spans="1:4" x14ac:dyDescent="0.25">
      <c r="A1185" s="3">
        <v>1184</v>
      </c>
      <c r="B1185" s="3" t="s">
        <v>754</v>
      </c>
      <c r="C1185" t="s">
        <v>1025</v>
      </c>
      <c r="D1185" s="5">
        <v>6285263338668</v>
      </c>
    </row>
    <row r="1186" spans="1:4" x14ac:dyDescent="0.25">
      <c r="A1186" s="3">
        <v>1185</v>
      </c>
      <c r="B1186" s="3" t="s">
        <v>754</v>
      </c>
      <c r="C1186" t="s">
        <v>1026</v>
      </c>
      <c r="D1186" s="5">
        <v>6285263367276</v>
      </c>
    </row>
    <row r="1187" spans="1:4" x14ac:dyDescent="0.25">
      <c r="A1187" s="3">
        <v>1186</v>
      </c>
      <c r="B1187" s="3" t="s">
        <v>754</v>
      </c>
      <c r="C1187" t="s">
        <v>1027</v>
      </c>
      <c r="D1187" s="5">
        <v>628973309164</v>
      </c>
    </row>
    <row r="1188" spans="1:4" x14ac:dyDescent="0.25">
      <c r="A1188" s="3">
        <v>1187</v>
      </c>
      <c r="B1188" s="3" t="s">
        <v>754</v>
      </c>
      <c r="C1188" t="s">
        <v>1028</v>
      </c>
      <c r="D1188" s="5">
        <v>628113535162</v>
      </c>
    </row>
    <row r="1189" spans="1:4" x14ac:dyDescent="0.25">
      <c r="A1189" s="3">
        <v>1188</v>
      </c>
      <c r="B1189" s="3" t="s">
        <v>754</v>
      </c>
      <c r="C1189" t="s">
        <v>1029</v>
      </c>
      <c r="D1189" s="5">
        <v>628113531299</v>
      </c>
    </row>
    <row r="1190" spans="1:4" x14ac:dyDescent="0.25">
      <c r="A1190" s="3">
        <v>1189</v>
      </c>
      <c r="B1190" s="3" t="s">
        <v>754</v>
      </c>
      <c r="C1190" t="s">
        <v>289</v>
      </c>
      <c r="D1190" s="5">
        <v>628113517775</v>
      </c>
    </row>
    <row r="1191" spans="1:4" x14ac:dyDescent="0.25">
      <c r="A1191" s="3">
        <v>1190</v>
      </c>
      <c r="B1191" s="3" t="s">
        <v>754</v>
      </c>
      <c r="C1191" t="s">
        <v>1030</v>
      </c>
      <c r="D1191" s="5">
        <v>6285263433356</v>
      </c>
    </row>
    <row r="1192" spans="1:4" x14ac:dyDescent="0.25">
      <c r="A1192" s="3">
        <v>1191</v>
      </c>
      <c r="B1192" s="3" t="s">
        <v>754</v>
      </c>
      <c r="C1192" t="s">
        <v>1031</v>
      </c>
      <c r="D1192" s="5">
        <v>62811102192</v>
      </c>
    </row>
    <row r="1193" spans="1:4" x14ac:dyDescent="0.25">
      <c r="A1193" s="3">
        <v>1192</v>
      </c>
      <c r="B1193" s="3" t="s">
        <v>754</v>
      </c>
      <c r="C1193" t="s">
        <v>1032</v>
      </c>
      <c r="D1193" s="5">
        <v>628111088281</v>
      </c>
    </row>
    <row r="1194" spans="1:4" x14ac:dyDescent="0.25">
      <c r="A1194" s="3">
        <v>1193</v>
      </c>
      <c r="B1194" s="3" t="s">
        <v>754</v>
      </c>
      <c r="C1194" t="s">
        <v>1033</v>
      </c>
      <c r="D1194" s="5">
        <v>62895328087003</v>
      </c>
    </row>
    <row r="1195" spans="1:4" x14ac:dyDescent="0.25">
      <c r="A1195" s="3">
        <v>1194</v>
      </c>
      <c r="B1195" s="3" t="s">
        <v>754</v>
      </c>
      <c r="C1195" t="s">
        <v>1034</v>
      </c>
      <c r="D1195" s="5">
        <v>6285263134932</v>
      </c>
    </row>
    <row r="1196" spans="1:4" x14ac:dyDescent="0.25">
      <c r="A1196" s="3">
        <v>1195</v>
      </c>
      <c r="B1196" s="3" t="s">
        <v>754</v>
      </c>
      <c r="C1196" t="s">
        <v>1035</v>
      </c>
      <c r="D1196" s="5">
        <v>6285262949966</v>
      </c>
    </row>
    <row r="1197" spans="1:4" x14ac:dyDescent="0.25">
      <c r="A1197" s="3">
        <v>1196</v>
      </c>
      <c r="B1197" s="3" t="s">
        <v>754</v>
      </c>
      <c r="C1197" t="s">
        <v>1036</v>
      </c>
      <c r="D1197" s="5">
        <v>62895325729929</v>
      </c>
    </row>
    <row r="1198" spans="1:4" x14ac:dyDescent="0.25">
      <c r="A1198" s="3">
        <v>1197</v>
      </c>
      <c r="B1198" s="3" t="s">
        <v>754</v>
      </c>
      <c r="C1198" t="s">
        <v>1</v>
      </c>
      <c r="D1198" s="5">
        <v>62895326032953</v>
      </c>
    </row>
    <row r="1199" spans="1:4" x14ac:dyDescent="0.25">
      <c r="A1199" s="3">
        <v>1198</v>
      </c>
      <c r="B1199" s="3" t="s">
        <v>754</v>
      </c>
      <c r="C1199" t="s">
        <v>1037</v>
      </c>
      <c r="D1199" s="5">
        <v>6281253220043</v>
      </c>
    </row>
    <row r="1200" spans="1:4" x14ac:dyDescent="0.25">
      <c r="A1200" s="3">
        <v>1199</v>
      </c>
      <c r="B1200" s="3" t="s">
        <v>754</v>
      </c>
      <c r="C1200" t="s">
        <v>1038</v>
      </c>
      <c r="D1200" s="5">
        <v>62895326133856</v>
      </c>
    </row>
    <row r="1201" spans="1:4" x14ac:dyDescent="0.25">
      <c r="A1201" s="3">
        <v>1200</v>
      </c>
      <c r="B1201" s="3" t="s">
        <v>754</v>
      </c>
      <c r="C1201" t="s">
        <v>1039</v>
      </c>
      <c r="D1201" s="5">
        <v>6281263316633</v>
      </c>
    </row>
    <row r="1202" spans="1:4" x14ac:dyDescent="0.25">
      <c r="A1202" s="3">
        <v>1201</v>
      </c>
      <c r="B1202" s="3" t="s">
        <v>754</v>
      </c>
      <c r="C1202" t="s">
        <v>1040</v>
      </c>
      <c r="D1202" s="5">
        <v>6285263010518</v>
      </c>
    </row>
    <row r="1203" spans="1:4" x14ac:dyDescent="0.25">
      <c r="A1203" s="3">
        <v>1202</v>
      </c>
      <c r="B1203" s="3" t="s">
        <v>754</v>
      </c>
      <c r="C1203" t="s">
        <v>1041</v>
      </c>
      <c r="D1203" s="5">
        <v>6285263022536</v>
      </c>
    </row>
    <row r="1204" spans="1:4" x14ac:dyDescent="0.25">
      <c r="A1204" s="3">
        <v>1203</v>
      </c>
      <c r="B1204" s="3" t="s">
        <v>754</v>
      </c>
      <c r="C1204" t="s">
        <v>1042</v>
      </c>
      <c r="D1204" s="5">
        <v>6285263036431</v>
      </c>
    </row>
    <row r="1205" spans="1:4" x14ac:dyDescent="0.25">
      <c r="A1205" s="3">
        <v>1204</v>
      </c>
      <c r="B1205" s="3" t="s">
        <v>754</v>
      </c>
      <c r="C1205" t="s">
        <v>1043</v>
      </c>
      <c r="D1205" s="5">
        <v>62895326796955</v>
      </c>
    </row>
    <row r="1206" spans="1:4" x14ac:dyDescent="0.25">
      <c r="A1206" s="3">
        <v>1205</v>
      </c>
      <c r="B1206" s="3" t="s">
        <v>754</v>
      </c>
      <c r="C1206" t="s">
        <v>1044</v>
      </c>
      <c r="D1206" s="5">
        <v>6285263041184</v>
      </c>
    </row>
    <row r="1207" spans="1:4" x14ac:dyDescent="0.25">
      <c r="A1207" s="3">
        <v>1206</v>
      </c>
      <c r="B1207" s="3" t="s">
        <v>754</v>
      </c>
      <c r="C1207" t="s">
        <v>1045</v>
      </c>
      <c r="D1207" s="5">
        <v>62895327265740</v>
      </c>
    </row>
    <row r="1208" spans="1:4" x14ac:dyDescent="0.25">
      <c r="A1208" s="3">
        <v>1207</v>
      </c>
      <c r="B1208" s="3" t="s">
        <v>754</v>
      </c>
      <c r="C1208" t="s">
        <v>1046</v>
      </c>
      <c r="D1208" s="5">
        <v>6281263187234</v>
      </c>
    </row>
    <row r="1209" spans="1:4" x14ac:dyDescent="0.25">
      <c r="A1209" s="3">
        <v>1208</v>
      </c>
      <c r="B1209" s="3" t="s">
        <v>754</v>
      </c>
      <c r="C1209" t="s">
        <v>1047</v>
      </c>
      <c r="D1209" s="5">
        <v>628111016600</v>
      </c>
    </row>
    <row r="1210" spans="1:4" x14ac:dyDescent="0.25">
      <c r="A1210" s="3">
        <v>1209</v>
      </c>
      <c r="B1210" s="3" t="s">
        <v>754</v>
      </c>
      <c r="C1210" t="s">
        <v>1048</v>
      </c>
      <c r="D1210" s="5">
        <v>6285263109109</v>
      </c>
    </row>
    <row r="1211" spans="1:4" x14ac:dyDescent="0.25">
      <c r="A1211" s="3">
        <v>1210</v>
      </c>
      <c r="B1211" s="3" t="s">
        <v>754</v>
      </c>
      <c r="C1211" t="s">
        <v>1049</v>
      </c>
      <c r="D1211" s="5">
        <v>6281253304924</v>
      </c>
    </row>
    <row r="1212" spans="1:4" x14ac:dyDescent="0.25">
      <c r="A1212" s="3">
        <v>1211</v>
      </c>
      <c r="B1212" s="3" t="s">
        <v>754</v>
      </c>
      <c r="C1212" t="s">
        <v>1050</v>
      </c>
      <c r="D1212" s="5">
        <v>6285263126959</v>
      </c>
    </row>
    <row r="1213" spans="1:4" x14ac:dyDescent="0.25">
      <c r="A1213" s="3">
        <v>1212</v>
      </c>
      <c r="B1213" s="3" t="s">
        <v>754</v>
      </c>
      <c r="C1213" t="s">
        <v>1051</v>
      </c>
      <c r="D1213" s="5">
        <v>6289694107790</v>
      </c>
    </row>
    <row r="1214" spans="1:4" x14ac:dyDescent="0.25">
      <c r="A1214" s="3">
        <v>1213</v>
      </c>
      <c r="B1214" s="3" t="s">
        <v>754</v>
      </c>
      <c r="C1214" t="s">
        <v>1052</v>
      </c>
      <c r="D1214" s="5">
        <v>6285264683166</v>
      </c>
    </row>
    <row r="1215" spans="1:4" x14ac:dyDescent="0.25">
      <c r="A1215" s="3">
        <v>1214</v>
      </c>
      <c r="B1215" s="3" t="s">
        <v>754</v>
      </c>
      <c r="C1215" t="s">
        <v>1053</v>
      </c>
      <c r="D1215" s="5">
        <v>6281262411411</v>
      </c>
    </row>
    <row r="1216" spans="1:4" x14ac:dyDescent="0.25">
      <c r="A1216" s="3">
        <v>1215</v>
      </c>
      <c r="B1216" s="3" t="s">
        <v>754</v>
      </c>
      <c r="C1216" t="s">
        <v>1054</v>
      </c>
      <c r="D1216" s="5">
        <v>628112590999</v>
      </c>
    </row>
    <row r="1217" spans="1:4" x14ac:dyDescent="0.25">
      <c r="A1217" s="3">
        <v>1216</v>
      </c>
      <c r="B1217" s="3" t="s">
        <v>754</v>
      </c>
      <c r="C1217" t="s">
        <v>1055</v>
      </c>
      <c r="D1217" s="5">
        <v>6281254753995</v>
      </c>
    </row>
    <row r="1218" spans="1:4" x14ac:dyDescent="0.25">
      <c r="A1218" s="3">
        <v>1217</v>
      </c>
      <c r="B1218" s="3" t="s">
        <v>754</v>
      </c>
      <c r="C1218" t="s">
        <v>1056</v>
      </c>
      <c r="D1218" s="5">
        <v>62811255949</v>
      </c>
    </row>
    <row r="1219" spans="1:4" x14ac:dyDescent="0.25">
      <c r="A1219" s="3">
        <v>1218</v>
      </c>
      <c r="B1219" s="3" t="s">
        <v>754</v>
      </c>
      <c r="C1219" t="s">
        <v>18</v>
      </c>
      <c r="D1219" s="5">
        <v>6289677655188</v>
      </c>
    </row>
    <row r="1220" spans="1:4" x14ac:dyDescent="0.25">
      <c r="A1220" s="3">
        <v>1219</v>
      </c>
      <c r="B1220" s="3" t="s">
        <v>754</v>
      </c>
      <c r="C1220" t="s">
        <v>1057</v>
      </c>
      <c r="D1220" s="5">
        <v>6285266692795</v>
      </c>
    </row>
    <row r="1221" spans="1:4" x14ac:dyDescent="0.25">
      <c r="A1221" s="3">
        <v>1220</v>
      </c>
      <c r="B1221" s="3" t="s">
        <v>754</v>
      </c>
      <c r="C1221" t="s">
        <v>12</v>
      </c>
      <c r="D1221" s="5">
        <v>6285293715068</v>
      </c>
    </row>
    <row r="1222" spans="1:4" x14ac:dyDescent="0.25">
      <c r="A1222" s="3">
        <v>1221</v>
      </c>
      <c r="B1222" s="3" t="s">
        <v>754</v>
      </c>
      <c r="C1222" t="s">
        <v>1058</v>
      </c>
      <c r="D1222" s="5">
        <v>62811253743</v>
      </c>
    </row>
    <row r="1223" spans="1:4" x14ac:dyDescent="0.25">
      <c r="A1223" s="3">
        <v>1222</v>
      </c>
      <c r="B1223" s="3" t="s">
        <v>754</v>
      </c>
      <c r="C1223" t="s">
        <v>1059</v>
      </c>
      <c r="D1223" s="5">
        <v>6285293013130</v>
      </c>
    </row>
    <row r="1224" spans="1:4" x14ac:dyDescent="0.25">
      <c r="A1224" s="3">
        <v>1223</v>
      </c>
      <c r="B1224" s="3" t="s">
        <v>754</v>
      </c>
      <c r="C1224" t="s">
        <v>1060</v>
      </c>
      <c r="D1224" s="5">
        <v>6281254771126</v>
      </c>
    </row>
    <row r="1225" spans="1:4" x14ac:dyDescent="0.25">
      <c r="A1225" s="3">
        <v>1224</v>
      </c>
      <c r="B1225" s="3" t="s">
        <v>754</v>
      </c>
      <c r="C1225" t="s">
        <v>1061</v>
      </c>
      <c r="D1225" s="5">
        <v>6285292977494</v>
      </c>
    </row>
    <row r="1226" spans="1:4" x14ac:dyDescent="0.25">
      <c r="A1226" s="3">
        <v>1225</v>
      </c>
      <c r="B1226" s="3" t="s">
        <v>754</v>
      </c>
      <c r="C1226" t="s">
        <v>1062</v>
      </c>
      <c r="D1226" s="5">
        <v>6289677077707</v>
      </c>
    </row>
    <row r="1227" spans="1:4" x14ac:dyDescent="0.25">
      <c r="A1227" s="3">
        <v>1226</v>
      </c>
      <c r="B1227" s="3" t="s">
        <v>754</v>
      </c>
      <c r="C1227" t="s">
        <v>1063</v>
      </c>
      <c r="D1227" s="5">
        <v>6289676898769</v>
      </c>
    </row>
    <row r="1228" spans="1:4" x14ac:dyDescent="0.25">
      <c r="A1228" s="3">
        <v>1227</v>
      </c>
      <c r="B1228" s="3" t="s">
        <v>754</v>
      </c>
      <c r="C1228" t="s">
        <v>1064</v>
      </c>
      <c r="D1228" s="5">
        <v>6281254811391</v>
      </c>
    </row>
    <row r="1229" spans="1:4" x14ac:dyDescent="0.25">
      <c r="A1229" s="3">
        <v>1228</v>
      </c>
      <c r="B1229" s="3" t="s">
        <v>754</v>
      </c>
      <c r="C1229" t="s">
        <v>1065</v>
      </c>
      <c r="D1229" s="5">
        <v>6281254858491</v>
      </c>
    </row>
    <row r="1230" spans="1:4" x14ac:dyDescent="0.25">
      <c r="A1230" s="3">
        <v>1229</v>
      </c>
      <c r="B1230" s="3" t="s">
        <v>754</v>
      </c>
      <c r="C1230" t="s">
        <v>1066</v>
      </c>
      <c r="D1230" s="5">
        <v>62811252134</v>
      </c>
    </row>
    <row r="1231" spans="1:4" x14ac:dyDescent="0.25">
      <c r="A1231" s="3">
        <v>1230</v>
      </c>
      <c r="B1231" s="3" t="s">
        <v>754</v>
      </c>
      <c r="C1231" t="s">
        <v>1067</v>
      </c>
      <c r="D1231" s="5">
        <v>6281261455233</v>
      </c>
    </row>
    <row r="1232" spans="1:4" x14ac:dyDescent="0.25">
      <c r="A1232" s="3">
        <v>1231</v>
      </c>
      <c r="B1232" s="3" t="s">
        <v>754</v>
      </c>
      <c r="C1232" t="s">
        <v>1068</v>
      </c>
      <c r="D1232" s="5">
        <v>628112600099</v>
      </c>
    </row>
    <row r="1233" spans="1:4" x14ac:dyDescent="0.25">
      <c r="A1233" s="3">
        <v>1232</v>
      </c>
      <c r="B1233" s="3" t="s">
        <v>754</v>
      </c>
      <c r="C1233" t="s">
        <v>1069</v>
      </c>
      <c r="D1233" s="5">
        <v>6289677947171</v>
      </c>
    </row>
    <row r="1234" spans="1:4" x14ac:dyDescent="0.25">
      <c r="A1234" s="3">
        <v>1233</v>
      </c>
      <c r="B1234" s="3" t="s">
        <v>754</v>
      </c>
      <c r="C1234" t="s">
        <v>1070</v>
      </c>
      <c r="D1234" s="5">
        <v>6289678842644</v>
      </c>
    </row>
    <row r="1235" spans="1:4" x14ac:dyDescent="0.25">
      <c r="A1235" s="3">
        <v>1234</v>
      </c>
      <c r="B1235" s="3" t="s">
        <v>754</v>
      </c>
      <c r="C1235" t="s">
        <v>1</v>
      </c>
      <c r="D1235" s="5">
        <v>6285266460907</v>
      </c>
    </row>
    <row r="1236" spans="1:4" x14ac:dyDescent="0.25">
      <c r="A1236" s="3">
        <v>1235</v>
      </c>
      <c r="B1236" s="3" t="s">
        <v>754</v>
      </c>
      <c r="C1236" t="s">
        <v>1071</v>
      </c>
      <c r="D1236" s="5">
        <v>6281261565252</v>
      </c>
    </row>
    <row r="1237" spans="1:4" x14ac:dyDescent="0.25">
      <c r="A1237" s="3">
        <v>1236</v>
      </c>
      <c r="B1237" s="3" t="s">
        <v>754</v>
      </c>
      <c r="C1237" t="s">
        <v>1072</v>
      </c>
      <c r="D1237" s="5">
        <v>6285266535765</v>
      </c>
    </row>
    <row r="1238" spans="1:4" x14ac:dyDescent="0.25">
      <c r="A1238" s="3">
        <v>1237</v>
      </c>
      <c r="B1238" s="3" t="s">
        <v>754</v>
      </c>
      <c r="C1238" t="s">
        <v>1073</v>
      </c>
      <c r="D1238" s="5">
        <v>6285266544240</v>
      </c>
    </row>
    <row r="1239" spans="1:4" x14ac:dyDescent="0.25">
      <c r="A1239" s="3">
        <v>1238</v>
      </c>
      <c r="B1239" s="3" t="s">
        <v>754</v>
      </c>
      <c r="C1239" t="s">
        <v>1074</v>
      </c>
      <c r="D1239" s="5">
        <v>6281254683930</v>
      </c>
    </row>
    <row r="1240" spans="1:4" x14ac:dyDescent="0.25">
      <c r="A1240" s="3">
        <v>1239</v>
      </c>
      <c r="B1240" s="3" t="s">
        <v>754</v>
      </c>
      <c r="C1240" t="s">
        <v>1075</v>
      </c>
      <c r="D1240" s="5">
        <v>6285294358760</v>
      </c>
    </row>
    <row r="1241" spans="1:4" x14ac:dyDescent="0.25">
      <c r="A1241" s="3">
        <v>1240</v>
      </c>
      <c r="B1241" s="3" t="s">
        <v>754</v>
      </c>
      <c r="C1241" t="s">
        <v>1076</v>
      </c>
      <c r="D1241" s="5">
        <v>628112625219</v>
      </c>
    </row>
    <row r="1242" spans="1:4" x14ac:dyDescent="0.25">
      <c r="A1242" s="3">
        <v>1241</v>
      </c>
      <c r="B1242" s="3" t="s">
        <v>754</v>
      </c>
      <c r="C1242" t="s">
        <v>18</v>
      </c>
      <c r="D1242" s="5">
        <v>6281254690226</v>
      </c>
    </row>
    <row r="1243" spans="1:4" x14ac:dyDescent="0.25">
      <c r="A1243" s="3">
        <v>1242</v>
      </c>
      <c r="B1243" s="3" t="s">
        <v>754</v>
      </c>
      <c r="C1243" t="s">
        <v>1077</v>
      </c>
      <c r="D1243" s="5">
        <v>6285266623337</v>
      </c>
    </row>
    <row r="1244" spans="1:4" x14ac:dyDescent="0.25">
      <c r="A1244" s="3">
        <v>1243</v>
      </c>
      <c r="B1244" s="3" t="s">
        <v>754</v>
      </c>
      <c r="C1244" t="s">
        <v>1078</v>
      </c>
      <c r="D1244" s="5">
        <v>628126147030</v>
      </c>
    </row>
    <row r="1245" spans="1:4" x14ac:dyDescent="0.25">
      <c r="A1245" s="3">
        <v>1244</v>
      </c>
      <c r="B1245" s="3" t="s">
        <v>754</v>
      </c>
      <c r="C1245" t="s">
        <v>1079</v>
      </c>
      <c r="D1245" s="5">
        <v>628112607000</v>
      </c>
    </row>
    <row r="1246" spans="1:4" x14ac:dyDescent="0.25">
      <c r="A1246" s="3">
        <v>1245</v>
      </c>
      <c r="B1246" s="3" t="s">
        <v>754</v>
      </c>
      <c r="C1246" t="s">
        <v>1080</v>
      </c>
      <c r="D1246" s="5">
        <v>6285266827734</v>
      </c>
    </row>
    <row r="1247" spans="1:4" x14ac:dyDescent="0.25">
      <c r="A1247" s="3">
        <v>1246</v>
      </c>
      <c r="B1247" s="3" t="s">
        <v>754</v>
      </c>
      <c r="C1247" t="s">
        <v>1081</v>
      </c>
      <c r="D1247" s="5">
        <v>6285266856070</v>
      </c>
    </row>
    <row r="1248" spans="1:4" x14ac:dyDescent="0.25">
      <c r="A1248" s="3">
        <v>1247</v>
      </c>
      <c r="B1248" s="3" t="s">
        <v>754</v>
      </c>
      <c r="C1248" t="s">
        <v>1082</v>
      </c>
      <c r="D1248" s="5">
        <v>6281255051234</v>
      </c>
    </row>
    <row r="1249" spans="1:4" x14ac:dyDescent="0.25">
      <c r="A1249" s="3">
        <v>1248</v>
      </c>
      <c r="B1249" s="3" t="s">
        <v>754</v>
      </c>
      <c r="C1249" t="s">
        <v>1083</v>
      </c>
      <c r="D1249" s="5">
        <v>6285267181428</v>
      </c>
    </row>
    <row r="1250" spans="1:4" x14ac:dyDescent="0.25">
      <c r="A1250" s="3">
        <v>1249</v>
      </c>
      <c r="B1250" s="3" t="s">
        <v>754</v>
      </c>
      <c r="C1250" t="s">
        <v>1084</v>
      </c>
      <c r="D1250" s="5">
        <v>6285267198978</v>
      </c>
    </row>
    <row r="1251" spans="1:4" x14ac:dyDescent="0.25">
      <c r="A1251" s="3">
        <v>1250</v>
      </c>
      <c r="B1251" s="3" t="s">
        <v>754</v>
      </c>
      <c r="C1251" t="s">
        <v>1085</v>
      </c>
      <c r="D1251" s="5">
        <v>62811245671</v>
      </c>
    </row>
    <row r="1252" spans="1:4" x14ac:dyDescent="0.25">
      <c r="A1252" s="3">
        <v>1251</v>
      </c>
      <c r="B1252" s="3" t="s">
        <v>754</v>
      </c>
      <c r="C1252" t="s">
        <v>1086</v>
      </c>
      <c r="D1252" s="5">
        <v>6285290012691</v>
      </c>
    </row>
    <row r="1253" spans="1:4" x14ac:dyDescent="0.25">
      <c r="A1253" s="3">
        <v>1252</v>
      </c>
      <c r="B1253" s="3" t="s">
        <v>754</v>
      </c>
      <c r="C1253" t="s">
        <v>1087</v>
      </c>
      <c r="D1253" s="5">
        <v>6285289839873</v>
      </c>
    </row>
    <row r="1254" spans="1:4" x14ac:dyDescent="0.25">
      <c r="A1254" s="3">
        <v>1253</v>
      </c>
      <c r="B1254" s="3" t="s">
        <v>754</v>
      </c>
      <c r="C1254" t="s">
        <v>1088</v>
      </c>
      <c r="D1254" s="5">
        <v>6285289601510</v>
      </c>
    </row>
    <row r="1255" spans="1:4" x14ac:dyDescent="0.25">
      <c r="A1255" s="3">
        <v>1254</v>
      </c>
      <c r="B1255" s="3" t="s">
        <v>754</v>
      </c>
      <c r="C1255" t="s">
        <v>1089</v>
      </c>
      <c r="D1255" s="5">
        <v>6281261004186</v>
      </c>
    </row>
    <row r="1256" spans="1:4" x14ac:dyDescent="0.25">
      <c r="A1256" s="3">
        <v>1255</v>
      </c>
      <c r="B1256" s="3" t="s">
        <v>754</v>
      </c>
      <c r="C1256" t="s">
        <v>1090</v>
      </c>
      <c r="D1256" s="5">
        <v>6285289226485</v>
      </c>
    </row>
    <row r="1257" spans="1:4" x14ac:dyDescent="0.25">
      <c r="A1257" s="3">
        <v>1256</v>
      </c>
      <c r="B1257" s="3" t="s">
        <v>754</v>
      </c>
      <c r="C1257" t="s">
        <v>1091</v>
      </c>
      <c r="D1257" s="5">
        <v>6281255140994</v>
      </c>
    </row>
    <row r="1258" spans="1:4" x14ac:dyDescent="0.25">
      <c r="A1258" s="3">
        <v>1257</v>
      </c>
      <c r="B1258" s="3" t="s">
        <v>754</v>
      </c>
      <c r="C1258" t="s">
        <v>1092</v>
      </c>
      <c r="D1258" s="5">
        <v>6285267285415</v>
      </c>
    </row>
    <row r="1259" spans="1:4" x14ac:dyDescent="0.25">
      <c r="A1259" s="3">
        <v>1258</v>
      </c>
      <c r="B1259" s="3" t="s">
        <v>754</v>
      </c>
      <c r="C1259" t="s">
        <v>1093</v>
      </c>
      <c r="D1259" s="5">
        <v>628112423893</v>
      </c>
    </row>
    <row r="1260" spans="1:4" x14ac:dyDescent="0.25">
      <c r="A1260" s="3">
        <v>1259</v>
      </c>
      <c r="B1260" s="3" t="s">
        <v>754</v>
      </c>
      <c r="C1260" t="s">
        <v>1094</v>
      </c>
      <c r="D1260" s="5">
        <v>6285288618550</v>
      </c>
    </row>
    <row r="1261" spans="1:4" x14ac:dyDescent="0.25">
      <c r="A1261" s="3">
        <v>1260</v>
      </c>
      <c r="B1261" s="3" t="s">
        <v>754</v>
      </c>
      <c r="C1261" t="s">
        <v>1095</v>
      </c>
      <c r="D1261" s="5">
        <v>6289671557222</v>
      </c>
    </row>
    <row r="1262" spans="1:4" x14ac:dyDescent="0.25">
      <c r="A1262" s="3">
        <v>1261</v>
      </c>
      <c r="B1262" s="3" t="s">
        <v>754</v>
      </c>
      <c r="C1262" t="s">
        <v>1096</v>
      </c>
      <c r="D1262" s="5">
        <v>6285288474994</v>
      </c>
    </row>
    <row r="1263" spans="1:4" x14ac:dyDescent="0.25">
      <c r="A1263" s="3">
        <v>1262</v>
      </c>
      <c r="B1263" s="3" t="s">
        <v>754</v>
      </c>
      <c r="C1263" t="s">
        <v>1097</v>
      </c>
      <c r="D1263" s="5">
        <v>6281260989450</v>
      </c>
    </row>
    <row r="1264" spans="1:4" x14ac:dyDescent="0.25">
      <c r="A1264" s="3">
        <v>1263</v>
      </c>
      <c r="B1264" s="3" t="s">
        <v>754</v>
      </c>
      <c r="C1264" t="s">
        <v>1098</v>
      </c>
      <c r="D1264" s="5">
        <v>6289671536714</v>
      </c>
    </row>
    <row r="1265" spans="1:4" x14ac:dyDescent="0.25">
      <c r="A1265" s="3">
        <v>1264</v>
      </c>
      <c r="B1265" s="3" t="s">
        <v>754</v>
      </c>
      <c r="C1265" t="s">
        <v>1099</v>
      </c>
      <c r="D1265" s="5">
        <v>6285266430876</v>
      </c>
    </row>
    <row r="1266" spans="1:4" x14ac:dyDescent="0.25">
      <c r="A1266" s="3">
        <v>1265</v>
      </c>
      <c r="B1266" s="3" t="s">
        <v>754</v>
      </c>
      <c r="C1266" t="s">
        <v>18</v>
      </c>
      <c r="D1266" s="5">
        <v>6285292620223</v>
      </c>
    </row>
    <row r="1267" spans="1:4" x14ac:dyDescent="0.25">
      <c r="A1267" s="3">
        <v>1266</v>
      </c>
      <c r="B1267" s="3" t="s">
        <v>754</v>
      </c>
      <c r="C1267" t="s">
        <v>1100</v>
      </c>
      <c r="D1267" s="5">
        <v>6281125203222</v>
      </c>
    </row>
    <row r="1268" spans="1:4" x14ac:dyDescent="0.25">
      <c r="A1268" s="3">
        <v>1267</v>
      </c>
      <c r="B1268" s="3" t="s">
        <v>754</v>
      </c>
      <c r="C1268" t="s">
        <v>1101</v>
      </c>
      <c r="D1268" s="5">
        <v>6285266869455</v>
      </c>
    </row>
    <row r="1269" spans="1:4" x14ac:dyDescent="0.25">
      <c r="A1269" s="3">
        <v>1268</v>
      </c>
      <c r="B1269" s="3" t="s">
        <v>754</v>
      </c>
      <c r="C1269" t="s">
        <v>1102</v>
      </c>
      <c r="D1269" s="5">
        <v>6281254904998</v>
      </c>
    </row>
    <row r="1270" spans="1:4" x14ac:dyDescent="0.25">
      <c r="A1270" s="3">
        <v>1269</v>
      </c>
      <c r="B1270" s="3" t="s">
        <v>754</v>
      </c>
      <c r="C1270" t="s">
        <v>780</v>
      </c>
      <c r="D1270" s="5">
        <v>6281254928227</v>
      </c>
    </row>
    <row r="1271" spans="1:4" x14ac:dyDescent="0.25">
      <c r="A1271" s="3">
        <v>1270</v>
      </c>
      <c r="B1271" s="3" t="s">
        <v>754</v>
      </c>
      <c r="C1271" t="s">
        <v>1103</v>
      </c>
      <c r="D1271" s="5">
        <v>6285266911180</v>
      </c>
    </row>
    <row r="1272" spans="1:4" x14ac:dyDescent="0.25">
      <c r="A1272" s="3">
        <v>1271</v>
      </c>
      <c r="B1272" s="3" t="s">
        <v>754</v>
      </c>
      <c r="C1272" t="s">
        <v>1104</v>
      </c>
      <c r="D1272" s="5">
        <v>6289673700300</v>
      </c>
    </row>
    <row r="1273" spans="1:4" x14ac:dyDescent="0.25">
      <c r="A1273" s="3">
        <v>1272</v>
      </c>
      <c r="B1273" s="3" t="s">
        <v>754</v>
      </c>
      <c r="C1273" t="s">
        <v>1</v>
      </c>
      <c r="D1273" s="5">
        <v>6281261231446</v>
      </c>
    </row>
    <row r="1274" spans="1:4" x14ac:dyDescent="0.25">
      <c r="A1274" s="3">
        <v>1273</v>
      </c>
      <c r="B1274" s="3" t="s">
        <v>754</v>
      </c>
      <c r="C1274" t="s">
        <v>1105</v>
      </c>
      <c r="D1274" s="5">
        <v>6285267026048</v>
      </c>
    </row>
    <row r="1275" spans="1:4" x14ac:dyDescent="0.25">
      <c r="A1275" s="3">
        <v>1274</v>
      </c>
      <c r="B1275" s="3" t="s">
        <v>754</v>
      </c>
      <c r="C1275" t="s">
        <v>1106</v>
      </c>
      <c r="D1275" s="5">
        <v>6285290747020</v>
      </c>
    </row>
    <row r="1276" spans="1:4" x14ac:dyDescent="0.25">
      <c r="A1276" s="3">
        <v>1275</v>
      </c>
      <c r="B1276" s="3" t="s">
        <v>754</v>
      </c>
      <c r="C1276" t="s">
        <v>1107</v>
      </c>
      <c r="D1276" s="5">
        <v>6285267111110</v>
      </c>
    </row>
    <row r="1277" spans="1:4" x14ac:dyDescent="0.25">
      <c r="A1277" s="3">
        <v>1276</v>
      </c>
      <c r="B1277" s="3" t="s">
        <v>754</v>
      </c>
      <c r="C1277" t="s">
        <v>1108</v>
      </c>
      <c r="D1277" s="5">
        <v>6281261173625</v>
      </c>
    </row>
    <row r="1278" spans="1:4" x14ac:dyDescent="0.25">
      <c r="A1278" s="3">
        <v>1277</v>
      </c>
      <c r="B1278" s="3" t="s">
        <v>754</v>
      </c>
      <c r="C1278" t="s">
        <v>1109</v>
      </c>
      <c r="D1278" s="5">
        <v>6285267304155</v>
      </c>
    </row>
    <row r="1279" spans="1:4" x14ac:dyDescent="0.25">
      <c r="A1279" s="3">
        <v>1278</v>
      </c>
      <c r="B1279" s="3" t="s">
        <v>754</v>
      </c>
      <c r="C1279" t="s">
        <v>1110</v>
      </c>
      <c r="D1279" s="5">
        <v>62895369192893</v>
      </c>
    </row>
    <row r="1280" spans="1:4" x14ac:dyDescent="0.25">
      <c r="A1280" s="3">
        <v>1279</v>
      </c>
      <c r="B1280" s="3" t="s">
        <v>754</v>
      </c>
      <c r="C1280" t="s">
        <v>1111</v>
      </c>
      <c r="D1280" s="5">
        <v>6289688884888</v>
      </c>
    </row>
    <row r="1281" spans="1:4" x14ac:dyDescent="0.25">
      <c r="A1281" s="3">
        <v>1280</v>
      </c>
      <c r="B1281" s="3" t="s">
        <v>754</v>
      </c>
      <c r="C1281" t="s">
        <v>1112</v>
      </c>
      <c r="D1281" s="5">
        <v>6289688640542</v>
      </c>
    </row>
    <row r="1282" spans="1:4" x14ac:dyDescent="0.25">
      <c r="A1282" s="3">
        <v>1281</v>
      </c>
      <c r="B1282" s="3" t="s">
        <v>754</v>
      </c>
      <c r="C1282" t="s">
        <v>1113</v>
      </c>
      <c r="D1282" s="5">
        <v>6281254227706</v>
      </c>
    </row>
    <row r="1283" spans="1:4" x14ac:dyDescent="0.25">
      <c r="A1283" s="3">
        <v>1282</v>
      </c>
      <c r="B1283" s="3" t="s">
        <v>754</v>
      </c>
      <c r="C1283" t="s">
        <v>1114</v>
      </c>
      <c r="D1283" s="5">
        <v>6281262122914</v>
      </c>
    </row>
    <row r="1284" spans="1:4" x14ac:dyDescent="0.25">
      <c r="A1284" s="3">
        <v>1283</v>
      </c>
      <c r="B1284" s="3" t="s">
        <v>754</v>
      </c>
      <c r="C1284" t="s">
        <v>1115</v>
      </c>
      <c r="D1284" s="5">
        <v>6281111116119</v>
      </c>
    </row>
    <row r="1285" spans="1:4" x14ac:dyDescent="0.25">
      <c r="A1285" s="3">
        <v>1284</v>
      </c>
      <c r="B1285" s="3" t="s">
        <v>754</v>
      </c>
      <c r="C1285" t="s">
        <v>1116</v>
      </c>
      <c r="D1285" s="5">
        <v>62895370497190</v>
      </c>
    </row>
    <row r="1286" spans="1:4" x14ac:dyDescent="0.25">
      <c r="A1286" s="3">
        <v>1285</v>
      </c>
      <c r="B1286" s="3" t="s">
        <v>754</v>
      </c>
      <c r="C1286" t="s">
        <v>1117</v>
      </c>
      <c r="D1286" s="5">
        <v>62895366569049</v>
      </c>
    </row>
    <row r="1287" spans="1:4" x14ac:dyDescent="0.25">
      <c r="A1287" s="3">
        <v>1286</v>
      </c>
      <c r="B1287" s="3" t="s">
        <v>754</v>
      </c>
      <c r="C1287" t="s">
        <v>1118</v>
      </c>
      <c r="D1287" s="5">
        <v>6285265473134</v>
      </c>
    </row>
    <row r="1288" spans="1:4" x14ac:dyDescent="0.25">
      <c r="A1288" s="3">
        <v>1287</v>
      </c>
      <c r="B1288" s="3" t="s">
        <v>754</v>
      </c>
      <c r="C1288" t="s">
        <v>1119</v>
      </c>
      <c r="D1288" s="5">
        <v>6285265539440</v>
      </c>
    </row>
    <row r="1289" spans="1:4" x14ac:dyDescent="0.25">
      <c r="A1289" s="3">
        <v>1288</v>
      </c>
      <c r="B1289" s="3" t="s">
        <v>754</v>
      </c>
      <c r="C1289" t="s">
        <v>1120</v>
      </c>
      <c r="D1289" s="5">
        <v>628126207890</v>
      </c>
    </row>
    <row r="1290" spans="1:4" x14ac:dyDescent="0.25">
      <c r="A1290" s="3">
        <v>1289</v>
      </c>
      <c r="B1290" s="3" t="s">
        <v>754</v>
      </c>
      <c r="C1290" t="s">
        <v>1121</v>
      </c>
      <c r="D1290" s="5">
        <v>6281262068178</v>
      </c>
    </row>
    <row r="1291" spans="1:4" x14ac:dyDescent="0.25">
      <c r="A1291" s="3">
        <v>1290</v>
      </c>
      <c r="B1291" s="3" t="s">
        <v>754</v>
      </c>
      <c r="C1291" t="s">
        <v>1122</v>
      </c>
      <c r="D1291" s="5">
        <v>6281262048130</v>
      </c>
    </row>
    <row r="1292" spans="1:4" x14ac:dyDescent="0.25">
      <c r="A1292" s="3">
        <v>1291</v>
      </c>
      <c r="B1292" s="3" t="s">
        <v>754</v>
      </c>
      <c r="C1292" t="s">
        <v>1123</v>
      </c>
      <c r="D1292" s="5">
        <v>628112923303</v>
      </c>
    </row>
    <row r="1293" spans="1:4" x14ac:dyDescent="0.25">
      <c r="A1293" s="3">
        <v>1292</v>
      </c>
      <c r="B1293" s="3" t="s">
        <v>754</v>
      </c>
      <c r="C1293" t="s">
        <v>1124</v>
      </c>
      <c r="D1293" s="5">
        <v>6285265353567</v>
      </c>
    </row>
    <row r="1294" spans="1:4" x14ac:dyDescent="0.25">
      <c r="A1294" s="3">
        <v>1293</v>
      </c>
      <c r="B1294" s="3" t="s">
        <v>754</v>
      </c>
      <c r="C1294" t="s">
        <v>1125</v>
      </c>
      <c r="D1294" s="5">
        <v>6285265336505</v>
      </c>
    </row>
    <row r="1295" spans="1:4" x14ac:dyDescent="0.25">
      <c r="A1295" s="3">
        <v>1294</v>
      </c>
      <c r="B1295" s="3" t="s">
        <v>754</v>
      </c>
      <c r="C1295" t="s">
        <v>1126</v>
      </c>
      <c r="D1295" s="5">
        <v>6285265330033</v>
      </c>
    </row>
    <row r="1296" spans="1:4" x14ac:dyDescent="0.25">
      <c r="A1296" s="3">
        <v>1295</v>
      </c>
      <c r="B1296" s="3" t="s">
        <v>754</v>
      </c>
      <c r="C1296" t="s">
        <v>18</v>
      </c>
      <c r="D1296" s="5">
        <v>6285264845559</v>
      </c>
    </row>
    <row r="1297" spans="1:4" x14ac:dyDescent="0.25">
      <c r="A1297" s="3">
        <v>1296</v>
      </c>
      <c r="B1297" s="3" t="s">
        <v>754</v>
      </c>
      <c r="C1297" t="s">
        <v>1</v>
      </c>
      <c r="D1297" s="5">
        <v>6289693817770</v>
      </c>
    </row>
    <row r="1298" spans="1:4" x14ac:dyDescent="0.25">
      <c r="A1298" s="3">
        <v>1297</v>
      </c>
      <c r="B1298" s="3" t="s">
        <v>754</v>
      </c>
      <c r="C1298" t="s">
        <v>1127</v>
      </c>
      <c r="D1298" s="5">
        <v>628125406740</v>
      </c>
    </row>
    <row r="1299" spans="1:4" x14ac:dyDescent="0.25">
      <c r="A1299" s="3">
        <v>1298</v>
      </c>
      <c r="B1299" s="3" t="s">
        <v>754</v>
      </c>
      <c r="C1299" t="s">
        <v>1128</v>
      </c>
      <c r="D1299" s="5">
        <v>6289693732516</v>
      </c>
    </row>
    <row r="1300" spans="1:4" x14ac:dyDescent="0.25">
      <c r="A1300" s="3">
        <v>1299</v>
      </c>
      <c r="B1300" s="3" t="s">
        <v>754</v>
      </c>
      <c r="C1300" t="s">
        <v>1129</v>
      </c>
      <c r="D1300" s="5">
        <v>6285264917744</v>
      </c>
    </row>
    <row r="1301" spans="1:4" x14ac:dyDescent="0.25">
      <c r="A1301" s="3">
        <v>1300</v>
      </c>
      <c r="B1301" s="3" t="s">
        <v>754</v>
      </c>
      <c r="C1301" t="s">
        <v>1130</v>
      </c>
      <c r="D1301" s="5">
        <v>6289693243022</v>
      </c>
    </row>
    <row r="1302" spans="1:4" x14ac:dyDescent="0.25">
      <c r="A1302" s="3">
        <v>1301</v>
      </c>
      <c r="B1302" s="3" t="s">
        <v>754</v>
      </c>
      <c r="C1302" t="s">
        <v>1131</v>
      </c>
      <c r="D1302" s="5">
        <v>62895363021031</v>
      </c>
    </row>
    <row r="1303" spans="1:4" x14ac:dyDescent="0.25">
      <c r="A1303" s="3">
        <v>1302</v>
      </c>
      <c r="B1303" s="3" t="s">
        <v>754</v>
      </c>
      <c r="C1303" t="s">
        <v>12</v>
      </c>
      <c r="D1303" s="5">
        <v>6289692756936</v>
      </c>
    </row>
    <row r="1304" spans="1:4" x14ac:dyDescent="0.25">
      <c r="A1304" s="3">
        <v>1303</v>
      </c>
      <c r="B1304" s="3" t="s">
        <v>754</v>
      </c>
      <c r="C1304" t="s">
        <v>1132</v>
      </c>
      <c r="D1304" s="5">
        <v>628113024489</v>
      </c>
    </row>
    <row r="1305" spans="1:4" x14ac:dyDescent="0.25">
      <c r="A1305" s="3">
        <v>1304</v>
      </c>
      <c r="B1305" s="3" t="s">
        <v>754</v>
      </c>
      <c r="C1305" t="s">
        <v>1133</v>
      </c>
      <c r="D1305" s="5">
        <v>6281262225550</v>
      </c>
    </row>
    <row r="1306" spans="1:4" x14ac:dyDescent="0.25">
      <c r="A1306" s="3">
        <v>1305</v>
      </c>
      <c r="B1306" s="3" t="s">
        <v>754</v>
      </c>
      <c r="C1306" t="s">
        <v>1134</v>
      </c>
      <c r="D1306" s="5">
        <v>6281254089125</v>
      </c>
    </row>
    <row r="1307" spans="1:4" x14ac:dyDescent="0.25">
      <c r="A1307" s="3">
        <v>1306</v>
      </c>
      <c r="B1307" s="3" t="s">
        <v>754</v>
      </c>
      <c r="C1307" t="s">
        <v>1135</v>
      </c>
      <c r="D1307" s="5">
        <v>6281254094747</v>
      </c>
    </row>
    <row r="1308" spans="1:4" x14ac:dyDescent="0.25">
      <c r="A1308" s="3">
        <v>1307</v>
      </c>
      <c r="B1308" s="3" t="s">
        <v>754</v>
      </c>
      <c r="C1308" t="s">
        <v>1136</v>
      </c>
      <c r="D1308" s="5">
        <v>6285265278036</v>
      </c>
    </row>
    <row r="1309" spans="1:4" x14ac:dyDescent="0.25">
      <c r="A1309" s="3">
        <v>1308</v>
      </c>
      <c r="B1309" s="3" t="s">
        <v>754</v>
      </c>
      <c r="C1309" t="s">
        <v>1137</v>
      </c>
      <c r="D1309" s="5">
        <v>628125412109</v>
      </c>
    </row>
    <row r="1310" spans="1:4" x14ac:dyDescent="0.25">
      <c r="A1310" s="3">
        <v>1309</v>
      </c>
      <c r="B1310" s="3" t="s">
        <v>754</v>
      </c>
      <c r="C1310" t="s">
        <v>1138</v>
      </c>
      <c r="D1310" s="5">
        <v>6285297723273</v>
      </c>
    </row>
    <row r="1311" spans="1:4" x14ac:dyDescent="0.25">
      <c r="A1311" s="3">
        <v>1310</v>
      </c>
      <c r="B1311" s="3" t="s">
        <v>754</v>
      </c>
      <c r="C1311" t="s">
        <v>1139</v>
      </c>
      <c r="D1311" s="5">
        <v>6285265666066</v>
      </c>
    </row>
    <row r="1312" spans="1:4" x14ac:dyDescent="0.25">
      <c r="A1312" s="3">
        <v>1311</v>
      </c>
      <c r="B1312" s="3" t="s">
        <v>754</v>
      </c>
      <c r="C1312" t="s">
        <v>1140</v>
      </c>
      <c r="D1312" s="5">
        <v>628111116514</v>
      </c>
    </row>
    <row r="1313" spans="1:4" x14ac:dyDescent="0.25">
      <c r="A1313" s="3">
        <v>1312</v>
      </c>
      <c r="B1313" s="3" t="s">
        <v>754</v>
      </c>
      <c r="C1313" t="s">
        <v>1141</v>
      </c>
      <c r="D1313" s="5">
        <v>6289683541516</v>
      </c>
    </row>
    <row r="1314" spans="1:4" x14ac:dyDescent="0.25">
      <c r="A1314" s="3">
        <v>1313</v>
      </c>
      <c r="B1314" s="3" t="s">
        <v>754</v>
      </c>
      <c r="C1314" t="s">
        <v>1142</v>
      </c>
      <c r="D1314" s="5">
        <v>6289682444888</v>
      </c>
    </row>
    <row r="1315" spans="1:4" x14ac:dyDescent="0.25">
      <c r="A1315" s="3">
        <v>1314</v>
      </c>
      <c r="B1315" s="3" t="s">
        <v>754</v>
      </c>
      <c r="C1315" t="s">
        <v>1143</v>
      </c>
      <c r="D1315" s="5">
        <v>6281261697427</v>
      </c>
    </row>
    <row r="1316" spans="1:4" x14ac:dyDescent="0.25">
      <c r="A1316" s="3">
        <v>1315</v>
      </c>
      <c r="B1316" s="3" t="s">
        <v>754</v>
      </c>
      <c r="C1316" t="s">
        <v>1144</v>
      </c>
      <c r="D1316" s="5">
        <v>62811268353</v>
      </c>
    </row>
    <row r="1317" spans="1:4" x14ac:dyDescent="0.25">
      <c r="A1317" s="3">
        <v>1316</v>
      </c>
      <c r="B1317" s="3" t="s">
        <v>754</v>
      </c>
      <c r="C1317" t="s">
        <v>1145</v>
      </c>
      <c r="D1317" s="5">
        <v>628126166592</v>
      </c>
    </row>
    <row r="1318" spans="1:4" x14ac:dyDescent="0.25">
      <c r="A1318" s="3">
        <v>1317</v>
      </c>
      <c r="B1318" s="3" t="s">
        <v>754</v>
      </c>
      <c r="C1318" t="s">
        <v>1146</v>
      </c>
      <c r="D1318" s="5">
        <v>6289681481616</v>
      </c>
    </row>
    <row r="1319" spans="1:4" x14ac:dyDescent="0.25">
      <c r="A1319" s="3">
        <v>1318</v>
      </c>
      <c r="B1319" s="3" t="s">
        <v>754</v>
      </c>
      <c r="C1319" t="s">
        <v>9</v>
      </c>
      <c r="D1319" s="5">
        <v>6285295885932</v>
      </c>
    </row>
    <row r="1320" spans="1:4" x14ac:dyDescent="0.25">
      <c r="A1320" s="3">
        <v>1319</v>
      </c>
      <c r="B1320" s="3" t="s">
        <v>754</v>
      </c>
      <c r="C1320" t="s">
        <v>1147</v>
      </c>
      <c r="D1320" s="5">
        <v>628111123380</v>
      </c>
    </row>
    <row r="1321" spans="1:4" x14ac:dyDescent="0.25">
      <c r="A1321" s="3">
        <v>1320</v>
      </c>
      <c r="B1321" s="3" t="s">
        <v>754</v>
      </c>
      <c r="C1321" t="s">
        <v>1148</v>
      </c>
      <c r="D1321" s="5">
        <v>6289681083636</v>
      </c>
    </row>
    <row r="1322" spans="1:4" x14ac:dyDescent="0.25">
      <c r="A1322" s="3">
        <v>1321</v>
      </c>
      <c r="B1322" s="3" t="s">
        <v>754</v>
      </c>
      <c r="C1322" t="s">
        <v>1149</v>
      </c>
      <c r="D1322" s="5">
        <v>6285295835469</v>
      </c>
    </row>
    <row r="1323" spans="1:4" x14ac:dyDescent="0.25">
      <c r="A1323" s="3">
        <v>1322</v>
      </c>
      <c r="B1323" s="3" t="s">
        <v>754</v>
      </c>
      <c r="C1323" t="s">
        <v>1150</v>
      </c>
      <c r="D1323" s="5">
        <v>6289680655779</v>
      </c>
    </row>
    <row r="1324" spans="1:4" x14ac:dyDescent="0.25">
      <c r="A1324" s="3">
        <v>1323</v>
      </c>
      <c r="B1324" s="3" t="s">
        <v>754</v>
      </c>
      <c r="C1324" t="s">
        <v>1151</v>
      </c>
      <c r="D1324" s="5">
        <v>628126165160</v>
      </c>
    </row>
    <row r="1325" spans="1:4" x14ac:dyDescent="0.25">
      <c r="A1325" s="3">
        <v>1324</v>
      </c>
      <c r="B1325" s="3" t="s">
        <v>754</v>
      </c>
      <c r="C1325" t="s">
        <v>1152</v>
      </c>
      <c r="D1325" s="5">
        <v>6285295655654</v>
      </c>
    </row>
    <row r="1326" spans="1:4" x14ac:dyDescent="0.25">
      <c r="A1326" s="3">
        <v>1325</v>
      </c>
      <c r="B1326" s="3" t="s">
        <v>754</v>
      </c>
      <c r="C1326" t="s">
        <v>1153</v>
      </c>
      <c r="D1326" s="5">
        <v>6281254554553</v>
      </c>
    </row>
    <row r="1327" spans="1:4" x14ac:dyDescent="0.25">
      <c r="A1327" s="3">
        <v>1326</v>
      </c>
      <c r="B1327" s="3" t="s">
        <v>754</v>
      </c>
      <c r="C1327" t="s">
        <v>1154</v>
      </c>
      <c r="D1327" s="5">
        <v>6285295585991</v>
      </c>
    </row>
    <row r="1328" spans="1:4" x14ac:dyDescent="0.25">
      <c r="A1328" s="3">
        <v>1327</v>
      </c>
      <c r="B1328" s="3" t="s">
        <v>754</v>
      </c>
      <c r="C1328" t="s">
        <v>1155</v>
      </c>
      <c r="D1328" s="5">
        <v>62811112638</v>
      </c>
    </row>
    <row r="1329" spans="1:4" x14ac:dyDescent="0.25">
      <c r="A1329" s="3">
        <v>1328</v>
      </c>
      <c r="B1329" s="3" t="s">
        <v>754</v>
      </c>
      <c r="C1329" t="s">
        <v>1156</v>
      </c>
      <c r="D1329" s="5">
        <v>6281254557976</v>
      </c>
    </row>
    <row r="1330" spans="1:4" x14ac:dyDescent="0.25">
      <c r="A1330" s="3">
        <v>1329</v>
      </c>
      <c r="B1330" s="3" t="s">
        <v>754</v>
      </c>
      <c r="C1330" t="s">
        <v>1157</v>
      </c>
      <c r="D1330" s="5">
        <v>6285266304499</v>
      </c>
    </row>
    <row r="1331" spans="1:4" x14ac:dyDescent="0.25">
      <c r="A1331" s="3">
        <v>1330</v>
      </c>
      <c r="B1331" s="3" t="s">
        <v>754</v>
      </c>
      <c r="C1331" t="s">
        <v>1158</v>
      </c>
      <c r="D1331" s="5">
        <v>6285295205704</v>
      </c>
    </row>
    <row r="1332" spans="1:4" x14ac:dyDescent="0.25">
      <c r="A1332" s="3">
        <v>1331</v>
      </c>
      <c r="B1332" s="3" t="s">
        <v>754</v>
      </c>
      <c r="C1332" t="s">
        <v>1159</v>
      </c>
      <c r="D1332" s="5">
        <v>6289684794546</v>
      </c>
    </row>
    <row r="1333" spans="1:4" x14ac:dyDescent="0.25">
      <c r="A1333" s="3">
        <v>1332</v>
      </c>
      <c r="B1333" s="3" t="s">
        <v>754</v>
      </c>
      <c r="C1333" t="s">
        <v>1160</v>
      </c>
      <c r="D1333" s="5">
        <v>6285295148004</v>
      </c>
    </row>
    <row r="1334" spans="1:4" x14ac:dyDescent="0.25">
      <c r="A1334" s="3">
        <v>1333</v>
      </c>
      <c r="B1334" s="3" t="s">
        <v>754</v>
      </c>
      <c r="C1334" t="s">
        <v>1161</v>
      </c>
      <c r="D1334" s="5">
        <v>6281261785230</v>
      </c>
    </row>
    <row r="1335" spans="1:4" x14ac:dyDescent="0.25">
      <c r="A1335" s="3">
        <v>1334</v>
      </c>
      <c r="B1335" s="3" t="s">
        <v>754</v>
      </c>
      <c r="C1335" t="s">
        <v>1162</v>
      </c>
      <c r="D1335" s="5">
        <v>6289686800700</v>
      </c>
    </row>
    <row r="1336" spans="1:4" x14ac:dyDescent="0.25">
      <c r="A1336" s="3">
        <v>1335</v>
      </c>
      <c r="B1336" s="3" t="s">
        <v>754</v>
      </c>
      <c r="C1336" t="s">
        <v>650</v>
      </c>
      <c r="D1336" s="5">
        <v>6285265676623</v>
      </c>
    </row>
    <row r="1337" spans="1:4" x14ac:dyDescent="0.25">
      <c r="A1337" s="3">
        <v>1336</v>
      </c>
      <c r="B1337" s="3" t="s">
        <v>754</v>
      </c>
      <c r="C1337" t="s">
        <v>1163</v>
      </c>
      <c r="D1337" s="5">
        <v>6285265701505</v>
      </c>
    </row>
    <row r="1338" spans="1:4" x14ac:dyDescent="0.25">
      <c r="A1338" s="3">
        <v>1337</v>
      </c>
      <c r="B1338" s="3" t="s">
        <v>754</v>
      </c>
      <c r="C1338" t="s">
        <v>1164</v>
      </c>
      <c r="D1338" s="5">
        <v>6285265711644</v>
      </c>
    </row>
    <row r="1339" spans="1:4" x14ac:dyDescent="0.25">
      <c r="A1339" s="3">
        <v>1338</v>
      </c>
      <c r="B1339" s="3" t="s">
        <v>754</v>
      </c>
      <c r="C1339" t="s">
        <v>1165</v>
      </c>
      <c r="D1339" s="5">
        <v>6281262014432</v>
      </c>
    </row>
    <row r="1340" spans="1:4" x14ac:dyDescent="0.25">
      <c r="A1340" s="3">
        <v>1339</v>
      </c>
      <c r="B1340" s="3" t="s">
        <v>754</v>
      </c>
      <c r="C1340" t="s">
        <v>1166</v>
      </c>
      <c r="D1340" s="5">
        <v>6281261916597</v>
      </c>
    </row>
    <row r="1341" spans="1:4" x14ac:dyDescent="0.25">
      <c r="A1341" s="3">
        <v>1340</v>
      </c>
      <c r="B1341" s="3" t="s">
        <v>754</v>
      </c>
      <c r="C1341" t="s">
        <v>1167</v>
      </c>
      <c r="D1341" s="5">
        <v>628111112306</v>
      </c>
    </row>
    <row r="1342" spans="1:4" x14ac:dyDescent="0.25">
      <c r="A1342" s="3">
        <v>1341</v>
      </c>
      <c r="B1342" s="3" t="s">
        <v>754</v>
      </c>
      <c r="C1342" t="s">
        <v>1168</v>
      </c>
      <c r="D1342" s="5">
        <v>628112736682</v>
      </c>
    </row>
    <row r="1343" spans="1:4" x14ac:dyDescent="0.25">
      <c r="A1343" s="3">
        <v>1342</v>
      </c>
      <c r="B1343" s="3" t="s">
        <v>754</v>
      </c>
      <c r="C1343" t="s">
        <v>1169</v>
      </c>
      <c r="D1343" s="5">
        <v>6289686345063</v>
      </c>
    </row>
    <row r="1344" spans="1:4" x14ac:dyDescent="0.25">
      <c r="A1344" s="3">
        <v>1343</v>
      </c>
      <c r="B1344" s="3" t="s">
        <v>754</v>
      </c>
      <c r="C1344" t="s">
        <v>37</v>
      </c>
      <c r="D1344" s="5">
        <v>6281111130030</v>
      </c>
    </row>
    <row r="1345" spans="1:4" x14ac:dyDescent="0.25">
      <c r="A1345" s="3">
        <v>1344</v>
      </c>
      <c r="B1345" s="3" t="s">
        <v>754</v>
      </c>
      <c r="C1345" t="s">
        <v>1170</v>
      </c>
      <c r="D1345" s="5">
        <v>6281254395863</v>
      </c>
    </row>
    <row r="1346" spans="1:4" x14ac:dyDescent="0.25">
      <c r="A1346" s="3">
        <v>1345</v>
      </c>
      <c r="B1346" s="3" t="s">
        <v>754</v>
      </c>
      <c r="C1346" t="s">
        <v>1171</v>
      </c>
      <c r="D1346" s="5">
        <v>6289685763118</v>
      </c>
    </row>
    <row r="1347" spans="1:4" x14ac:dyDescent="0.25">
      <c r="A1347" s="3">
        <v>1346</v>
      </c>
      <c r="B1347" s="3" t="s">
        <v>754</v>
      </c>
      <c r="C1347" t="s">
        <v>1172</v>
      </c>
      <c r="D1347" s="5">
        <v>6287877576737</v>
      </c>
    </row>
    <row r="1348" spans="1:4" x14ac:dyDescent="0.25">
      <c r="A1348" s="3">
        <v>1347</v>
      </c>
      <c r="B1348" s="3" t="s">
        <v>754</v>
      </c>
      <c r="C1348" t="s">
        <v>9</v>
      </c>
      <c r="D1348" s="5">
        <v>6281226142755</v>
      </c>
    </row>
    <row r="1349" spans="1:4" x14ac:dyDescent="0.25">
      <c r="A1349" s="3">
        <v>1348</v>
      </c>
      <c r="B1349" s="3" t="s">
        <v>754</v>
      </c>
      <c r="C1349" t="s">
        <v>1173</v>
      </c>
      <c r="D1349" s="5">
        <v>6281226132358</v>
      </c>
    </row>
    <row r="1350" spans="1:4" x14ac:dyDescent="0.25">
      <c r="A1350" s="3">
        <v>1349</v>
      </c>
      <c r="B1350" s="3" t="s">
        <v>754</v>
      </c>
      <c r="C1350" t="s">
        <v>1174</v>
      </c>
      <c r="D1350" s="5">
        <v>6281212451975</v>
      </c>
    </row>
    <row r="1351" spans="1:4" x14ac:dyDescent="0.25">
      <c r="A1351" s="3">
        <v>1350</v>
      </c>
      <c r="B1351" s="3" t="s">
        <v>754</v>
      </c>
      <c r="C1351" t="s">
        <v>1175</v>
      </c>
      <c r="D1351" s="5">
        <v>6281226128256</v>
      </c>
    </row>
    <row r="1352" spans="1:4" x14ac:dyDescent="0.25">
      <c r="A1352" s="3">
        <v>1351</v>
      </c>
      <c r="B1352" s="3" t="s">
        <v>754</v>
      </c>
      <c r="C1352" t="s">
        <v>1176</v>
      </c>
      <c r="D1352" s="5">
        <v>6281212477477</v>
      </c>
    </row>
    <row r="1353" spans="1:4" x14ac:dyDescent="0.25">
      <c r="A1353" s="3">
        <v>1352</v>
      </c>
      <c r="B1353" s="3" t="s">
        <v>754</v>
      </c>
      <c r="C1353" t="s">
        <v>1177</v>
      </c>
      <c r="D1353" s="5">
        <v>628122615646</v>
      </c>
    </row>
    <row r="1354" spans="1:4" x14ac:dyDescent="0.25">
      <c r="A1354" s="3">
        <v>1353</v>
      </c>
      <c r="B1354" s="3" t="s">
        <v>754</v>
      </c>
      <c r="C1354" t="s">
        <v>18</v>
      </c>
      <c r="D1354" s="5">
        <v>6281212500058</v>
      </c>
    </row>
    <row r="1355" spans="1:4" x14ac:dyDescent="0.25">
      <c r="A1355" s="3">
        <v>1354</v>
      </c>
      <c r="B1355" s="3" t="s">
        <v>754</v>
      </c>
      <c r="C1355" t="s">
        <v>18</v>
      </c>
      <c r="D1355" s="5">
        <v>6281226177547</v>
      </c>
    </row>
    <row r="1356" spans="1:4" x14ac:dyDescent="0.25">
      <c r="A1356" s="3">
        <v>1355</v>
      </c>
      <c r="B1356" s="3" t="s">
        <v>754</v>
      </c>
      <c r="C1356" t="s">
        <v>1178</v>
      </c>
      <c r="D1356" s="5">
        <v>6281226019891</v>
      </c>
    </row>
    <row r="1357" spans="1:4" x14ac:dyDescent="0.25">
      <c r="A1357" s="3">
        <v>1356</v>
      </c>
      <c r="B1357" s="3" t="s">
        <v>754</v>
      </c>
      <c r="C1357" t="s">
        <v>1179</v>
      </c>
      <c r="D1357" s="5">
        <v>6281225805544</v>
      </c>
    </row>
    <row r="1358" spans="1:4" x14ac:dyDescent="0.25">
      <c r="A1358" s="3">
        <v>1357</v>
      </c>
      <c r="B1358" s="3" t="s">
        <v>754</v>
      </c>
      <c r="C1358" t="s">
        <v>1180</v>
      </c>
      <c r="D1358" s="5">
        <v>6281212602221</v>
      </c>
    </row>
    <row r="1359" spans="1:4" x14ac:dyDescent="0.25">
      <c r="A1359" s="3">
        <v>1358</v>
      </c>
      <c r="B1359" s="3" t="s">
        <v>754</v>
      </c>
      <c r="C1359" t="s">
        <v>1181</v>
      </c>
      <c r="D1359" s="5">
        <v>6287700711115</v>
      </c>
    </row>
    <row r="1360" spans="1:4" x14ac:dyDescent="0.25">
      <c r="A1360" s="3">
        <v>1359</v>
      </c>
      <c r="B1360" s="3" t="s">
        <v>754</v>
      </c>
      <c r="C1360" t="s">
        <v>1182</v>
      </c>
      <c r="D1360" s="5">
        <v>6281212620040</v>
      </c>
    </row>
    <row r="1361" spans="1:4" x14ac:dyDescent="0.25">
      <c r="A1361" s="3">
        <v>1360</v>
      </c>
      <c r="B1361" s="3" t="s">
        <v>754</v>
      </c>
      <c r="C1361" t="s">
        <v>1183</v>
      </c>
      <c r="D1361" s="5">
        <v>6281212637915</v>
      </c>
    </row>
    <row r="1362" spans="1:4" x14ac:dyDescent="0.25">
      <c r="A1362" s="3">
        <v>1361</v>
      </c>
      <c r="B1362" s="3" t="s">
        <v>754</v>
      </c>
      <c r="C1362" t="s">
        <v>1184</v>
      </c>
      <c r="D1362" s="5">
        <v>6281225931837</v>
      </c>
    </row>
    <row r="1363" spans="1:4" x14ac:dyDescent="0.25">
      <c r="A1363" s="3">
        <v>1362</v>
      </c>
      <c r="B1363" s="3" t="s">
        <v>754</v>
      </c>
      <c r="C1363" t="s">
        <v>1185</v>
      </c>
      <c r="D1363" s="5">
        <v>6287727521319</v>
      </c>
    </row>
    <row r="1364" spans="1:4" x14ac:dyDescent="0.25">
      <c r="A1364" s="3">
        <v>1363</v>
      </c>
      <c r="B1364" s="3" t="s">
        <v>754</v>
      </c>
      <c r="C1364" t="s">
        <v>1186</v>
      </c>
      <c r="D1364" s="5">
        <v>6281212104343</v>
      </c>
    </row>
    <row r="1365" spans="1:4" x14ac:dyDescent="0.25">
      <c r="A1365" s="3">
        <v>1364</v>
      </c>
      <c r="B1365" s="3" t="s">
        <v>754</v>
      </c>
      <c r="C1365" t="s">
        <v>1187</v>
      </c>
      <c r="D1365" s="5">
        <v>6281227042905</v>
      </c>
    </row>
    <row r="1366" spans="1:4" x14ac:dyDescent="0.25">
      <c r="A1366" s="3">
        <v>1365</v>
      </c>
      <c r="B1366" s="3" t="s">
        <v>754</v>
      </c>
      <c r="C1366" t="s">
        <v>1188</v>
      </c>
      <c r="D1366" s="5">
        <v>6281227147171</v>
      </c>
    </row>
    <row r="1367" spans="1:4" x14ac:dyDescent="0.25">
      <c r="A1367" s="3">
        <v>1366</v>
      </c>
      <c r="B1367" s="3" t="s">
        <v>754</v>
      </c>
      <c r="C1367" t="s">
        <v>12</v>
      </c>
      <c r="D1367" s="5">
        <v>6287731383890</v>
      </c>
    </row>
    <row r="1368" spans="1:4" x14ac:dyDescent="0.25">
      <c r="A1368" s="3">
        <v>1367</v>
      </c>
      <c r="B1368" s="3" t="s">
        <v>754</v>
      </c>
      <c r="C1368" t="s">
        <v>18</v>
      </c>
      <c r="D1368" s="5">
        <v>6287730692729</v>
      </c>
    </row>
    <row r="1369" spans="1:4" x14ac:dyDescent="0.25">
      <c r="A1369" s="3">
        <v>1368</v>
      </c>
      <c r="B1369" s="3" t="s">
        <v>754</v>
      </c>
      <c r="C1369" t="s">
        <v>1189</v>
      </c>
      <c r="D1369" s="5">
        <v>628122736000</v>
      </c>
    </row>
    <row r="1370" spans="1:4" x14ac:dyDescent="0.25">
      <c r="A1370" s="3">
        <v>1369</v>
      </c>
      <c r="B1370" s="3" t="s">
        <v>754</v>
      </c>
      <c r="C1370" t="s">
        <v>1190</v>
      </c>
      <c r="D1370" s="5">
        <v>6281211836679</v>
      </c>
    </row>
    <row r="1371" spans="1:4" x14ac:dyDescent="0.25">
      <c r="A1371" s="3">
        <v>1370</v>
      </c>
      <c r="B1371" s="3" t="s">
        <v>754</v>
      </c>
      <c r="C1371" t="s">
        <v>1191</v>
      </c>
      <c r="D1371" s="5">
        <v>6287728561380</v>
      </c>
    </row>
    <row r="1372" spans="1:4" x14ac:dyDescent="0.25">
      <c r="A1372" s="3">
        <v>1371</v>
      </c>
      <c r="B1372" s="3" t="s">
        <v>754</v>
      </c>
      <c r="C1372" t="s">
        <v>1192</v>
      </c>
      <c r="D1372" s="5">
        <v>6281211994977</v>
      </c>
    </row>
    <row r="1373" spans="1:4" x14ac:dyDescent="0.25">
      <c r="A1373" s="3">
        <v>1372</v>
      </c>
      <c r="B1373" s="3" t="s">
        <v>754</v>
      </c>
      <c r="C1373" t="s">
        <v>1193</v>
      </c>
      <c r="D1373" s="5">
        <v>6287727603998</v>
      </c>
    </row>
    <row r="1374" spans="1:4" x14ac:dyDescent="0.25">
      <c r="A1374" s="3">
        <v>1373</v>
      </c>
      <c r="B1374" s="3" t="s">
        <v>754</v>
      </c>
      <c r="C1374" t="s">
        <v>1194</v>
      </c>
      <c r="D1374" s="5">
        <v>6287727592872</v>
      </c>
    </row>
    <row r="1375" spans="1:4" x14ac:dyDescent="0.25">
      <c r="A1375" s="3">
        <v>1374</v>
      </c>
      <c r="B1375" s="3" t="s">
        <v>754</v>
      </c>
      <c r="C1375" t="s">
        <v>1195</v>
      </c>
      <c r="D1375" s="5">
        <v>6287720770717</v>
      </c>
    </row>
    <row r="1376" spans="1:4" x14ac:dyDescent="0.25">
      <c r="A1376" s="3">
        <v>1375</v>
      </c>
      <c r="B1376" s="3" t="s">
        <v>754</v>
      </c>
      <c r="C1376" t="s">
        <v>1196</v>
      </c>
      <c r="D1376" s="5">
        <v>6281226502892</v>
      </c>
    </row>
    <row r="1377" spans="1:4" x14ac:dyDescent="0.25">
      <c r="A1377" s="3">
        <v>1376</v>
      </c>
      <c r="B1377" s="3" t="s">
        <v>754</v>
      </c>
      <c r="C1377" t="s">
        <v>1197</v>
      </c>
      <c r="D1377" s="5">
        <v>628122646554</v>
      </c>
    </row>
    <row r="1378" spans="1:4" x14ac:dyDescent="0.25">
      <c r="A1378" s="3">
        <v>1377</v>
      </c>
      <c r="B1378" s="3" t="s">
        <v>754</v>
      </c>
      <c r="C1378" t="s">
        <v>657</v>
      </c>
      <c r="D1378" s="5">
        <v>6281212232225</v>
      </c>
    </row>
    <row r="1379" spans="1:4" x14ac:dyDescent="0.25">
      <c r="A1379" s="3">
        <v>1378</v>
      </c>
      <c r="B1379" s="3" t="s">
        <v>754</v>
      </c>
      <c r="C1379" t="s">
        <v>1198</v>
      </c>
      <c r="D1379" s="5">
        <v>6281212234747</v>
      </c>
    </row>
    <row r="1380" spans="1:4" x14ac:dyDescent="0.25">
      <c r="A1380" s="3">
        <v>1379</v>
      </c>
      <c r="B1380" s="3" t="s">
        <v>754</v>
      </c>
      <c r="C1380" t="s">
        <v>1199</v>
      </c>
      <c r="D1380" s="5">
        <v>6281212287732</v>
      </c>
    </row>
    <row r="1381" spans="1:4" x14ac:dyDescent="0.25">
      <c r="A1381" s="3">
        <v>1380</v>
      </c>
      <c r="B1381" s="3" t="s">
        <v>754</v>
      </c>
      <c r="C1381" t="s">
        <v>355</v>
      </c>
      <c r="D1381" s="5">
        <v>6287721779286</v>
      </c>
    </row>
    <row r="1382" spans="1:4" x14ac:dyDescent="0.25">
      <c r="A1382" s="3">
        <v>1381</v>
      </c>
      <c r="B1382" s="3" t="s">
        <v>754</v>
      </c>
      <c r="C1382" t="s">
        <v>1</v>
      </c>
      <c r="D1382" s="5">
        <v>6287721966688</v>
      </c>
    </row>
    <row r="1383" spans="1:4" x14ac:dyDescent="0.25">
      <c r="A1383" s="3">
        <v>1382</v>
      </c>
      <c r="B1383" s="3" t="s">
        <v>754</v>
      </c>
      <c r="C1383" t="s">
        <v>1200</v>
      </c>
      <c r="D1383" s="5">
        <v>628122694709</v>
      </c>
    </row>
    <row r="1384" spans="1:4" x14ac:dyDescent="0.25">
      <c r="A1384" s="3">
        <v>1383</v>
      </c>
      <c r="B1384" s="3" t="s">
        <v>754</v>
      </c>
      <c r="C1384" t="s">
        <v>1</v>
      </c>
      <c r="D1384" s="5">
        <v>6281212126446</v>
      </c>
    </row>
    <row r="1385" spans="1:4" x14ac:dyDescent="0.25">
      <c r="A1385" s="3">
        <v>1384</v>
      </c>
      <c r="B1385" s="3" t="s">
        <v>754</v>
      </c>
      <c r="C1385" t="s">
        <v>1201</v>
      </c>
      <c r="D1385" s="5">
        <v>6281212129981</v>
      </c>
    </row>
    <row r="1386" spans="1:4" x14ac:dyDescent="0.25">
      <c r="A1386" s="3">
        <v>1385</v>
      </c>
      <c r="B1386" s="3" t="s">
        <v>754</v>
      </c>
      <c r="C1386" t="s">
        <v>1202</v>
      </c>
      <c r="D1386" s="5">
        <v>6287722885758</v>
      </c>
    </row>
    <row r="1387" spans="1:4" x14ac:dyDescent="0.25">
      <c r="A1387" s="3">
        <v>1386</v>
      </c>
      <c r="B1387" s="3" t="s">
        <v>754</v>
      </c>
      <c r="C1387" t="s">
        <v>18</v>
      </c>
      <c r="D1387" s="5">
        <v>6281212137358</v>
      </c>
    </row>
    <row r="1388" spans="1:4" x14ac:dyDescent="0.25">
      <c r="A1388" s="3">
        <v>1387</v>
      </c>
      <c r="B1388" s="3" t="s">
        <v>754</v>
      </c>
      <c r="C1388" t="s">
        <v>1203</v>
      </c>
      <c r="D1388" s="5">
        <v>6287722631861</v>
      </c>
    </row>
    <row r="1389" spans="1:4" x14ac:dyDescent="0.25">
      <c r="A1389" s="3">
        <v>1388</v>
      </c>
      <c r="B1389" s="3" t="s">
        <v>754</v>
      </c>
      <c r="C1389" t="s">
        <v>1204</v>
      </c>
      <c r="D1389" s="5">
        <v>6281226796462</v>
      </c>
    </row>
    <row r="1390" spans="1:4" x14ac:dyDescent="0.25">
      <c r="A1390" s="3">
        <v>1389</v>
      </c>
      <c r="B1390" s="3" t="s">
        <v>754</v>
      </c>
      <c r="C1390" t="s">
        <v>1205</v>
      </c>
      <c r="D1390" s="5">
        <v>6287722158277</v>
      </c>
    </row>
    <row r="1391" spans="1:4" x14ac:dyDescent="0.25">
      <c r="A1391" s="3">
        <v>1390</v>
      </c>
      <c r="B1391" s="3" t="s">
        <v>754</v>
      </c>
      <c r="C1391" t="s">
        <v>1206</v>
      </c>
      <c r="D1391" s="5">
        <v>6287722092583</v>
      </c>
    </row>
    <row r="1392" spans="1:4" x14ac:dyDescent="0.25">
      <c r="A1392" s="3">
        <v>1391</v>
      </c>
      <c r="B1392" s="3" t="s">
        <v>754</v>
      </c>
      <c r="C1392" t="s">
        <v>1207</v>
      </c>
      <c r="D1392" s="5">
        <v>6281225755855</v>
      </c>
    </row>
    <row r="1393" spans="1:8" x14ac:dyDescent="0.25">
      <c r="A1393" s="3">
        <v>1392</v>
      </c>
      <c r="B1393" s="3" t="s">
        <v>754</v>
      </c>
      <c r="C1393" t="s">
        <v>1208</v>
      </c>
      <c r="D1393" s="5">
        <v>6281224757335</v>
      </c>
    </row>
    <row r="1394" spans="1:8" x14ac:dyDescent="0.25">
      <c r="A1394" s="3">
        <v>1393</v>
      </c>
      <c r="B1394" s="3" t="s">
        <v>754</v>
      </c>
      <c r="C1394" t="s">
        <v>636</v>
      </c>
      <c r="D1394" s="5">
        <v>6281334509700</v>
      </c>
    </row>
    <row r="1395" spans="1:8" x14ac:dyDescent="0.25">
      <c r="A1395" s="3">
        <v>1394</v>
      </c>
      <c r="B1395" s="3" t="s">
        <v>754</v>
      </c>
      <c r="C1395" t="s">
        <v>1209</v>
      </c>
      <c r="D1395" s="5">
        <v>62811897725</v>
      </c>
    </row>
    <row r="1396" spans="1:8" x14ac:dyDescent="0.25">
      <c r="A1396" s="3">
        <v>1395</v>
      </c>
      <c r="B1396" s="3" t="s">
        <v>754</v>
      </c>
      <c r="C1396" t="s">
        <v>1210</v>
      </c>
      <c r="D1396" s="5">
        <v>628118992452</v>
      </c>
    </row>
    <row r="1397" spans="1:8" x14ac:dyDescent="0.25">
      <c r="A1397" s="3">
        <v>1396</v>
      </c>
      <c r="B1397" s="3" t="s">
        <v>754</v>
      </c>
      <c r="C1397" t="s">
        <v>1211</v>
      </c>
      <c r="D1397" s="5">
        <v>6281380092470</v>
      </c>
    </row>
    <row r="1398" spans="1:8" x14ac:dyDescent="0.25">
      <c r="A1398" s="3">
        <v>1397</v>
      </c>
      <c r="B1398" s="3" t="s">
        <v>754</v>
      </c>
      <c r="C1398" t="s">
        <v>1212</v>
      </c>
      <c r="D1398" s="5">
        <v>6281994827042</v>
      </c>
    </row>
    <row r="1399" spans="1:8" x14ac:dyDescent="0.25">
      <c r="A1399" s="3">
        <v>1398</v>
      </c>
      <c r="B1399" s="3" t="s">
        <v>754</v>
      </c>
      <c r="C1399" t="s">
        <v>1213</v>
      </c>
      <c r="D1399" s="5">
        <v>6287855711554</v>
      </c>
    </row>
    <row r="1400" spans="1:8" x14ac:dyDescent="0.25">
      <c r="A1400" s="3">
        <v>1399</v>
      </c>
      <c r="B1400" s="3" t="s">
        <v>754</v>
      </c>
      <c r="C1400" t="s">
        <v>18</v>
      </c>
      <c r="D1400" s="5">
        <v>62817117189</v>
      </c>
    </row>
    <row r="1401" spans="1:8" x14ac:dyDescent="0.25">
      <c r="A1401" s="3">
        <v>1400</v>
      </c>
      <c r="B1401" s="3" t="s">
        <v>754</v>
      </c>
      <c r="C1401" t="s">
        <v>1214</v>
      </c>
      <c r="D1401" s="5">
        <v>6287727521777</v>
      </c>
    </row>
    <row r="1402" spans="1:8" x14ac:dyDescent="0.25">
      <c r="A1402" s="3">
        <v>1401</v>
      </c>
      <c r="B1402" s="3" t="s">
        <v>754</v>
      </c>
      <c r="C1402" t="s">
        <v>1215</v>
      </c>
      <c r="D1402" s="5">
        <v>6285366735147</v>
      </c>
    </row>
    <row r="1403" spans="1:8" x14ac:dyDescent="0.25">
      <c r="A1403" s="3">
        <v>1402</v>
      </c>
      <c r="B1403" s="3" t="s">
        <v>754</v>
      </c>
      <c r="C1403" t="s">
        <v>1216</v>
      </c>
      <c r="D1403" s="5">
        <v>6285871790161</v>
      </c>
      <c r="H1403" s="5"/>
    </row>
    <row r="1404" spans="1:8" x14ac:dyDescent="0.25">
      <c r="A1404" s="3">
        <v>1403</v>
      </c>
      <c r="B1404" s="3" t="s">
        <v>754</v>
      </c>
      <c r="C1404" t="s">
        <v>1</v>
      </c>
      <c r="D1404" s="5">
        <v>6281349687652</v>
      </c>
      <c r="H1404" s="5"/>
    </row>
    <row r="1405" spans="1:8" x14ac:dyDescent="0.25">
      <c r="A1405" s="3">
        <v>1404</v>
      </c>
      <c r="B1405" s="3" t="s">
        <v>754</v>
      </c>
      <c r="C1405" t="s">
        <v>1217</v>
      </c>
      <c r="D1405" s="5">
        <v>6281244239445</v>
      </c>
      <c r="H1405" s="5"/>
    </row>
    <row r="1406" spans="1:8" x14ac:dyDescent="0.25">
      <c r="A1406" s="3">
        <v>1405</v>
      </c>
      <c r="B1406" s="3" t="s">
        <v>754</v>
      </c>
      <c r="C1406" t="s">
        <v>1218</v>
      </c>
      <c r="D1406" s="5">
        <v>6281805438337</v>
      </c>
      <c r="H1406" s="5"/>
    </row>
    <row r="1407" spans="1:8" x14ac:dyDescent="0.25">
      <c r="A1407" s="3">
        <v>1406</v>
      </c>
      <c r="B1407" s="3" t="s">
        <v>754</v>
      </c>
      <c r="C1407" t="s">
        <v>1219</v>
      </c>
      <c r="D1407" s="5">
        <v>6287727677861</v>
      </c>
      <c r="H1407" s="5"/>
    </row>
    <row r="1408" spans="1:8" x14ac:dyDescent="0.25">
      <c r="A1408" s="3">
        <v>1407</v>
      </c>
      <c r="B1408" s="3" t="s">
        <v>754</v>
      </c>
      <c r="C1408" t="s">
        <v>1</v>
      </c>
      <c r="D1408" s="5">
        <v>6281369780111</v>
      </c>
      <c r="H1408" s="5"/>
    </row>
    <row r="1409" spans="1:8" x14ac:dyDescent="0.25">
      <c r="A1409" s="3">
        <v>1408</v>
      </c>
      <c r="B1409" s="3" t="s">
        <v>754</v>
      </c>
      <c r="C1409" t="s">
        <v>1220</v>
      </c>
      <c r="D1409" s="5">
        <v>6285872835596</v>
      </c>
      <c r="H1409" s="5"/>
    </row>
    <row r="1410" spans="1:8" x14ac:dyDescent="0.25">
      <c r="A1410" s="3">
        <v>1409</v>
      </c>
      <c r="B1410" s="3" t="s">
        <v>754</v>
      </c>
      <c r="C1410" t="s">
        <v>1221</v>
      </c>
      <c r="D1410" s="5">
        <v>6281369784321</v>
      </c>
      <c r="H1410" s="5"/>
    </row>
    <row r="1411" spans="1:8" x14ac:dyDescent="0.25">
      <c r="A1411" s="3">
        <v>1410</v>
      </c>
      <c r="B1411" s="3" t="s">
        <v>754</v>
      </c>
      <c r="C1411" t="s">
        <v>1222</v>
      </c>
      <c r="D1411" s="5">
        <v>6281805071278</v>
      </c>
      <c r="H1411" s="5"/>
    </row>
    <row r="1412" spans="1:8" x14ac:dyDescent="0.25">
      <c r="A1412" s="3">
        <v>1411</v>
      </c>
      <c r="B1412" s="3" t="s">
        <v>754</v>
      </c>
      <c r="C1412" t="s">
        <v>1223</v>
      </c>
      <c r="D1412" s="5">
        <v>6281215516683</v>
      </c>
      <c r="H1412" s="5"/>
    </row>
    <row r="1413" spans="1:8" x14ac:dyDescent="0.25">
      <c r="A1413" s="3">
        <v>1412</v>
      </c>
      <c r="B1413" s="3" t="s">
        <v>754</v>
      </c>
      <c r="C1413" t="s">
        <v>1224</v>
      </c>
      <c r="D1413" s="5">
        <v>6281369905217</v>
      </c>
      <c r="H1413" s="5"/>
    </row>
    <row r="1414" spans="1:8" x14ac:dyDescent="0.25">
      <c r="A1414" s="3">
        <v>1413</v>
      </c>
      <c r="B1414" s="3" t="s">
        <v>754</v>
      </c>
      <c r="C1414" t="s">
        <v>1225</v>
      </c>
      <c r="D1414" s="5">
        <v>6285365866043</v>
      </c>
      <c r="H1414" s="5"/>
    </row>
    <row r="1415" spans="1:8" x14ac:dyDescent="0.25">
      <c r="A1415" s="3">
        <v>1414</v>
      </c>
      <c r="B1415" s="3" t="s">
        <v>754</v>
      </c>
      <c r="C1415" t="s">
        <v>1226</v>
      </c>
      <c r="D1415" s="5">
        <v>6281349761733</v>
      </c>
      <c r="H1415" s="5"/>
    </row>
    <row r="1416" spans="1:8" x14ac:dyDescent="0.25">
      <c r="A1416" s="3">
        <v>1415</v>
      </c>
      <c r="B1416" s="3" t="s">
        <v>754</v>
      </c>
      <c r="C1416" t="s">
        <v>1227</v>
      </c>
      <c r="D1416" s="5">
        <v>6285877345788</v>
      </c>
      <c r="H1416" s="5"/>
    </row>
    <row r="1417" spans="1:8" x14ac:dyDescent="0.25">
      <c r="A1417" s="3">
        <v>1416</v>
      </c>
      <c r="B1417" s="3" t="s">
        <v>754</v>
      </c>
      <c r="C1417" t="s">
        <v>18</v>
      </c>
      <c r="D1417" s="5">
        <v>6285846903337</v>
      </c>
      <c r="H1417" s="5"/>
    </row>
    <row r="1418" spans="1:8" x14ac:dyDescent="0.25">
      <c r="A1418" s="3">
        <v>1417</v>
      </c>
      <c r="B1418" s="3" t="s">
        <v>754</v>
      </c>
      <c r="C1418" t="s">
        <v>1150</v>
      </c>
      <c r="D1418" s="5">
        <v>6281808185603</v>
      </c>
      <c r="H1418" s="5"/>
    </row>
    <row r="1419" spans="1:8" x14ac:dyDescent="0.25">
      <c r="A1419" s="3">
        <v>1418</v>
      </c>
      <c r="B1419" s="3" t="s">
        <v>754</v>
      </c>
      <c r="C1419" t="s">
        <v>1228</v>
      </c>
      <c r="D1419" s="5">
        <v>6281214958338</v>
      </c>
      <c r="H1419" s="5"/>
    </row>
    <row r="1420" spans="1:8" x14ac:dyDescent="0.25">
      <c r="A1420" s="3">
        <v>1419</v>
      </c>
      <c r="B1420" s="3" t="s">
        <v>754</v>
      </c>
      <c r="C1420" t="s">
        <v>1229</v>
      </c>
      <c r="D1420" s="5">
        <v>6281703101646</v>
      </c>
      <c r="H1420" s="5"/>
    </row>
    <row r="1421" spans="1:8" x14ac:dyDescent="0.25">
      <c r="A1421" s="3">
        <v>1420</v>
      </c>
      <c r="B1421" s="3" t="s">
        <v>754</v>
      </c>
      <c r="C1421" t="s">
        <v>1230</v>
      </c>
      <c r="D1421" s="5">
        <v>6281352771177</v>
      </c>
      <c r="H1421" s="5"/>
    </row>
    <row r="1422" spans="1:8" x14ac:dyDescent="0.25">
      <c r="A1422" s="3">
        <v>1421</v>
      </c>
      <c r="B1422" s="3" t="s">
        <v>754</v>
      </c>
      <c r="C1422" t="s">
        <v>1231</v>
      </c>
      <c r="D1422" s="5">
        <v>6281703378918</v>
      </c>
      <c r="H1422" s="5"/>
    </row>
    <row r="1423" spans="1:8" x14ac:dyDescent="0.25">
      <c r="A1423" s="3">
        <v>1422</v>
      </c>
      <c r="B1423" s="3" t="s">
        <v>754</v>
      </c>
      <c r="C1423" t="s">
        <v>18</v>
      </c>
      <c r="D1423" s="5">
        <v>6285843110622</v>
      </c>
      <c r="H1423" s="5"/>
    </row>
    <row r="1424" spans="1:8" x14ac:dyDescent="0.25">
      <c r="A1424" s="3">
        <v>1423</v>
      </c>
      <c r="B1424" s="3" t="s">
        <v>754</v>
      </c>
      <c r="C1424" t="s">
        <v>1232</v>
      </c>
      <c r="D1424" s="5">
        <v>6285882100697</v>
      </c>
      <c r="H1424" s="5"/>
    </row>
    <row r="1425" spans="1:8" x14ac:dyDescent="0.25">
      <c r="A1425" s="3">
        <v>1424</v>
      </c>
      <c r="B1425" s="3" t="s">
        <v>754</v>
      </c>
      <c r="C1425" t="s">
        <v>1233</v>
      </c>
      <c r="D1425" s="5">
        <v>6285882127296</v>
      </c>
      <c r="H1425" s="5"/>
    </row>
    <row r="1426" spans="1:8" x14ac:dyDescent="0.25">
      <c r="A1426" s="3">
        <v>1425</v>
      </c>
      <c r="B1426" s="3" t="s">
        <v>754</v>
      </c>
      <c r="C1426" t="s">
        <v>1234</v>
      </c>
      <c r="D1426" s="5">
        <v>6285882288870</v>
      </c>
      <c r="H1426" s="5"/>
    </row>
    <row r="1427" spans="1:8" x14ac:dyDescent="0.25">
      <c r="A1427" s="3">
        <v>1426</v>
      </c>
      <c r="B1427" s="3" t="s">
        <v>754</v>
      </c>
      <c r="C1427" t="s">
        <v>1235</v>
      </c>
      <c r="D1427" s="5">
        <v>628118621986</v>
      </c>
      <c r="H1427" s="5"/>
    </row>
    <row r="1428" spans="1:8" x14ac:dyDescent="0.25">
      <c r="A1428" s="3">
        <v>1427</v>
      </c>
      <c r="B1428" s="3" t="s">
        <v>754</v>
      </c>
      <c r="C1428" t="s">
        <v>1236</v>
      </c>
      <c r="D1428" s="5">
        <v>6281348718644</v>
      </c>
      <c r="H1428" s="5"/>
    </row>
    <row r="1429" spans="1:8" x14ac:dyDescent="0.25">
      <c r="A1429" s="3">
        <v>1428</v>
      </c>
      <c r="B1429" s="3" t="s">
        <v>754</v>
      </c>
      <c r="C1429" t="s">
        <v>1237</v>
      </c>
      <c r="D1429" s="5">
        <v>6285882402263</v>
      </c>
      <c r="H1429" s="5"/>
    </row>
    <row r="1430" spans="1:8" x14ac:dyDescent="0.25">
      <c r="A1430" s="3">
        <v>1429</v>
      </c>
      <c r="B1430" s="3" t="s">
        <v>754</v>
      </c>
      <c r="C1430" t="s">
        <v>1238</v>
      </c>
      <c r="D1430" s="5">
        <v>6281809008800</v>
      </c>
      <c r="H1430" s="5"/>
    </row>
    <row r="1431" spans="1:8" x14ac:dyDescent="0.25">
      <c r="A1431" s="3">
        <v>1430</v>
      </c>
      <c r="B1431" s="3" t="s">
        <v>754</v>
      </c>
      <c r="C1431" t="s">
        <v>1239</v>
      </c>
      <c r="D1431" s="5">
        <v>628170163734</v>
      </c>
      <c r="H1431" s="5"/>
    </row>
    <row r="1432" spans="1:8" x14ac:dyDescent="0.25">
      <c r="A1432" s="3">
        <v>1431</v>
      </c>
      <c r="B1432" s="3" t="s">
        <v>754</v>
      </c>
      <c r="C1432" t="s">
        <v>1240</v>
      </c>
      <c r="D1432" s="5">
        <v>6285369142895</v>
      </c>
      <c r="H1432" s="5"/>
    </row>
    <row r="1433" spans="1:8" x14ac:dyDescent="0.25">
      <c r="A1433" s="3">
        <v>1432</v>
      </c>
      <c r="B1433" s="3" t="s">
        <v>754</v>
      </c>
      <c r="C1433" t="s">
        <v>1241</v>
      </c>
      <c r="D1433" s="5">
        <v>6281808556201</v>
      </c>
      <c r="H1433" s="5"/>
    </row>
    <row r="1434" spans="1:8" x14ac:dyDescent="0.25">
      <c r="A1434" s="3">
        <v>1433</v>
      </c>
      <c r="B1434" s="3" t="s">
        <v>754</v>
      </c>
      <c r="C1434" t="s">
        <v>1242</v>
      </c>
      <c r="D1434" s="5">
        <v>6285369154482</v>
      </c>
      <c r="H1434" s="5"/>
    </row>
    <row r="1435" spans="1:8" x14ac:dyDescent="0.25">
      <c r="A1435" s="3">
        <v>1434</v>
      </c>
      <c r="B1435" s="3" t="s">
        <v>754</v>
      </c>
      <c r="C1435" t="s">
        <v>12</v>
      </c>
      <c r="D1435" s="5">
        <v>6281353068929</v>
      </c>
      <c r="H1435" s="5"/>
    </row>
    <row r="1436" spans="1:8" x14ac:dyDescent="0.25">
      <c r="A1436" s="3">
        <v>1435</v>
      </c>
      <c r="B1436" s="3" t="s">
        <v>754</v>
      </c>
      <c r="C1436" t="s">
        <v>1243</v>
      </c>
      <c r="D1436" s="5">
        <v>628170203078</v>
      </c>
      <c r="H1436" s="5"/>
    </row>
    <row r="1437" spans="1:8" x14ac:dyDescent="0.25">
      <c r="A1437" s="3">
        <v>1436</v>
      </c>
      <c r="B1437" s="3" t="s">
        <v>754</v>
      </c>
      <c r="C1437" t="s">
        <v>1244</v>
      </c>
      <c r="D1437" s="5">
        <v>6281348888190</v>
      </c>
      <c r="H1437" s="5"/>
    </row>
    <row r="1438" spans="1:8" x14ac:dyDescent="0.25">
      <c r="A1438" s="3">
        <v>1437</v>
      </c>
      <c r="B1438" s="3" t="s">
        <v>754</v>
      </c>
      <c r="C1438" t="s">
        <v>1245</v>
      </c>
      <c r="D1438" s="5">
        <v>6281243212722</v>
      </c>
      <c r="H1438" s="5"/>
    </row>
    <row r="1439" spans="1:8" x14ac:dyDescent="0.25">
      <c r="A1439" s="3">
        <v>1438</v>
      </c>
      <c r="B1439" s="3" t="s">
        <v>754</v>
      </c>
      <c r="C1439" t="s">
        <v>12</v>
      </c>
      <c r="D1439" s="5">
        <v>6285369471046</v>
      </c>
      <c r="H1439" s="5"/>
    </row>
    <row r="1440" spans="1:8" x14ac:dyDescent="0.25">
      <c r="A1440" s="3">
        <v>1439</v>
      </c>
      <c r="B1440" s="3" t="s">
        <v>754</v>
      </c>
      <c r="C1440" t="s">
        <v>18</v>
      </c>
      <c r="D1440" s="5">
        <v>6285367268437</v>
      </c>
      <c r="H1440" s="5"/>
    </row>
    <row r="1441" spans="1:8" x14ac:dyDescent="0.25">
      <c r="A1441" s="3">
        <v>1440</v>
      </c>
      <c r="B1441" s="3" t="s">
        <v>754</v>
      </c>
      <c r="C1441" t="s">
        <v>1246</v>
      </c>
      <c r="D1441" s="5">
        <v>6281807001391</v>
      </c>
      <c r="H1441" s="5"/>
    </row>
    <row r="1442" spans="1:8" x14ac:dyDescent="0.25">
      <c r="A1442" s="3">
        <v>1441</v>
      </c>
      <c r="B1442" s="3" t="s">
        <v>754</v>
      </c>
      <c r="C1442" t="s">
        <v>227</v>
      </c>
      <c r="D1442" s="5">
        <v>6285878668360</v>
      </c>
      <c r="H1442" s="5"/>
    </row>
    <row r="1443" spans="1:8" x14ac:dyDescent="0.25">
      <c r="A1443" s="3">
        <v>1442</v>
      </c>
      <c r="B1443" s="3" t="s">
        <v>754</v>
      </c>
      <c r="C1443" t="s">
        <v>1247</v>
      </c>
      <c r="D1443" s="5">
        <v>628124397345</v>
      </c>
      <c r="H1443" s="5"/>
    </row>
    <row r="1444" spans="1:8" x14ac:dyDescent="0.25">
      <c r="A1444" s="3">
        <v>1443</v>
      </c>
      <c r="B1444" s="3" t="s">
        <v>754</v>
      </c>
      <c r="C1444" t="s">
        <v>1248</v>
      </c>
      <c r="D1444" s="5">
        <v>6281380000247</v>
      </c>
      <c r="H1444" s="5"/>
    </row>
    <row r="1445" spans="1:8" x14ac:dyDescent="0.25">
      <c r="A1445" s="3">
        <v>1444</v>
      </c>
      <c r="B1445" s="3" t="s">
        <v>754</v>
      </c>
      <c r="C1445" t="s">
        <v>1249</v>
      </c>
      <c r="D1445" s="5">
        <v>6281377043666</v>
      </c>
      <c r="H1445" s="5"/>
    </row>
    <row r="1446" spans="1:8" x14ac:dyDescent="0.25">
      <c r="A1446" s="3">
        <v>1445</v>
      </c>
      <c r="B1446" s="3" t="s">
        <v>754</v>
      </c>
      <c r="C1446" t="s">
        <v>1250</v>
      </c>
      <c r="D1446" s="5">
        <v>6281349626378</v>
      </c>
      <c r="H1446" s="5"/>
    </row>
    <row r="1447" spans="1:8" x14ac:dyDescent="0.25">
      <c r="A1447" s="3">
        <v>1446</v>
      </c>
      <c r="B1447" s="3" t="s">
        <v>754</v>
      </c>
      <c r="C1447" t="s">
        <v>1251</v>
      </c>
      <c r="D1447" s="5">
        <v>6281806832617</v>
      </c>
      <c r="H1447" s="5"/>
    </row>
    <row r="1448" spans="1:8" x14ac:dyDescent="0.25">
      <c r="A1448" s="3">
        <v>1447</v>
      </c>
      <c r="B1448" s="3" t="s">
        <v>754</v>
      </c>
      <c r="C1448" t="s">
        <v>1252</v>
      </c>
      <c r="D1448" s="5">
        <v>6281368453989</v>
      </c>
      <c r="H1448" s="5"/>
    </row>
    <row r="1449" spans="1:8" x14ac:dyDescent="0.25">
      <c r="A1449" s="3">
        <v>1448</v>
      </c>
      <c r="B1449" s="3" t="s">
        <v>754</v>
      </c>
      <c r="C1449" t="s">
        <v>1253</v>
      </c>
      <c r="D1449" s="5">
        <v>6285368265103</v>
      </c>
      <c r="H1449" s="5"/>
    </row>
    <row r="1450" spans="1:8" x14ac:dyDescent="0.25">
      <c r="A1450" s="3">
        <v>1449</v>
      </c>
      <c r="B1450" s="3" t="s">
        <v>754</v>
      </c>
      <c r="C1450" t="s">
        <v>1</v>
      </c>
      <c r="D1450" s="5">
        <v>6281368334499</v>
      </c>
      <c r="H1450" s="5"/>
    </row>
    <row r="1451" spans="1:8" x14ac:dyDescent="0.25">
      <c r="A1451" s="3">
        <v>1450</v>
      </c>
      <c r="B1451" s="3" t="s">
        <v>754</v>
      </c>
      <c r="C1451" t="s">
        <v>1</v>
      </c>
      <c r="D1451" s="5">
        <v>6285368122379</v>
      </c>
      <c r="H1451" s="5"/>
    </row>
    <row r="1452" spans="1:8" x14ac:dyDescent="0.25">
      <c r="A1452" s="3">
        <v>1451</v>
      </c>
      <c r="B1452" s="3" t="s">
        <v>754</v>
      </c>
      <c r="C1452" t="s">
        <v>1254</v>
      </c>
      <c r="D1452" s="5">
        <v>6285845092174</v>
      </c>
      <c r="H1452" s="5"/>
    </row>
    <row r="1453" spans="1:8" x14ac:dyDescent="0.25">
      <c r="A1453" s="3">
        <v>1452</v>
      </c>
      <c r="B1453" s="3" t="s">
        <v>754</v>
      </c>
      <c r="C1453" t="s">
        <v>1255</v>
      </c>
      <c r="D1453" s="5">
        <v>6281243787635</v>
      </c>
      <c r="H1453" s="5"/>
    </row>
    <row r="1454" spans="1:8" x14ac:dyDescent="0.25">
      <c r="A1454" s="3">
        <v>1453</v>
      </c>
      <c r="B1454" s="3" t="s">
        <v>754</v>
      </c>
      <c r="C1454" t="s">
        <v>1</v>
      </c>
      <c r="D1454" s="5">
        <v>6285367880220</v>
      </c>
      <c r="H1454" s="5"/>
    </row>
    <row r="1455" spans="1:8" x14ac:dyDescent="0.25">
      <c r="A1455" s="3">
        <v>1454</v>
      </c>
      <c r="B1455" s="3" t="s">
        <v>754</v>
      </c>
      <c r="C1455" t="s">
        <v>1256</v>
      </c>
      <c r="D1455" s="5">
        <v>6287736754986</v>
      </c>
      <c r="H1455" s="5"/>
    </row>
    <row r="1456" spans="1:8" x14ac:dyDescent="0.25">
      <c r="A1456" s="3">
        <v>1455</v>
      </c>
      <c r="B1456" s="3" t="s">
        <v>754</v>
      </c>
      <c r="C1456" t="s">
        <v>1257</v>
      </c>
      <c r="D1456" s="5">
        <v>6287828563070</v>
      </c>
      <c r="H1456" s="5"/>
    </row>
    <row r="1457" spans="1:8" x14ac:dyDescent="0.25">
      <c r="A1457" s="3">
        <v>1456</v>
      </c>
      <c r="B1457" s="3" t="s">
        <v>754</v>
      </c>
      <c r="C1457" t="s">
        <v>9</v>
      </c>
      <c r="D1457" s="5">
        <v>6281770630888</v>
      </c>
      <c r="H1457" s="5"/>
    </row>
    <row r="1458" spans="1:8" x14ac:dyDescent="0.25">
      <c r="A1458" s="3">
        <v>1457</v>
      </c>
      <c r="B1458" s="3" t="s">
        <v>754</v>
      </c>
      <c r="C1458" t="s">
        <v>1258</v>
      </c>
      <c r="D1458" s="5">
        <v>6285861111007</v>
      </c>
      <c r="H1458" s="5"/>
    </row>
    <row r="1459" spans="1:8" x14ac:dyDescent="0.25">
      <c r="A1459" s="3">
        <v>1458</v>
      </c>
      <c r="B1459" s="3" t="s">
        <v>754</v>
      </c>
      <c r="C1459" t="s">
        <v>12</v>
      </c>
      <c r="D1459" s="5">
        <v>6281378322002</v>
      </c>
      <c r="H1459" s="5"/>
    </row>
    <row r="1460" spans="1:8" x14ac:dyDescent="0.25">
      <c r="A1460" s="3">
        <v>1459</v>
      </c>
      <c r="B1460" s="3" t="s">
        <v>754</v>
      </c>
      <c r="C1460" t="s">
        <v>1259</v>
      </c>
      <c r="D1460" s="5">
        <v>6285861266174</v>
      </c>
      <c r="H1460" s="5"/>
    </row>
    <row r="1461" spans="1:8" x14ac:dyDescent="0.25">
      <c r="A1461" s="3">
        <v>1460</v>
      </c>
      <c r="B1461" s="3" t="s">
        <v>754</v>
      </c>
      <c r="C1461" t="s">
        <v>1</v>
      </c>
      <c r="D1461" s="5">
        <v>6285861301420</v>
      </c>
      <c r="H1461" s="5"/>
    </row>
    <row r="1462" spans="1:8" x14ac:dyDescent="0.25">
      <c r="A1462" s="3">
        <v>1461</v>
      </c>
      <c r="B1462" s="3" t="s">
        <v>754</v>
      </c>
      <c r="C1462" t="s">
        <v>1260</v>
      </c>
      <c r="D1462" s="5">
        <v>6285349997177</v>
      </c>
      <c r="H1462" s="5"/>
    </row>
    <row r="1463" spans="1:8" x14ac:dyDescent="0.25">
      <c r="A1463" s="3">
        <v>1462</v>
      </c>
      <c r="B1463" s="3" t="s">
        <v>754</v>
      </c>
      <c r="C1463" t="s">
        <v>1261</v>
      </c>
      <c r="D1463" s="5">
        <v>6281350838006</v>
      </c>
      <c r="H1463" s="5"/>
    </row>
    <row r="1464" spans="1:8" x14ac:dyDescent="0.25">
      <c r="A1464" s="3">
        <v>1463</v>
      </c>
      <c r="B1464" s="3" t="s">
        <v>754</v>
      </c>
      <c r="C1464" t="s">
        <v>1262</v>
      </c>
      <c r="D1464" s="5">
        <v>6285861677027</v>
      </c>
      <c r="H1464" s="5"/>
    </row>
    <row r="1465" spans="1:8" x14ac:dyDescent="0.25">
      <c r="A1465" s="3">
        <v>1464</v>
      </c>
      <c r="B1465" s="3" t="s">
        <v>754</v>
      </c>
      <c r="C1465" t="s">
        <v>1263</v>
      </c>
      <c r="D1465" s="5">
        <v>6281350922934</v>
      </c>
      <c r="H1465" s="5"/>
    </row>
    <row r="1466" spans="1:8" x14ac:dyDescent="0.25">
      <c r="A1466" s="3">
        <v>1465</v>
      </c>
      <c r="B1466" s="3" t="s">
        <v>754</v>
      </c>
      <c r="C1466" t="s">
        <v>1264</v>
      </c>
      <c r="D1466" s="5">
        <v>6281217168043</v>
      </c>
      <c r="H1466" s="5"/>
    </row>
    <row r="1467" spans="1:8" x14ac:dyDescent="0.25">
      <c r="A1467" s="3">
        <v>1466</v>
      </c>
      <c r="B1467" s="3" t="s">
        <v>754</v>
      </c>
      <c r="C1467" t="s">
        <v>1</v>
      </c>
      <c r="D1467" s="5">
        <v>6281378938813</v>
      </c>
      <c r="H1467" s="5"/>
    </row>
    <row r="1468" spans="1:8" x14ac:dyDescent="0.25">
      <c r="A1468" s="3">
        <v>1467</v>
      </c>
      <c r="B1468" s="3" t="s">
        <v>754</v>
      </c>
      <c r="C1468" t="s">
        <v>1265</v>
      </c>
      <c r="D1468" s="5">
        <v>6281217152517</v>
      </c>
      <c r="H1468" s="5"/>
    </row>
    <row r="1469" spans="1:8" x14ac:dyDescent="0.25">
      <c r="A1469" s="3">
        <v>1468</v>
      </c>
      <c r="B1469" s="3" t="s">
        <v>754</v>
      </c>
      <c r="C1469" t="s">
        <v>1</v>
      </c>
      <c r="D1469" s="5">
        <v>6281217088762</v>
      </c>
      <c r="H1469" s="5"/>
    </row>
    <row r="1470" spans="1:8" x14ac:dyDescent="0.25">
      <c r="A1470" s="3">
        <v>1469</v>
      </c>
      <c r="B1470" s="3" t="s">
        <v>754</v>
      </c>
      <c r="C1470" t="s">
        <v>1266</v>
      </c>
      <c r="D1470" s="5">
        <v>6287824430879</v>
      </c>
      <c r="H1470" s="5"/>
    </row>
    <row r="1471" spans="1:8" x14ac:dyDescent="0.25">
      <c r="A1471" s="3">
        <v>1470</v>
      </c>
      <c r="B1471" s="3" t="s">
        <v>754</v>
      </c>
      <c r="C1471" t="s">
        <v>1</v>
      </c>
      <c r="D1471" s="5">
        <v>6285351435553</v>
      </c>
      <c r="H1471" s="5"/>
    </row>
    <row r="1472" spans="1:8" x14ac:dyDescent="0.25">
      <c r="A1472" s="3">
        <v>1471</v>
      </c>
      <c r="B1472" s="3" t="s">
        <v>754</v>
      </c>
      <c r="C1472" t="s">
        <v>1267</v>
      </c>
      <c r="D1472" s="5">
        <v>6281369242339</v>
      </c>
      <c r="H1472" s="5"/>
    </row>
    <row r="1473" spans="1:8" x14ac:dyDescent="0.25">
      <c r="A1473" s="3">
        <v>1472</v>
      </c>
      <c r="B1473" s="3" t="s">
        <v>754</v>
      </c>
      <c r="C1473" t="s">
        <v>18</v>
      </c>
      <c r="D1473" s="5">
        <v>628118956666</v>
      </c>
      <c r="H1473" s="5"/>
    </row>
    <row r="1474" spans="1:8" x14ac:dyDescent="0.25">
      <c r="A1474" s="3">
        <v>1473</v>
      </c>
      <c r="B1474" s="3" t="s">
        <v>754</v>
      </c>
      <c r="C1474" t="s">
        <v>18</v>
      </c>
      <c r="D1474" s="5">
        <v>62817401986</v>
      </c>
      <c r="H1474" s="5"/>
    </row>
    <row r="1475" spans="1:8" x14ac:dyDescent="0.25">
      <c r="A1475" s="3">
        <v>1474</v>
      </c>
      <c r="B1475" s="3" t="s">
        <v>754</v>
      </c>
      <c r="C1475" t="s">
        <v>1268</v>
      </c>
      <c r="D1475" s="5">
        <v>62817777712</v>
      </c>
      <c r="H1475" s="5"/>
    </row>
    <row r="1476" spans="1:8" x14ac:dyDescent="0.25">
      <c r="A1476" s="3">
        <v>1475</v>
      </c>
      <c r="B1476" s="3" t="s">
        <v>754</v>
      </c>
      <c r="C1476" t="s">
        <v>1269</v>
      </c>
      <c r="D1476" s="5">
        <v>6285863336667</v>
      </c>
      <c r="H1476" s="5"/>
    </row>
    <row r="1477" spans="1:8" x14ac:dyDescent="0.25">
      <c r="A1477" s="3">
        <v>1476</v>
      </c>
      <c r="B1477" s="3" t="s">
        <v>754</v>
      </c>
      <c r="C1477" t="s">
        <v>1270</v>
      </c>
      <c r="D1477" s="5">
        <v>628174117778</v>
      </c>
      <c r="H1477" s="5"/>
    </row>
    <row r="1478" spans="1:8" x14ac:dyDescent="0.25">
      <c r="A1478" s="3">
        <v>1477</v>
      </c>
      <c r="B1478" s="3" t="s">
        <v>754</v>
      </c>
      <c r="C1478" t="s">
        <v>1271</v>
      </c>
      <c r="D1478" s="5">
        <v>6285349590525</v>
      </c>
      <c r="H1478" s="5"/>
    </row>
    <row r="1479" spans="1:8" x14ac:dyDescent="0.25">
      <c r="A1479" s="3">
        <v>1478</v>
      </c>
      <c r="B1479" s="3" t="s">
        <v>754</v>
      </c>
      <c r="C1479" t="s">
        <v>1272</v>
      </c>
      <c r="D1479" s="5">
        <v>6285349526667</v>
      </c>
      <c r="H1479" s="5"/>
    </row>
    <row r="1480" spans="1:8" x14ac:dyDescent="0.25">
      <c r="A1480" s="3">
        <v>1479</v>
      </c>
      <c r="B1480" s="3" t="s">
        <v>754</v>
      </c>
      <c r="C1480" t="s">
        <v>1273</v>
      </c>
      <c r="D1480" s="5">
        <v>6281245312016</v>
      </c>
      <c r="H1480" s="5"/>
    </row>
    <row r="1481" spans="1:8" x14ac:dyDescent="0.25">
      <c r="A1481" s="3">
        <v>1480</v>
      </c>
      <c r="B1481" s="3" t="s">
        <v>754</v>
      </c>
      <c r="C1481" t="s">
        <v>1274</v>
      </c>
      <c r="D1481" s="5">
        <v>6285862519080</v>
      </c>
      <c r="H1481" s="5"/>
    </row>
    <row r="1482" spans="1:8" x14ac:dyDescent="0.25">
      <c r="A1482" s="3">
        <v>1481</v>
      </c>
      <c r="B1482" s="3" t="s">
        <v>754</v>
      </c>
      <c r="C1482" t="s">
        <v>1275</v>
      </c>
      <c r="D1482" s="5">
        <v>6285349510635</v>
      </c>
      <c r="H1482" s="5"/>
    </row>
    <row r="1483" spans="1:8" x14ac:dyDescent="0.25">
      <c r="A1483" s="3">
        <v>1482</v>
      </c>
      <c r="B1483" s="3" t="s">
        <v>754</v>
      </c>
      <c r="C1483" t="s">
        <v>12</v>
      </c>
      <c r="D1483" s="5">
        <v>6281245522197</v>
      </c>
      <c r="H1483" s="5"/>
    </row>
    <row r="1484" spans="1:8" x14ac:dyDescent="0.25">
      <c r="A1484" s="3">
        <v>1483</v>
      </c>
      <c r="B1484" s="3" t="s">
        <v>754</v>
      </c>
      <c r="C1484" t="s">
        <v>18</v>
      </c>
      <c r="D1484" s="5">
        <v>6281245797575</v>
      </c>
      <c r="H1484" s="5"/>
    </row>
    <row r="1485" spans="1:8" x14ac:dyDescent="0.25">
      <c r="A1485" s="3">
        <v>1484</v>
      </c>
      <c r="B1485" s="3" t="s">
        <v>754</v>
      </c>
      <c r="C1485" t="s">
        <v>1276</v>
      </c>
      <c r="D1485" s="5">
        <v>6287825162371</v>
      </c>
      <c r="H1485" s="5"/>
    </row>
    <row r="1486" spans="1:8" x14ac:dyDescent="0.25">
      <c r="A1486" s="3">
        <v>1485</v>
      </c>
      <c r="B1486" s="3" t="s">
        <v>754</v>
      </c>
      <c r="C1486" t="s">
        <v>1277</v>
      </c>
      <c r="D1486" s="5">
        <v>6287826194999</v>
      </c>
      <c r="H1486" s="5"/>
    </row>
    <row r="1487" spans="1:8" x14ac:dyDescent="0.25">
      <c r="A1487" s="3">
        <v>1486</v>
      </c>
      <c r="B1487" s="3" t="s">
        <v>754</v>
      </c>
      <c r="C1487" t="s">
        <v>1278</v>
      </c>
      <c r="D1487" s="5">
        <v>6285357220850</v>
      </c>
      <c r="H1487" s="5"/>
    </row>
    <row r="1488" spans="1:8" x14ac:dyDescent="0.25">
      <c r="A1488" s="3">
        <v>1487</v>
      </c>
      <c r="B1488" s="3" t="s">
        <v>754</v>
      </c>
      <c r="C1488" t="s">
        <v>1279</v>
      </c>
      <c r="D1488" s="5">
        <v>6285357546670</v>
      </c>
      <c r="H1488" s="5"/>
    </row>
    <row r="1489" spans="1:8" x14ac:dyDescent="0.25">
      <c r="A1489" s="3">
        <v>1488</v>
      </c>
      <c r="B1489" s="3" t="s">
        <v>754</v>
      </c>
      <c r="C1489" t="s">
        <v>18</v>
      </c>
      <c r="D1489" s="5">
        <v>6285358782286</v>
      </c>
      <c r="H1489" s="5"/>
    </row>
    <row r="1490" spans="1:8" x14ac:dyDescent="0.25">
      <c r="A1490" s="3">
        <v>1489</v>
      </c>
      <c r="B1490" s="3" t="s">
        <v>754</v>
      </c>
      <c r="C1490" t="s">
        <v>18</v>
      </c>
      <c r="D1490" s="5">
        <v>6285357624855</v>
      </c>
      <c r="H1490" s="5"/>
    </row>
    <row r="1491" spans="1:8" x14ac:dyDescent="0.25">
      <c r="A1491" s="3">
        <v>1490</v>
      </c>
      <c r="B1491" s="3" t="s">
        <v>754</v>
      </c>
      <c r="C1491" t="s">
        <v>1280</v>
      </c>
      <c r="D1491" s="5">
        <v>6287825807959</v>
      </c>
      <c r="H1491" s="5"/>
    </row>
    <row r="1492" spans="1:8" x14ac:dyDescent="0.25">
      <c r="A1492" s="3">
        <v>1491</v>
      </c>
      <c r="B1492" s="3" t="s">
        <v>754</v>
      </c>
      <c r="C1492" t="s">
        <v>1281</v>
      </c>
      <c r="D1492" s="5">
        <v>62817441777</v>
      </c>
      <c r="H1492" s="5"/>
    </row>
    <row r="1493" spans="1:8" x14ac:dyDescent="0.25">
      <c r="A1493" s="3">
        <v>1492</v>
      </c>
      <c r="B1493" s="3" t="s">
        <v>754</v>
      </c>
      <c r="C1493" t="s">
        <v>1282</v>
      </c>
      <c r="D1493" s="5">
        <v>6285859114423</v>
      </c>
      <c r="H1493" s="5"/>
    </row>
    <row r="1494" spans="1:8" x14ac:dyDescent="0.25">
      <c r="A1494" s="3">
        <v>1493</v>
      </c>
      <c r="B1494" s="3" t="s">
        <v>754</v>
      </c>
      <c r="C1494" t="s">
        <v>1283</v>
      </c>
      <c r="D1494" s="5">
        <v>6281188885333</v>
      </c>
      <c r="H1494" s="5"/>
    </row>
    <row r="1495" spans="1:8" x14ac:dyDescent="0.25">
      <c r="A1495" s="3">
        <v>1494</v>
      </c>
      <c r="B1495" s="3" t="s">
        <v>754</v>
      </c>
      <c r="C1495" t="s">
        <v>1284</v>
      </c>
      <c r="D1495" s="5">
        <v>628176560241</v>
      </c>
      <c r="H1495" s="5"/>
    </row>
    <row r="1496" spans="1:8" x14ac:dyDescent="0.25">
      <c r="A1496" s="3">
        <v>1495</v>
      </c>
      <c r="B1496" s="3" t="s">
        <v>754</v>
      </c>
      <c r="C1496" t="s">
        <v>1285</v>
      </c>
      <c r="D1496" s="5">
        <v>6281217184381</v>
      </c>
      <c r="H1496" s="5"/>
    </row>
    <row r="1497" spans="1:8" x14ac:dyDescent="0.25">
      <c r="A1497" s="3">
        <v>1496</v>
      </c>
      <c r="B1497" s="3" t="s">
        <v>754</v>
      </c>
      <c r="C1497" t="s">
        <v>1286</v>
      </c>
      <c r="D1497" s="5">
        <v>6285353444466</v>
      </c>
      <c r="H1497" s="5"/>
    </row>
    <row r="1498" spans="1:8" x14ac:dyDescent="0.25">
      <c r="A1498" s="3">
        <v>1497</v>
      </c>
      <c r="B1498" s="3" t="s">
        <v>754</v>
      </c>
      <c r="C1498" t="s">
        <v>1287</v>
      </c>
      <c r="D1498" s="5">
        <v>6287827260072</v>
      </c>
      <c r="H1498" s="5"/>
    </row>
    <row r="1499" spans="1:8" x14ac:dyDescent="0.25">
      <c r="A1499" s="3">
        <v>1498</v>
      </c>
      <c r="B1499" s="3" t="s">
        <v>754</v>
      </c>
      <c r="C1499" t="s">
        <v>18</v>
      </c>
      <c r="D1499" s="5">
        <v>6285360019021</v>
      </c>
      <c r="H1499" s="5"/>
    </row>
    <row r="1500" spans="1:8" x14ac:dyDescent="0.25">
      <c r="A1500" s="3">
        <v>1499</v>
      </c>
      <c r="B1500" s="3" t="s">
        <v>754</v>
      </c>
      <c r="C1500" t="s">
        <v>1</v>
      </c>
      <c r="D1500" s="5">
        <v>6281378497455</v>
      </c>
      <c r="H1500" s="5"/>
    </row>
    <row r="1501" spans="1:8" x14ac:dyDescent="0.25">
      <c r="A1501" s="3">
        <v>1500</v>
      </c>
      <c r="B1501" s="3" t="s">
        <v>754</v>
      </c>
      <c r="C1501" t="s">
        <v>1288</v>
      </c>
      <c r="D1501" s="5">
        <v>6281378908868</v>
      </c>
      <c r="H1501" s="5"/>
    </row>
    <row r="1502" spans="1:8" x14ac:dyDescent="0.25">
      <c r="A1502" s="3">
        <v>1501</v>
      </c>
      <c r="B1502" s="3" t="s">
        <v>754</v>
      </c>
      <c r="C1502" t="s">
        <v>1289</v>
      </c>
      <c r="D1502" s="5">
        <v>6281246242795</v>
      </c>
      <c r="H1502" s="5"/>
    </row>
    <row r="1503" spans="1:8" x14ac:dyDescent="0.25">
      <c r="A1503" s="3">
        <v>1502</v>
      </c>
      <c r="B1503" s="3" t="s">
        <v>754</v>
      </c>
      <c r="C1503" t="s">
        <v>1290</v>
      </c>
      <c r="D1503" s="5">
        <v>6285858278306</v>
      </c>
      <c r="H1503" s="5"/>
    </row>
    <row r="1504" spans="1:8" x14ac:dyDescent="0.25">
      <c r="A1504" s="3">
        <v>1503</v>
      </c>
      <c r="B1504" s="3" t="s">
        <v>754</v>
      </c>
      <c r="C1504" t="s">
        <v>1291</v>
      </c>
      <c r="D1504" s="5">
        <v>6285348104298</v>
      </c>
      <c r="H1504" s="5"/>
    </row>
    <row r="1505" spans="1:8" x14ac:dyDescent="0.25">
      <c r="A1505" s="3">
        <v>1504</v>
      </c>
      <c r="B1505" s="3" t="s">
        <v>754</v>
      </c>
      <c r="C1505" t="s">
        <v>1292</v>
      </c>
      <c r="D1505" s="5">
        <v>6281368741951</v>
      </c>
      <c r="H1505" s="5"/>
    </row>
    <row r="1506" spans="1:8" x14ac:dyDescent="0.25">
      <c r="A1506" s="3">
        <v>1505</v>
      </c>
      <c r="B1506" s="3" t="s">
        <v>754</v>
      </c>
      <c r="C1506" t="s">
        <v>1293</v>
      </c>
      <c r="D1506" s="5">
        <v>6281216154068</v>
      </c>
      <c r="H1506" s="5"/>
    </row>
    <row r="1507" spans="1:8" x14ac:dyDescent="0.25">
      <c r="A1507" s="3">
        <v>1506</v>
      </c>
      <c r="B1507" s="3" t="s">
        <v>754</v>
      </c>
      <c r="C1507" t="s">
        <v>1294</v>
      </c>
      <c r="D1507" s="5">
        <v>6281244613980</v>
      </c>
      <c r="H1507" s="5"/>
    </row>
    <row r="1508" spans="1:8" x14ac:dyDescent="0.25">
      <c r="A1508" s="3">
        <v>1507</v>
      </c>
      <c r="B1508" s="3" t="s">
        <v>754</v>
      </c>
      <c r="C1508" t="s">
        <v>381</v>
      </c>
      <c r="D1508" s="5">
        <v>6281216311031</v>
      </c>
      <c r="H1508" s="5"/>
    </row>
    <row r="1509" spans="1:8" x14ac:dyDescent="0.25">
      <c r="A1509" s="3">
        <v>1508</v>
      </c>
      <c r="B1509" s="3" t="s">
        <v>754</v>
      </c>
      <c r="C1509" t="s">
        <v>1295</v>
      </c>
      <c r="D1509" s="5">
        <v>6281802633170</v>
      </c>
      <c r="H1509" s="5"/>
    </row>
    <row r="1510" spans="1:8" x14ac:dyDescent="0.25">
      <c r="A1510" s="3">
        <v>1509</v>
      </c>
      <c r="B1510" s="3" t="s">
        <v>754</v>
      </c>
      <c r="C1510" t="s">
        <v>12</v>
      </c>
      <c r="D1510" s="5">
        <v>6281377625704</v>
      </c>
      <c r="H1510" s="5"/>
    </row>
    <row r="1511" spans="1:8" x14ac:dyDescent="0.25">
      <c r="A1511" s="3">
        <v>1510</v>
      </c>
      <c r="B1511" s="3" t="s">
        <v>754</v>
      </c>
      <c r="C1511" t="s">
        <v>1296</v>
      </c>
      <c r="D1511" s="5">
        <v>6281803394697</v>
      </c>
      <c r="H1511" s="5"/>
    </row>
    <row r="1512" spans="1:8" x14ac:dyDescent="0.25">
      <c r="A1512" s="3">
        <v>1511</v>
      </c>
      <c r="B1512" s="3" t="s">
        <v>754</v>
      </c>
      <c r="C1512" t="s">
        <v>1297</v>
      </c>
      <c r="D1512" s="5">
        <v>6287822986339</v>
      </c>
      <c r="H1512" s="5"/>
    </row>
    <row r="1513" spans="1:8" x14ac:dyDescent="0.25">
      <c r="A1513" s="3">
        <v>1512</v>
      </c>
      <c r="B1513" s="3" t="s">
        <v>754</v>
      </c>
      <c r="C1513" t="s">
        <v>1298</v>
      </c>
      <c r="D1513" s="5">
        <v>6281350153726</v>
      </c>
      <c r="H1513" s="5"/>
    </row>
    <row r="1514" spans="1:8" x14ac:dyDescent="0.25">
      <c r="A1514" s="3">
        <v>1513</v>
      </c>
      <c r="B1514" s="3" t="s">
        <v>754</v>
      </c>
      <c r="C1514" t="s">
        <v>1299</v>
      </c>
      <c r="D1514" s="5">
        <v>6281804068111</v>
      </c>
      <c r="H1514" s="5"/>
    </row>
    <row r="1515" spans="1:8" x14ac:dyDescent="0.25">
      <c r="A1515" s="3">
        <v>1514</v>
      </c>
      <c r="B1515" s="3" t="s">
        <v>754</v>
      </c>
      <c r="C1515" t="s">
        <v>912</v>
      </c>
      <c r="D1515" s="5">
        <v>6285870717860</v>
      </c>
      <c r="H1515" s="5"/>
    </row>
    <row r="1516" spans="1:8" x14ac:dyDescent="0.25">
      <c r="A1516" s="3">
        <v>1515</v>
      </c>
      <c r="B1516" s="3" t="s">
        <v>754</v>
      </c>
      <c r="C1516" t="s">
        <v>18</v>
      </c>
      <c r="D1516" s="5">
        <v>6285870877483</v>
      </c>
      <c r="H1516" s="5"/>
    </row>
    <row r="1517" spans="1:8" x14ac:dyDescent="0.25">
      <c r="A1517" s="3">
        <v>1516</v>
      </c>
      <c r="B1517" s="3" t="s">
        <v>754</v>
      </c>
      <c r="C1517" t="s">
        <v>1300</v>
      </c>
      <c r="D1517" s="5">
        <v>6285871076550</v>
      </c>
      <c r="H1517" s="5"/>
    </row>
    <row r="1518" spans="1:8" x14ac:dyDescent="0.25">
      <c r="A1518" s="3">
        <v>1517</v>
      </c>
      <c r="B1518" s="3" t="s">
        <v>754</v>
      </c>
      <c r="C1518" t="s">
        <v>1301</v>
      </c>
      <c r="D1518" s="5">
        <v>6281803999279</v>
      </c>
      <c r="H1518" s="5"/>
    </row>
    <row r="1519" spans="1:8" x14ac:dyDescent="0.25">
      <c r="A1519" s="3">
        <v>1518</v>
      </c>
      <c r="B1519" s="3" t="s">
        <v>754</v>
      </c>
      <c r="C1519" t="s">
        <v>1302</v>
      </c>
      <c r="D1519" s="5">
        <v>6285870017436</v>
      </c>
      <c r="H1519" s="5"/>
    </row>
    <row r="1520" spans="1:8" x14ac:dyDescent="0.25">
      <c r="A1520" s="3">
        <v>1519</v>
      </c>
      <c r="B1520" s="3" t="s">
        <v>754</v>
      </c>
      <c r="C1520" t="s">
        <v>1303</v>
      </c>
      <c r="D1520" s="5">
        <v>6281803610666</v>
      </c>
      <c r="H1520" s="5"/>
    </row>
    <row r="1521" spans="1:8" x14ac:dyDescent="0.25">
      <c r="A1521" s="3">
        <v>1520</v>
      </c>
      <c r="B1521" s="3" t="s">
        <v>754</v>
      </c>
      <c r="C1521" t="s">
        <v>1304</v>
      </c>
      <c r="D1521" s="5">
        <v>6281803613631</v>
      </c>
      <c r="H1521" s="5"/>
    </row>
    <row r="1522" spans="1:8" x14ac:dyDescent="0.25">
      <c r="A1522" s="3">
        <v>1521</v>
      </c>
      <c r="B1522" s="3" t="s">
        <v>754</v>
      </c>
      <c r="C1522" t="s">
        <v>18</v>
      </c>
      <c r="D1522" s="5">
        <v>62817205638</v>
      </c>
      <c r="H1522" s="5"/>
    </row>
    <row r="1523" spans="1:8" x14ac:dyDescent="0.25">
      <c r="A1523" s="3">
        <v>1522</v>
      </c>
      <c r="B1523" s="3" t="s">
        <v>754</v>
      </c>
      <c r="C1523" t="s">
        <v>1305</v>
      </c>
      <c r="D1523" s="5">
        <v>6285346070933</v>
      </c>
      <c r="H1523" s="5"/>
    </row>
    <row r="1524" spans="1:8" x14ac:dyDescent="0.25">
      <c r="A1524" s="3">
        <v>1523</v>
      </c>
      <c r="B1524" s="3" t="s">
        <v>754</v>
      </c>
      <c r="C1524" t="s">
        <v>1306</v>
      </c>
      <c r="D1524" s="5">
        <v>6281350586861</v>
      </c>
      <c r="H1524" s="5"/>
    </row>
    <row r="1525" spans="1:8" x14ac:dyDescent="0.25">
      <c r="A1525" s="3">
        <v>1524</v>
      </c>
      <c r="B1525" s="3" t="s">
        <v>754</v>
      </c>
      <c r="C1525" t="s">
        <v>1307</v>
      </c>
      <c r="D1525" s="5">
        <v>6281216743324</v>
      </c>
      <c r="H1525" s="5"/>
    </row>
    <row r="1526" spans="1:8" x14ac:dyDescent="0.25">
      <c r="A1526" s="3">
        <v>1525</v>
      </c>
      <c r="B1526" s="3" t="s">
        <v>754</v>
      </c>
      <c r="C1526" t="s">
        <v>18</v>
      </c>
      <c r="D1526" s="5">
        <v>6281369003731</v>
      </c>
      <c r="H1526" s="5"/>
    </row>
    <row r="1527" spans="1:8" x14ac:dyDescent="0.25">
      <c r="A1527" s="3">
        <v>1526</v>
      </c>
      <c r="B1527" s="3" t="s">
        <v>754</v>
      </c>
      <c r="C1527" t="s">
        <v>1308</v>
      </c>
      <c r="D1527" s="5">
        <v>6281211656544</v>
      </c>
      <c r="H1527" s="5"/>
    </row>
    <row r="1528" spans="1:8" x14ac:dyDescent="0.25">
      <c r="A1528" s="3">
        <v>1527</v>
      </c>
      <c r="B1528" s="3" t="s">
        <v>754</v>
      </c>
      <c r="C1528" t="s">
        <v>1309</v>
      </c>
      <c r="D1528" s="5">
        <v>6281216685826</v>
      </c>
      <c r="H1528" s="5"/>
    </row>
    <row r="1529" spans="1:8" x14ac:dyDescent="0.25">
      <c r="A1529" s="3">
        <v>1528</v>
      </c>
      <c r="B1529" s="3" t="s">
        <v>754</v>
      </c>
      <c r="C1529" t="s">
        <v>1310</v>
      </c>
      <c r="D1529" s="5">
        <v>6281245157246</v>
      </c>
      <c r="H1529" s="5"/>
    </row>
    <row r="1530" spans="1:8" x14ac:dyDescent="0.25">
      <c r="A1530" s="3">
        <v>1529</v>
      </c>
      <c r="B1530" s="3" t="s">
        <v>754</v>
      </c>
      <c r="C1530" t="s">
        <v>1311</v>
      </c>
      <c r="D1530" s="5">
        <v>62817851628</v>
      </c>
      <c r="H1530" s="5"/>
    </row>
    <row r="1531" spans="1:8" x14ac:dyDescent="0.25">
      <c r="A1531" s="3">
        <v>1530</v>
      </c>
      <c r="B1531" s="3" t="s">
        <v>754</v>
      </c>
      <c r="C1531" t="s">
        <v>18</v>
      </c>
      <c r="D1531" s="5">
        <v>62817278572</v>
      </c>
      <c r="H1531" s="5"/>
    </row>
    <row r="1532" spans="1:8" x14ac:dyDescent="0.25">
      <c r="A1532" s="3">
        <v>1531</v>
      </c>
      <c r="B1532" s="3" t="s">
        <v>754</v>
      </c>
      <c r="C1532" t="s">
        <v>1312</v>
      </c>
      <c r="D1532" s="5">
        <v>6281377800623</v>
      </c>
      <c r="H1532" s="5"/>
    </row>
    <row r="1533" spans="1:8" x14ac:dyDescent="0.25">
      <c r="A1533" s="3">
        <v>1532</v>
      </c>
      <c r="B1533" s="3" t="s">
        <v>754</v>
      </c>
      <c r="C1533" t="s">
        <v>1313</v>
      </c>
      <c r="D1533" s="5">
        <v>6281809314519</v>
      </c>
      <c r="H1533" s="5"/>
    </row>
    <row r="1534" spans="1:8" x14ac:dyDescent="0.25">
      <c r="A1534" s="3">
        <v>1533</v>
      </c>
      <c r="B1534" s="3" t="s">
        <v>754</v>
      </c>
      <c r="C1534" t="s">
        <v>1314</v>
      </c>
      <c r="D1534" s="5">
        <v>6285273928085</v>
      </c>
      <c r="H1534" s="5"/>
    </row>
    <row r="1535" spans="1:8" x14ac:dyDescent="0.25">
      <c r="A1535" s="3">
        <v>1534</v>
      </c>
      <c r="B1535" s="3" t="s">
        <v>754</v>
      </c>
      <c r="C1535" t="s">
        <v>1315</v>
      </c>
      <c r="D1535" s="5">
        <v>6281918736495</v>
      </c>
      <c r="H1535" s="5"/>
    </row>
    <row r="1536" spans="1:8" x14ac:dyDescent="0.25">
      <c r="A1536" s="3">
        <v>1535</v>
      </c>
      <c r="B1536" s="3" t="s">
        <v>754</v>
      </c>
      <c r="C1536" t="s">
        <v>1316</v>
      </c>
      <c r="D1536" s="5">
        <v>6281919909089</v>
      </c>
      <c r="H1536" s="5"/>
    </row>
    <row r="1537" spans="1:8" x14ac:dyDescent="0.25">
      <c r="A1537" s="3">
        <v>1536</v>
      </c>
      <c r="B1537" s="3" t="s">
        <v>754</v>
      </c>
      <c r="C1537" t="s">
        <v>1317</v>
      </c>
      <c r="D1537" s="5">
        <v>6281919851691</v>
      </c>
      <c r="H1537" s="5"/>
    </row>
    <row r="1538" spans="1:8" x14ac:dyDescent="0.25">
      <c r="A1538" s="3">
        <v>1537</v>
      </c>
      <c r="B1538" s="3" t="s">
        <v>754</v>
      </c>
      <c r="C1538" t="s">
        <v>18</v>
      </c>
      <c r="D1538" s="5">
        <v>6281258576268</v>
      </c>
      <c r="H1538" s="5"/>
    </row>
    <row r="1539" spans="1:8" x14ac:dyDescent="0.25">
      <c r="A1539" s="3">
        <v>1538</v>
      </c>
      <c r="B1539" s="3" t="s">
        <v>754</v>
      </c>
      <c r="C1539" t="s">
        <v>1318</v>
      </c>
      <c r="D1539" s="5">
        <v>6281213148526</v>
      </c>
      <c r="H1539" s="5"/>
    </row>
    <row r="1540" spans="1:8" x14ac:dyDescent="0.25">
      <c r="A1540" s="3">
        <v>1539</v>
      </c>
      <c r="B1540" s="3" t="s">
        <v>754</v>
      </c>
      <c r="C1540" t="s">
        <v>184</v>
      </c>
      <c r="D1540" s="5">
        <v>6285274570833</v>
      </c>
      <c r="H1540" s="5"/>
    </row>
    <row r="1541" spans="1:8" x14ac:dyDescent="0.25">
      <c r="A1541" s="3">
        <v>1540</v>
      </c>
      <c r="B1541" s="3" t="s">
        <v>754</v>
      </c>
      <c r="C1541" t="s">
        <v>1319</v>
      </c>
      <c r="D1541" s="5">
        <v>6285274145326</v>
      </c>
      <c r="H1541" s="5"/>
    </row>
    <row r="1542" spans="1:8" x14ac:dyDescent="0.25">
      <c r="A1542" s="3">
        <v>1541</v>
      </c>
      <c r="B1542" s="3" t="s">
        <v>754</v>
      </c>
      <c r="C1542" t="s">
        <v>1320</v>
      </c>
      <c r="D1542" s="5">
        <v>6281212227997</v>
      </c>
      <c r="H1542" s="5"/>
    </row>
    <row r="1543" spans="1:8" x14ac:dyDescent="0.25">
      <c r="A1543" s="3">
        <v>1542</v>
      </c>
      <c r="B1543" s="3" t="s">
        <v>754</v>
      </c>
      <c r="C1543" t="s">
        <v>1321</v>
      </c>
      <c r="D1543" s="5">
        <v>6285944297643</v>
      </c>
      <c r="H1543" s="5"/>
    </row>
    <row r="1544" spans="1:8" x14ac:dyDescent="0.25">
      <c r="A1544" s="3">
        <v>1543</v>
      </c>
      <c r="B1544" s="3" t="s">
        <v>754</v>
      </c>
      <c r="C1544" t="s">
        <v>1322</v>
      </c>
      <c r="D1544" s="5">
        <v>628125840101</v>
      </c>
      <c r="H1544" s="5"/>
    </row>
    <row r="1545" spans="1:8" x14ac:dyDescent="0.25">
      <c r="A1545" s="3">
        <v>1544</v>
      </c>
      <c r="B1545" s="3" t="s">
        <v>754</v>
      </c>
      <c r="C1545" t="s">
        <v>1323</v>
      </c>
      <c r="D1545" s="5">
        <v>6281345141727</v>
      </c>
      <c r="H1545" s="5"/>
    </row>
    <row r="1546" spans="1:8" x14ac:dyDescent="0.25">
      <c r="A1546" s="3">
        <v>1545</v>
      </c>
      <c r="B1546" s="3" t="s">
        <v>754</v>
      </c>
      <c r="C1546" t="s">
        <v>1324</v>
      </c>
      <c r="D1546" s="5">
        <v>6285272151168</v>
      </c>
      <c r="H1546" s="5"/>
    </row>
    <row r="1547" spans="1:8" x14ac:dyDescent="0.25">
      <c r="A1547" s="3">
        <v>1546</v>
      </c>
      <c r="B1547" s="3" t="s">
        <v>754</v>
      </c>
      <c r="C1547" t="s">
        <v>1325</v>
      </c>
      <c r="D1547" s="5">
        <v>6285271453677</v>
      </c>
      <c r="H1547" s="5"/>
    </row>
    <row r="1548" spans="1:8" x14ac:dyDescent="0.25">
      <c r="A1548" s="3">
        <v>1547</v>
      </c>
      <c r="B1548" s="3" t="s">
        <v>754</v>
      </c>
      <c r="C1548" t="s">
        <v>190</v>
      </c>
      <c r="D1548" s="5">
        <v>6281929310818</v>
      </c>
      <c r="H1548" s="5"/>
    </row>
    <row r="1549" spans="1:8" x14ac:dyDescent="0.25">
      <c r="A1549" s="3">
        <v>1548</v>
      </c>
      <c r="B1549" s="3" t="s">
        <v>754</v>
      </c>
      <c r="C1549" t="s">
        <v>1326</v>
      </c>
      <c r="D1549" s="5">
        <v>6285271606728</v>
      </c>
      <c r="H1549" s="5"/>
    </row>
    <row r="1550" spans="1:8" x14ac:dyDescent="0.25">
      <c r="A1550" s="3">
        <v>1549</v>
      </c>
      <c r="B1550" s="3" t="s">
        <v>754</v>
      </c>
      <c r="C1550" t="s">
        <v>1327</v>
      </c>
      <c r="D1550" s="5">
        <v>6285271717089</v>
      </c>
      <c r="H1550" s="5"/>
    </row>
    <row r="1551" spans="1:8" x14ac:dyDescent="0.25">
      <c r="A1551" s="3">
        <v>1550</v>
      </c>
      <c r="B1551" s="3" t="s">
        <v>754</v>
      </c>
      <c r="C1551" t="s">
        <v>1328</v>
      </c>
      <c r="D1551" s="5">
        <v>6281345105152</v>
      </c>
      <c r="H1551" s="5"/>
    </row>
    <row r="1552" spans="1:8" x14ac:dyDescent="0.25">
      <c r="A1552" s="3">
        <v>1551</v>
      </c>
      <c r="B1552" s="3" t="s">
        <v>754</v>
      </c>
      <c r="C1552" t="s">
        <v>1329</v>
      </c>
      <c r="D1552" s="5">
        <v>6285954530929</v>
      </c>
      <c r="H1552" s="5"/>
    </row>
    <row r="1553" spans="1:8" x14ac:dyDescent="0.25">
      <c r="A1553" s="3">
        <v>1552</v>
      </c>
      <c r="B1553" s="3" t="s">
        <v>754</v>
      </c>
      <c r="C1553" t="s">
        <v>1330</v>
      </c>
      <c r="D1553" s="5">
        <v>628192404087</v>
      </c>
      <c r="H1553" s="5"/>
    </row>
    <row r="1554" spans="1:8" x14ac:dyDescent="0.25">
      <c r="A1554" s="3">
        <v>1553</v>
      </c>
      <c r="B1554" s="3" t="s">
        <v>754</v>
      </c>
      <c r="C1554" t="s">
        <v>1331</v>
      </c>
      <c r="D1554" s="5">
        <v>6285954287288</v>
      </c>
      <c r="H1554" s="5"/>
    </row>
    <row r="1555" spans="1:8" x14ac:dyDescent="0.25">
      <c r="A1555" s="3">
        <v>1554</v>
      </c>
      <c r="B1555" s="3" t="s">
        <v>754</v>
      </c>
      <c r="C1555" t="s">
        <v>1332</v>
      </c>
      <c r="D1555" s="5">
        <v>6285959044179</v>
      </c>
      <c r="H1555" s="5"/>
    </row>
    <row r="1556" spans="1:8" x14ac:dyDescent="0.25">
      <c r="A1556" s="3">
        <v>1555</v>
      </c>
      <c r="B1556" s="3" t="s">
        <v>754</v>
      </c>
      <c r="C1556" t="s">
        <v>1333</v>
      </c>
      <c r="D1556" s="5">
        <v>6281927073241</v>
      </c>
      <c r="H1556" s="5"/>
    </row>
    <row r="1557" spans="1:8" x14ac:dyDescent="0.25">
      <c r="A1557" s="3">
        <v>1556</v>
      </c>
      <c r="B1557" s="3" t="s">
        <v>754</v>
      </c>
      <c r="C1557" t="s">
        <v>18</v>
      </c>
      <c r="D1557" s="5">
        <v>6285956736908</v>
      </c>
      <c r="H1557" s="5"/>
    </row>
    <row r="1558" spans="1:8" x14ac:dyDescent="0.25">
      <c r="A1558" s="3">
        <v>1557</v>
      </c>
      <c r="B1558" s="3" t="s">
        <v>754</v>
      </c>
      <c r="C1558" t="s">
        <v>1334</v>
      </c>
      <c r="D1558" s="5">
        <v>6287864225217</v>
      </c>
      <c r="H1558" s="5"/>
    </row>
    <row r="1559" spans="1:8" x14ac:dyDescent="0.25">
      <c r="A1559" s="3">
        <v>1558</v>
      </c>
      <c r="B1559" s="3" t="s">
        <v>754</v>
      </c>
      <c r="C1559" t="s">
        <v>1335</v>
      </c>
      <c r="D1559" s="5">
        <v>6285277728122</v>
      </c>
      <c r="H1559" s="5"/>
    </row>
    <row r="1560" spans="1:8" x14ac:dyDescent="0.25">
      <c r="A1560" s="3">
        <v>1559</v>
      </c>
      <c r="B1560" s="3" t="s">
        <v>754</v>
      </c>
      <c r="C1560" t="s">
        <v>12</v>
      </c>
      <c r="D1560" s="5">
        <v>6285277766023</v>
      </c>
      <c r="H1560" s="5"/>
    </row>
    <row r="1561" spans="1:8" x14ac:dyDescent="0.25">
      <c r="A1561" s="3">
        <v>1560</v>
      </c>
      <c r="B1561" s="3" t="s">
        <v>754</v>
      </c>
      <c r="C1561" t="s">
        <v>12</v>
      </c>
      <c r="D1561" s="5">
        <v>6287860435551</v>
      </c>
      <c r="H1561" s="5"/>
    </row>
    <row r="1562" spans="1:8" x14ac:dyDescent="0.25">
      <c r="A1562" s="3">
        <v>1561</v>
      </c>
      <c r="B1562" s="3" t="s">
        <v>754</v>
      </c>
      <c r="C1562" t="s">
        <v>1336</v>
      </c>
      <c r="D1562" s="5">
        <v>6281911818777</v>
      </c>
      <c r="H1562" s="5"/>
    </row>
    <row r="1563" spans="1:8" x14ac:dyDescent="0.25">
      <c r="A1563" s="3">
        <v>1562</v>
      </c>
      <c r="B1563" s="3" t="s">
        <v>754</v>
      </c>
      <c r="C1563" t="s">
        <v>1337</v>
      </c>
      <c r="D1563" s="5">
        <v>6281911606539</v>
      </c>
      <c r="H1563" s="5"/>
    </row>
    <row r="1564" spans="1:8" x14ac:dyDescent="0.25">
      <c r="A1564" s="3">
        <v>1563</v>
      </c>
      <c r="B1564" s="3" t="s">
        <v>754</v>
      </c>
      <c r="C1564" t="s">
        <v>1338</v>
      </c>
      <c r="D1564" s="5">
        <v>6281346203559</v>
      </c>
      <c r="H1564" s="5"/>
    </row>
    <row r="1565" spans="1:8" x14ac:dyDescent="0.25">
      <c r="A1565" s="3">
        <v>1564</v>
      </c>
      <c r="B1565" s="3" t="s">
        <v>754</v>
      </c>
      <c r="C1565" t="s">
        <v>1339</v>
      </c>
      <c r="D1565" s="5">
        <v>6287860223211</v>
      </c>
      <c r="H1565" s="5"/>
    </row>
    <row r="1566" spans="1:8" x14ac:dyDescent="0.25">
      <c r="A1566" s="3">
        <v>1565</v>
      </c>
      <c r="B1566" s="3" t="s">
        <v>754</v>
      </c>
      <c r="C1566" t="s">
        <v>42</v>
      </c>
      <c r="D1566" s="5">
        <v>6281912211116</v>
      </c>
      <c r="H1566" s="5"/>
    </row>
    <row r="1567" spans="1:8" x14ac:dyDescent="0.25">
      <c r="A1567" s="3">
        <v>1566</v>
      </c>
      <c r="B1567" s="3" t="s">
        <v>754</v>
      </c>
      <c r="C1567" t="s">
        <v>1340</v>
      </c>
      <c r="D1567" s="5">
        <v>6281256920098</v>
      </c>
      <c r="H1567" s="5"/>
    </row>
    <row r="1568" spans="1:8" x14ac:dyDescent="0.25">
      <c r="A1568" s="3">
        <v>1567</v>
      </c>
      <c r="B1568" s="3" t="s">
        <v>754</v>
      </c>
      <c r="C1568" t="s">
        <v>1341</v>
      </c>
      <c r="D1568" s="5">
        <v>6285277460300</v>
      </c>
      <c r="H1568" s="5"/>
    </row>
    <row r="1569" spans="1:8" x14ac:dyDescent="0.25">
      <c r="A1569" s="3">
        <v>1568</v>
      </c>
      <c r="B1569" s="3" t="s">
        <v>754</v>
      </c>
      <c r="C1569" t="s">
        <v>1342</v>
      </c>
      <c r="D1569" s="5">
        <v>6285932423196</v>
      </c>
      <c r="H1569" s="5"/>
    </row>
    <row r="1570" spans="1:8" x14ac:dyDescent="0.25">
      <c r="A1570" s="3">
        <v>1569</v>
      </c>
      <c r="B1570" s="3" t="s">
        <v>754</v>
      </c>
      <c r="C1570" t="s">
        <v>1343</v>
      </c>
      <c r="D1570" s="5">
        <v>6285931575461</v>
      </c>
      <c r="H1570" s="5"/>
    </row>
    <row r="1571" spans="1:8" x14ac:dyDescent="0.25">
      <c r="A1571" s="3">
        <v>1570</v>
      </c>
      <c r="B1571" s="3" t="s">
        <v>754</v>
      </c>
      <c r="C1571" t="s">
        <v>1344</v>
      </c>
      <c r="D1571" s="5">
        <v>6281911294284</v>
      </c>
      <c r="H1571" s="5"/>
    </row>
    <row r="1572" spans="1:8" x14ac:dyDescent="0.25">
      <c r="A1572" s="3">
        <v>1571</v>
      </c>
      <c r="B1572" s="3" t="s">
        <v>754</v>
      </c>
      <c r="C1572" t="s">
        <v>1345</v>
      </c>
      <c r="D1572" s="5">
        <v>6281213486169</v>
      </c>
      <c r="H1572" s="5"/>
    </row>
    <row r="1573" spans="1:8" x14ac:dyDescent="0.25">
      <c r="A1573" s="3">
        <v>1572</v>
      </c>
      <c r="B1573" s="3" t="s">
        <v>754</v>
      </c>
      <c r="C1573" t="s">
        <v>1346</v>
      </c>
      <c r="D1573" s="5">
        <v>6281910398917</v>
      </c>
      <c r="H1573" s="5"/>
    </row>
    <row r="1574" spans="1:8" x14ac:dyDescent="0.25">
      <c r="A1574" s="3">
        <v>1573</v>
      </c>
      <c r="B1574" s="3" t="s">
        <v>754</v>
      </c>
      <c r="C1574" t="s">
        <v>191</v>
      </c>
      <c r="D1574" s="5">
        <v>6281346208297</v>
      </c>
      <c r="H1574" s="5"/>
    </row>
    <row r="1575" spans="1:8" x14ac:dyDescent="0.25">
      <c r="A1575" s="3">
        <v>1574</v>
      </c>
      <c r="B1575" s="3" t="s">
        <v>754</v>
      </c>
      <c r="C1575" t="s">
        <v>1347</v>
      </c>
      <c r="D1575" s="5">
        <v>6287720362705</v>
      </c>
      <c r="H1575" s="5"/>
    </row>
    <row r="1576" spans="1:8" x14ac:dyDescent="0.25">
      <c r="A1576" s="3">
        <v>1575</v>
      </c>
      <c r="B1576" s="3" t="s">
        <v>754</v>
      </c>
      <c r="C1576" t="s">
        <v>1348</v>
      </c>
      <c r="D1576" s="5">
        <v>6281911097179</v>
      </c>
      <c r="H1576" s="5"/>
    </row>
    <row r="1577" spans="1:8" x14ac:dyDescent="0.25">
      <c r="A1577" s="3">
        <v>1576</v>
      </c>
      <c r="B1577" s="3" t="s">
        <v>754</v>
      </c>
      <c r="C1577" t="s">
        <v>1349</v>
      </c>
      <c r="D1577" s="5">
        <v>6287717781901</v>
      </c>
      <c r="H1577" s="5"/>
    </row>
    <row r="1578" spans="1:8" x14ac:dyDescent="0.25">
      <c r="A1578" s="3">
        <v>1577</v>
      </c>
      <c r="B1578" s="3" t="s">
        <v>754</v>
      </c>
      <c r="C1578" t="s">
        <v>1350</v>
      </c>
      <c r="D1578" s="5">
        <v>6281373727205</v>
      </c>
      <c r="H1578" s="5"/>
    </row>
    <row r="1579" spans="1:8" x14ac:dyDescent="0.25">
      <c r="A1579" s="3">
        <v>1578</v>
      </c>
      <c r="B1579" s="3" t="s">
        <v>754</v>
      </c>
      <c r="C1579" t="s">
        <v>1351</v>
      </c>
      <c r="D1579" s="5">
        <v>6281371044547</v>
      </c>
      <c r="H1579" s="5"/>
    </row>
    <row r="1580" spans="1:8" x14ac:dyDescent="0.25">
      <c r="H1580" s="5"/>
    </row>
    <row r="1581" spans="1:8" x14ac:dyDescent="0.25">
      <c r="H1581" s="5"/>
    </row>
    <row r="1582" spans="1:8" x14ac:dyDescent="0.25">
      <c r="D1582"/>
    </row>
    <row r="1583" spans="1:8" x14ac:dyDescent="0.25">
      <c r="D1583"/>
    </row>
    <row r="1584" spans="1:8" x14ac:dyDescent="0.25">
      <c r="D1584"/>
    </row>
    <row r="1585" spans="4:4" x14ac:dyDescent="0.25">
      <c r="D1585"/>
    </row>
    <row r="1586" spans="4:4" x14ac:dyDescent="0.25">
      <c r="D1586"/>
    </row>
    <row r="1587" spans="4:4" x14ac:dyDescent="0.25">
      <c r="D1587"/>
    </row>
    <row r="1588" spans="4:4" x14ac:dyDescent="0.25">
      <c r="D1588"/>
    </row>
    <row r="1589" spans="4:4" x14ac:dyDescent="0.25">
      <c r="D1589"/>
    </row>
    <row r="1590" spans="4:4" x14ac:dyDescent="0.25">
      <c r="D1590"/>
    </row>
    <row r="1591" spans="4:4" x14ac:dyDescent="0.25">
      <c r="D1591"/>
    </row>
    <row r="1592" spans="4:4" x14ac:dyDescent="0.25">
      <c r="D1592"/>
    </row>
    <row r="1593" spans="4:4" x14ac:dyDescent="0.25">
      <c r="D1593"/>
    </row>
    <row r="1594" spans="4:4" x14ac:dyDescent="0.25">
      <c r="D1594"/>
    </row>
    <row r="1595" spans="4:4" x14ac:dyDescent="0.25">
      <c r="D1595"/>
    </row>
    <row r="1596" spans="4:4" x14ac:dyDescent="0.25">
      <c r="D1596"/>
    </row>
    <row r="1597" spans="4:4" x14ac:dyDescent="0.25">
      <c r="D1597"/>
    </row>
    <row r="1598" spans="4:4" x14ac:dyDescent="0.25">
      <c r="D1598"/>
    </row>
    <row r="1599" spans="4:4" x14ac:dyDescent="0.25">
      <c r="D1599"/>
    </row>
    <row r="1600" spans="4:4" x14ac:dyDescent="0.25">
      <c r="D1600"/>
    </row>
    <row r="1601" spans="4:4" x14ac:dyDescent="0.25">
      <c r="D1601"/>
    </row>
    <row r="1602" spans="4:4" x14ac:dyDescent="0.25">
      <c r="D1602"/>
    </row>
    <row r="1603" spans="4:4" x14ac:dyDescent="0.25">
      <c r="D1603"/>
    </row>
    <row r="1604" spans="4:4" x14ac:dyDescent="0.25">
      <c r="D1604"/>
    </row>
    <row r="1605" spans="4:4" x14ac:dyDescent="0.25">
      <c r="D1605"/>
    </row>
    <row r="1606" spans="4:4" x14ac:dyDescent="0.25">
      <c r="D1606"/>
    </row>
    <row r="1607" spans="4:4" x14ac:dyDescent="0.25">
      <c r="D1607"/>
    </row>
    <row r="1608" spans="4:4" x14ac:dyDescent="0.25">
      <c r="D1608"/>
    </row>
    <row r="1609" spans="4:4" x14ac:dyDescent="0.25">
      <c r="D1609"/>
    </row>
    <row r="1610" spans="4:4" x14ac:dyDescent="0.25">
      <c r="D1610"/>
    </row>
    <row r="1611" spans="4:4" x14ac:dyDescent="0.25">
      <c r="D1611"/>
    </row>
    <row r="1612" spans="4:4" x14ac:dyDescent="0.25">
      <c r="D1612"/>
    </row>
    <row r="1613" spans="4:4" x14ac:dyDescent="0.25">
      <c r="D1613"/>
    </row>
    <row r="1614" spans="4:4" x14ac:dyDescent="0.25">
      <c r="D1614"/>
    </row>
    <row r="1615" spans="4:4" x14ac:dyDescent="0.25">
      <c r="D1615"/>
    </row>
    <row r="1616" spans="4:4" x14ac:dyDescent="0.25">
      <c r="D1616"/>
    </row>
    <row r="1617" spans="4:4" x14ac:dyDescent="0.25">
      <c r="D1617"/>
    </row>
    <row r="1618" spans="4:4" x14ac:dyDescent="0.25">
      <c r="D1618"/>
    </row>
    <row r="1619" spans="4:4" x14ac:dyDescent="0.25">
      <c r="D1619"/>
    </row>
    <row r="1620" spans="4:4" x14ac:dyDescent="0.25">
      <c r="D1620"/>
    </row>
    <row r="1621" spans="4:4" x14ac:dyDescent="0.25">
      <c r="D1621"/>
    </row>
    <row r="1622" spans="4:4" x14ac:dyDescent="0.25">
      <c r="D1622"/>
    </row>
    <row r="1623" spans="4:4" x14ac:dyDescent="0.25">
      <c r="D1623"/>
    </row>
    <row r="1624" spans="4:4" x14ac:dyDescent="0.25">
      <c r="D1624"/>
    </row>
    <row r="1625" spans="4:4" x14ac:dyDescent="0.25">
      <c r="D1625"/>
    </row>
    <row r="1626" spans="4:4" x14ac:dyDescent="0.25">
      <c r="D1626"/>
    </row>
    <row r="1627" spans="4:4" x14ac:dyDescent="0.25">
      <c r="D1627"/>
    </row>
    <row r="1628" spans="4:4" x14ac:dyDescent="0.25">
      <c r="D1628"/>
    </row>
    <row r="1629" spans="4:4" x14ac:dyDescent="0.25">
      <c r="D1629"/>
    </row>
    <row r="1630" spans="4:4" x14ac:dyDescent="0.25">
      <c r="D1630"/>
    </row>
    <row r="1631" spans="4:4" x14ac:dyDescent="0.25">
      <c r="D1631"/>
    </row>
    <row r="1632" spans="4:4" x14ac:dyDescent="0.25">
      <c r="D1632"/>
    </row>
    <row r="1633" spans="4:4" x14ac:dyDescent="0.25">
      <c r="D1633"/>
    </row>
    <row r="1634" spans="4:4" x14ac:dyDescent="0.25">
      <c r="D1634"/>
    </row>
    <row r="1635" spans="4:4" x14ac:dyDescent="0.25">
      <c r="D1635"/>
    </row>
    <row r="1636" spans="4:4" x14ac:dyDescent="0.25">
      <c r="D1636"/>
    </row>
    <row r="1637" spans="4:4" x14ac:dyDescent="0.25">
      <c r="D1637"/>
    </row>
    <row r="1638" spans="4:4" x14ac:dyDescent="0.25">
      <c r="D1638"/>
    </row>
    <row r="1639" spans="4:4" x14ac:dyDescent="0.25">
      <c r="D1639"/>
    </row>
    <row r="1640" spans="4:4" x14ac:dyDescent="0.25">
      <c r="D1640"/>
    </row>
    <row r="1641" spans="4:4" x14ac:dyDescent="0.25">
      <c r="D1641"/>
    </row>
    <row r="1642" spans="4:4" x14ac:dyDescent="0.25">
      <c r="D1642"/>
    </row>
    <row r="1643" spans="4:4" x14ac:dyDescent="0.25">
      <c r="D1643"/>
    </row>
    <row r="1644" spans="4:4" x14ac:dyDescent="0.25">
      <c r="D1644"/>
    </row>
    <row r="1645" spans="4:4" x14ac:dyDescent="0.25">
      <c r="D1645"/>
    </row>
    <row r="1646" spans="4:4" x14ac:dyDescent="0.25">
      <c r="D1646"/>
    </row>
    <row r="1647" spans="4:4" x14ac:dyDescent="0.25">
      <c r="D1647"/>
    </row>
    <row r="1648" spans="4:4" x14ac:dyDescent="0.25">
      <c r="D1648"/>
    </row>
    <row r="1649" spans="4:4" x14ac:dyDescent="0.25">
      <c r="D1649"/>
    </row>
    <row r="1650" spans="4:4" x14ac:dyDescent="0.25">
      <c r="D1650"/>
    </row>
    <row r="1651" spans="4:4" x14ac:dyDescent="0.25">
      <c r="D1651"/>
    </row>
    <row r="1652" spans="4:4" x14ac:dyDescent="0.25">
      <c r="D1652"/>
    </row>
    <row r="1653" spans="4:4" x14ac:dyDescent="0.25">
      <c r="D1653"/>
    </row>
    <row r="1654" spans="4:4" x14ac:dyDescent="0.25">
      <c r="D1654"/>
    </row>
    <row r="1655" spans="4:4" x14ac:dyDescent="0.25">
      <c r="D1655"/>
    </row>
    <row r="1656" spans="4:4" x14ac:dyDescent="0.25">
      <c r="D1656"/>
    </row>
    <row r="1657" spans="4:4" x14ac:dyDescent="0.25">
      <c r="D1657"/>
    </row>
    <row r="1658" spans="4:4" x14ac:dyDescent="0.25">
      <c r="D1658"/>
    </row>
    <row r="1659" spans="4:4" x14ac:dyDescent="0.25">
      <c r="D1659"/>
    </row>
    <row r="1660" spans="4:4" x14ac:dyDescent="0.25">
      <c r="D1660"/>
    </row>
    <row r="1661" spans="4:4" x14ac:dyDescent="0.25">
      <c r="D1661"/>
    </row>
    <row r="1662" spans="4:4" x14ac:dyDescent="0.25">
      <c r="D1662"/>
    </row>
    <row r="1663" spans="4:4" x14ac:dyDescent="0.25">
      <c r="D1663"/>
    </row>
    <row r="1664" spans="4:4" x14ac:dyDescent="0.25">
      <c r="D1664"/>
    </row>
    <row r="1665" spans="4:4" x14ac:dyDescent="0.25">
      <c r="D1665"/>
    </row>
    <row r="1666" spans="4:4" x14ac:dyDescent="0.25">
      <c r="D1666"/>
    </row>
    <row r="1667" spans="4:4" x14ac:dyDescent="0.25">
      <c r="D1667"/>
    </row>
    <row r="1668" spans="4:4" x14ac:dyDescent="0.25">
      <c r="D1668"/>
    </row>
    <row r="1669" spans="4:4" x14ac:dyDescent="0.25">
      <c r="D1669"/>
    </row>
    <row r="1670" spans="4:4" x14ac:dyDescent="0.25">
      <c r="D1670"/>
    </row>
    <row r="1671" spans="4:4" x14ac:dyDescent="0.25">
      <c r="D1671"/>
    </row>
    <row r="1672" spans="4:4" x14ac:dyDescent="0.25">
      <c r="D1672"/>
    </row>
    <row r="1673" spans="4:4" x14ac:dyDescent="0.25">
      <c r="D1673"/>
    </row>
    <row r="1674" spans="4:4" x14ac:dyDescent="0.25">
      <c r="D1674"/>
    </row>
    <row r="1675" spans="4:4" x14ac:dyDescent="0.25">
      <c r="D1675"/>
    </row>
    <row r="1676" spans="4:4" x14ac:dyDescent="0.25">
      <c r="D1676"/>
    </row>
    <row r="1677" spans="4:4" x14ac:dyDescent="0.25">
      <c r="D1677"/>
    </row>
    <row r="1678" spans="4:4" x14ac:dyDescent="0.25">
      <c r="D1678"/>
    </row>
    <row r="1679" spans="4:4" x14ac:dyDescent="0.25">
      <c r="D1679"/>
    </row>
    <row r="1680" spans="4:4" x14ac:dyDescent="0.25">
      <c r="D1680"/>
    </row>
    <row r="1681" spans="4:4" x14ac:dyDescent="0.25">
      <c r="D1681"/>
    </row>
    <row r="1682" spans="4:4" x14ac:dyDescent="0.25">
      <c r="D1682"/>
    </row>
    <row r="1683" spans="4:4" x14ac:dyDescent="0.25">
      <c r="D1683"/>
    </row>
    <row r="1684" spans="4:4" x14ac:dyDescent="0.25">
      <c r="D1684"/>
    </row>
    <row r="1685" spans="4:4" x14ac:dyDescent="0.25">
      <c r="D1685"/>
    </row>
    <row r="1686" spans="4:4" x14ac:dyDescent="0.25">
      <c r="D1686"/>
    </row>
    <row r="1687" spans="4:4" x14ac:dyDescent="0.25">
      <c r="D1687"/>
    </row>
    <row r="1688" spans="4:4" x14ac:dyDescent="0.25">
      <c r="D1688"/>
    </row>
    <row r="1689" spans="4:4" x14ac:dyDescent="0.25">
      <c r="D1689"/>
    </row>
    <row r="1690" spans="4:4" x14ac:dyDescent="0.25">
      <c r="D1690"/>
    </row>
    <row r="1691" spans="4:4" x14ac:dyDescent="0.25">
      <c r="D1691"/>
    </row>
    <row r="1692" spans="4:4" x14ac:dyDescent="0.25">
      <c r="D1692"/>
    </row>
    <row r="1693" spans="4:4" x14ac:dyDescent="0.25">
      <c r="D1693"/>
    </row>
    <row r="1694" spans="4:4" x14ac:dyDescent="0.25">
      <c r="D1694"/>
    </row>
    <row r="1695" spans="4:4" x14ac:dyDescent="0.25">
      <c r="D1695"/>
    </row>
    <row r="1696" spans="4:4" x14ac:dyDescent="0.25">
      <c r="D1696"/>
    </row>
    <row r="1697" spans="4:4" x14ac:dyDescent="0.25">
      <c r="D1697"/>
    </row>
    <row r="1698" spans="4:4" x14ac:dyDescent="0.25">
      <c r="D1698"/>
    </row>
    <row r="1699" spans="4:4" x14ac:dyDescent="0.25">
      <c r="D1699"/>
    </row>
    <row r="1700" spans="4:4" x14ac:dyDescent="0.25">
      <c r="D1700"/>
    </row>
    <row r="1701" spans="4:4" x14ac:dyDescent="0.25">
      <c r="D1701"/>
    </row>
    <row r="1702" spans="4:4" x14ac:dyDescent="0.25">
      <c r="D1702"/>
    </row>
    <row r="1703" spans="4:4" x14ac:dyDescent="0.25">
      <c r="D1703"/>
    </row>
    <row r="1704" spans="4:4" x14ac:dyDescent="0.25">
      <c r="D1704"/>
    </row>
    <row r="1705" spans="4:4" x14ac:dyDescent="0.25">
      <c r="D1705"/>
    </row>
    <row r="1706" spans="4:4" x14ac:dyDescent="0.25">
      <c r="D1706"/>
    </row>
    <row r="1707" spans="4:4" x14ac:dyDescent="0.25">
      <c r="D1707"/>
    </row>
    <row r="1708" spans="4:4" x14ac:dyDescent="0.25">
      <c r="D1708"/>
    </row>
    <row r="1709" spans="4:4" x14ac:dyDescent="0.25">
      <c r="D1709"/>
    </row>
    <row r="1710" spans="4:4" x14ac:dyDescent="0.25">
      <c r="D1710"/>
    </row>
    <row r="1711" spans="4:4" x14ac:dyDescent="0.25">
      <c r="D1711"/>
    </row>
    <row r="1712" spans="4:4" x14ac:dyDescent="0.25">
      <c r="D1712"/>
    </row>
    <row r="1713" spans="4:4" x14ac:dyDescent="0.25">
      <c r="D1713"/>
    </row>
    <row r="1714" spans="4:4" x14ac:dyDescent="0.25">
      <c r="D1714"/>
    </row>
    <row r="1715" spans="4:4" x14ac:dyDescent="0.25">
      <c r="D1715"/>
    </row>
    <row r="1716" spans="4:4" x14ac:dyDescent="0.25">
      <c r="D1716"/>
    </row>
    <row r="1717" spans="4:4" x14ac:dyDescent="0.25">
      <c r="D1717"/>
    </row>
    <row r="1718" spans="4:4" x14ac:dyDescent="0.25">
      <c r="D1718"/>
    </row>
    <row r="1719" spans="4:4" x14ac:dyDescent="0.25">
      <c r="D1719"/>
    </row>
    <row r="1720" spans="4:4" x14ac:dyDescent="0.25">
      <c r="D1720"/>
    </row>
    <row r="1721" spans="4:4" x14ac:dyDescent="0.25">
      <c r="D1721"/>
    </row>
    <row r="1722" spans="4:4" x14ac:dyDescent="0.25">
      <c r="D1722"/>
    </row>
    <row r="1723" spans="4:4" x14ac:dyDescent="0.25">
      <c r="D1723"/>
    </row>
    <row r="1724" spans="4:4" x14ac:dyDescent="0.25">
      <c r="D1724"/>
    </row>
    <row r="1725" spans="4:4" x14ac:dyDescent="0.25">
      <c r="D1725"/>
    </row>
    <row r="1726" spans="4:4" x14ac:dyDescent="0.25">
      <c r="D1726"/>
    </row>
    <row r="1727" spans="4:4" x14ac:dyDescent="0.25">
      <c r="D1727"/>
    </row>
    <row r="1728" spans="4:4" x14ac:dyDescent="0.25">
      <c r="D1728"/>
    </row>
    <row r="1729" spans="4:4" x14ac:dyDescent="0.25">
      <c r="D1729"/>
    </row>
    <row r="1730" spans="4:4" x14ac:dyDescent="0.25">
      <c r="D1730"/>
    </row>
    <row r="1731" spans="4:4" x14ac:dyDescent="0.25">
      <c r="D1731"/>
    </row>
    <row r="1732" spans="4:4" x14ac:dyDescent="0.25">
      <c r="D1732"/>
    </row>
    <row r="1733" spans="4:4" x14ac:dyDescent="0.25">
      <c r="D1733"/>
    </row>
    <row r="1734" spans="4:4" x14ac:dyDescent="0.25">
      <c r="D1734"/>
    </row>
    <row r="1735" spans="4:4" x14ac:dyDescent="0.25">
      <c r="D1735"/>
    </row>
    <row r="1736" spans="4:4" x14ac:dyDescent="0.25">
      <c r="D1736"/>
    </row>
    <row r="1737" spans="4:4" x14ac:dyDescent="0.25">
      <c r="D1737"/>
    </row>
    <row r="1738" spans="4:4" x14ac:dyDescent="0.25">
      <c r="D1738"/>
    </row>
    <row r="1739" spans="4:4" x14ac:dyDescent="0.25">
      <c r="D1739"/>
    </row>
    <row r="1740" spans="4:4" x14ac:dyDescent="0.25">
      <c r="D1740"/>
    </row>
    <row r="1741" spans="4:4" x14ac:dyDescent="0.25">
      <c r="D1741"/>
    </row>
    <row r="1742" spans="4:4" x14ac:dyDescent="0.25">
      <c r="D1742"/>
    </row>
    <row r="1743" spans="4:4" x14ac:dyDescent="0.25">
      <c r="D1743"/>
    </row>
    <row r="1744" spans="4:4" x14ac:dyDescent="0.25">
      <c r="D1744"/>
    </row>
    <row r="1745" spans="4:4" x14ac:dyDescent="0.25">
      <c r="D1745"/>
    </row>
    <row r="1746" spans="4:4" x14ac:dyDescent="0.25">
      <c r="D1746"/>
    </row>
    <row r="1747" spans="4:4" x14ac:dyDescent="0.25">
      <c r="D1747"/>
    </row>
    <row r="1748" spans="4:4" x14ac:dyDescent="0.25">
      <c r="D1748"/>
    </row>
    <row r="1749" spans="4:4" x14ac:dyDescent="0.25">
      <c r="D1749"/>
    </row>
    <row r="1750" spans="4:4" x14ac:dyDescent="0.25">
      <c r="D1750"/>
    </row>
    <row r="1751" spans="4:4" x14ac:dyDescent="0.25">
      <c r="D1751"/>
    </row>
    <row r="1752" spans="4:4" x14ac:dyDescent="0.25">
      <c r="D1752"/>
    </row>
    <row r="1753" spans="4:4" x14ac:dyDescent="0.25">
      <c r="D1753"/>
    </row>
    <row r="1754" spans="4:4" x14ac:dyDescent="0.25">
      <c r="D1754"/>
    </row>
    <row r="1755" spans="4:4" x14ac:dyDescent="0.25">
      <c r="D1755"/>
    </row>
    <row r="1756" spans="4:4" x14ac:dyDescent="0.25">
      <c r="D1756"/>
    </row>
    <row r="1757" spans="4:4" x14ac:dyDescent="0.25">
      <c r="D1757"/>
    </row>
    <row r="1758" spans="4:4" x14ac:dyDescent="0.25">
      <c r="D1758"/>
    </row>
    <row r="1759" spans="4:4" x14ac:dyDescent="0.25">
      <c r="D1759"/>
    </row>
    <row r="1760" spans="4:4" x14ac:dyDescent="0.25">
      <c r="D1760"/>
    </row>
    <row r="1761" spans="4:4" x14ac:dyDescent="0.25">
      <c r="D1761"/>
    </row>
    <row r="1762" spans="4:4" x14ac:dyDescent="0.25">
      <c r="D1762"/>
    </row>
    <row r="1763" spans="4:4" x14ac:dyDescent="0.25">
      <c r="D1763"/>
    </row>
    <row r="1764" spans="4:4" x14ac:dyDescent="0.25">
      <c r="D1764"/>
    </row>
    <row r="1765" spans="4:4" x14ac:dyDescent="0.25">
      <c r="D1765"/>
    </row>
    <row r="1766" spans="4:4" x14ac:dyDescent="0.25">
      <c r="D1766"/>
    </row>
    <row r="1767" spans="4:4" x14ac:dyDescent="0.25">
      <c r="D1767"/>
    </row>
    <row r="1768" spans="4:4" x14ac:dyDescent="0.25">
      <c r="D1768"/>
    </row>
    <row r="1769" spans="4:4" x14ac:dyDescent="0.25">
      <c r="D1769"/>
    </row>
    <row r="1770" spans="4:4" x14ac:dyDescent="0.25">
      <c r="D1770"/>
    </row>
    <row r="1771" spans="4:4" x14ac:dyDescent="0.25">
      <c r="D1771"/>
    </row>
    <row r="1772" spans="4:4" x14ac:dyDescent="0.25">
      <c r="D1772"/>
    </row>
    <row r="1773" spans="4:4" x14ac:dyDescent="0.25">
      <c r="D1773"/>
    </row>
    <row r="1774" spans="4:4" x14ac:dyDescent="0.25">
      <c r="D1774"/>
    </row>
    <row r="1775" spans="4:4" x14ac:dyDescent="0.25">
      <c r="D1775"/>
    </row>
    <row r="1776" spans="4:4" x14ac:dyDescent="0.25">
      <c r="D1776"/>
    </row>
    <row r="1777" spans="4:4" x14ac:dyDescent="0.25">
      <c r="D1777"/>
    </row>
    <row r="1778" spans="4:4" x14ac:dyDescent="0.25">
      <c r="D1778"/>
    </row>
    <row r="1779" spans="4:4" x14ac:dyDescent="0.25">
      <c r="D1779"/>
    </row>
    <row r="1780" spans="4:4" x14ac:dyDescent="0.25">
      <c r="D1780"/>
    </row>
    <row r="1781" spans="4:4" x14ac:dyDescent="0.25">
      <c r="D1781"/>
    </row>
    <row r="1782" spans="4:4" x14ac:dyDescent="0.25">
      <c r="D1782"/>
    </row>
    <row r="1783" spans="4:4" x14ac:dyDescent="0.25">
      <c r="D1783"/>
    </row>
    <row r="1784" spans="4:4" x14ac:dyDescent="0.25">
      <c r="D1784"/>
    </row>
    <row r="1785" spans="4:4" x14ac:dyDescent="0.25">
      <c r="D1785"/>
    </row>
    <row r="1786" spans="4:4" x14ac:dyDescent="0.25">
      <c r="D1786"/>
    </row>
    <row r="1787" spans="4:4" x14ac:dyDescent="0.25">
      <c r="D1787"/>
    </row>
    <row r="1788" spans="4:4" x14ac:dyDescent="0.25">
      <c r="D1788"/>
    </row>
    <row r="1789" spans="4:4" x14ac:dyDescent="0.25">
      <c r="D1789"/>
    </row>
    <row r="1790" spans="4:4" x14ac:dyDescent="0.25">
      <c r="D1790"/>
    </row>
    <row r="1791" spans="4:4" x14ac:dyDescent="0.25">
      <c r="D1791"/>
    </row>
    <row r="1792" spans="4:4" x14ac:dyDescent="0.25">
      <c r="D1792"/>
    </row>
    <row r="1793" spans="4:4" x14ac:dyDescent="0.25">
      <c r="D1793"/>
    </row>
    <row r="1794" spans="4:4" x14ac:dyDescent="0.25">
      <c r="D1794"/>
    </row>
    <row r="1795" spans="4:4" x14ac:dyDescent="0.25">
      <c r="D1795"/>
    </row>
    <row r="1796" spans="4:4" x14ac:dyDescent="0.25">
      <c r="D1796"/>
    </row>
    <row r="1797" spans="4:4" x14ac:dyDescent="0.25">
      <c r="D1797"/>
    </row>
    <row r="1798" spans="4:4" x14ac:dyDescent="0.25">
      <c r="D1798"/>
    </row>
    <row r="1799" spans="4:4" x14ac:dyDescent="0.25">
      <c r="D1799"/>
    </row>
    <row r="1800" spans="4:4" x14ac:dyDescent="0.25">
      <c r="D1800"/>
    </row>
    <row r="1801" spans="4:4" x14ac:dyDescent="0.25">
      <c r="D1801"/>
    </row>
    <row r="1802" spans="4:4" x14ac:dyDescent="0.25">
      <c r="D1802"/>
    </row>
    <row r="1803" spans="4:4" x14ac:dyDescent="0.25">
      <c r="D1803"/>
    </row>
    <row r="1804" spans="4:4" x14ac:dyDescent="0.25">
      <c r="D1804"/>
    </row>
    <row r="1805" spans="4:4" x14ac:dyDescent="0.25">
      <c r="D1805"/>
    </row>
    <row r="1806" spans="4:4" x14ac:dyDescent="0.25">
      <c r="D1806"/>
    </row>
    <row r="1807" spans="4:4" x14ac:dyDescent="0.25">
      <c r="D1807"/>
    </row>
    <row r="1808" spans="4:4" x14ac:dyDescent="0.25">
      <c r="D1808"/>
    </row>
    <row r="1809" spans="4:4" x14ac:dyDescent="0.25">
      <c r="D1809"/>
    </row>
    <row r="1810" spans="4:4" x14ac:dyDescent="0.25">
      <c r="D1810"/>
    </row>
    <row r="1811" spans="4:4" x14ac:dyDescent="0.25">
      <c r="D1811"/>
    </row>
    <row r="1812" spans="4:4" x14ac:dyDescent="0.25">
      <c r="D1812"/>
    </row>
    <row r="1813" spans="4:4" x14ac:dyDescent="0.25">
      <c r="D1813"/>
    </row>
    <row r="1814" spans="4:4" x14ac:dyDescent="0.25">
      <c r="D1814"/>
    </row>
    <row r="1815" spans="4:4" x14ac:dyDescent="0.25">
      <c r="D1815"/>
    </row>
    <row r="1816" spans="4:4" x14ac:dyDescent="0.25">
      <c r="D1816"/>
    </row>
    <row r="1817" spans="4:4" x14ac:dyDescent="0.25">
      <c r="D1817"/>
    </row>
    <row r="1818" spans="4:4" x14ac:dyDescent="0.25">
      <c r="D1818"/>
    </row>
    <row r="1819" spans="4:4" x14ac:dyDescent="0.25">
      <c r="D1819"/>
    </row>
    <row r="1820" spans="4:4" x14ac:dyDescent="0.25">
      <c r="D1820"/>
    </row>
    <row r="1821" spans="4:4" x14ac:dyDescent="0.25">
      <c r="D1821"/>
    </row>
    <row r="1822" spans="4:4" x14ac:dyDescent="0.25">
      <c r="D1822"/>
    </row>
    <row r="1823" spans="4:4" x14ac:dyDescent="0.25">
      <c r="D1823"/>
    </row>
    <row r="1824" spans="4:4" x14ac:dyDescent="0.25">
      <c r="D1824"/>
    </row>
    <row r="1825" spans="4:4" x14ac:dyDescent="0.25">
      <c r="D1825"/>
    </row>
    <row r="1826" spans="4:4" x14ac:dyDescent="0.25">
      <c r="D1826"/>
    </row>
    <row r="1827" spans="4:4" x14ac:dyDescent="0.25">
      <c r="D1827"/>
    </row>
    <row r="1828" spans="4:4" x14ac:dyDescent="0.25">
      <c r="D1828"/>
    </row>
    <row r="1829" spans="4:4" x14ac:dyDescent="0.25">
      <c r="D1829"/>
    </row>
    <row r="1830" spans="4:4" x14ac:dyDescent="0.25">
      <c r="D1830"/>
    </row>
    <row r="1831" spans="4:4" x14ac:dyDescent="0.25">
      <c r="D1831"/>
    </row>
    <row r="1832" spans="4:4" x14ac:dyDescent="0.25">
      <c r="D1832"/>
    </row>
    <row r="1833" spans="4:4" x14ac:dyDescent="0.25">
      <c r="D1833"/>
    </row>
    <row r="1834" spans="4:4" x14ac:dyDescent="0.25">
      <c r="D1834"/>
    </row>
    <row r="1835" spans="4:4" x14ac:dyDescent="0.25">
      <c r="D1835"/>
    </row>
    <row r="1836" spans="4:4" x14ac:dyDescent="0.25">
      <c r="D1836"/>
    </row>
    <row r="1837" spans="4:4" x14ac:dyDescent="0.25">
      <c r="D1837"/>
    </row>
    <row r="1838" spans="4:4" x14ac:dyDescent="0.25">
      <c r="D1838"/>
    </row>
    <row r="1839" spans="4:4" x14ac:dyDescent="0.25">
      <c r="D1839"/>
    </row>
    <row r="1840" spans="4:4" x14ac:dyDescent="0.25">
      <c r="D1840"/>
    </row>
    <row r="1841" spans="4:4" x14ac:dyDescent="0.25">
      <c r="D1841"/>
    </row>
    <row r="1842" spans="4:4" x14ac:dyDescent="0.25">
      <c r="D1842"/>
    </row>
    <row r="1843" spans="4:4" x14ac:dyDescent="0.25">
      <c r="D1843"/>
    </row>
    <row r="1844" spans="4:4" x14ac:dyDescent="0.25">
      <c r="D1844"/>
    </row>
    <row r="1845" spans="4:4" x14ac:dyDescent="0.25">
      <c r="D1845"/>
    </row>
    <row r="1846" spans="4:4" x14ac:dyDescent="0.25">
      <c r="D1846"/>
    </row>
    <row r="1847" spans="4:4" x14ac:dyDescent="0.25">
      <c r="D1847"/>
    </row>
    <row r="1848" spans="4:4" x14ac:dyDescent="0.25">
      <c r="D1848"/>
    </row>
    <row r="1849" spans="4:4" x14ac:dyDescent="0.25">
      <c r="D1849"/>
    </row>
    <row r="1850" spans="4:4" x14ac:dyDescent="0.25">
      <c r="D1850"/>
    </row>
    <row r="1851" spans="4:4" x14ac:dyDescent="0.25">
      <c r="D1851"/>
    </row>
    <row r="1852" spans="4:4" x14ac:dyDescent="0.25">
      <c r="D1852"/>
    </row>
    <row r="1853" spans="4:4" x14ac:dyDescent="0.25">
      <c r="D1853"/>
    </row>
    <row r="1854" spans="4:4" x14ac:dyDescent="0.25">
      <c r="D1854"/>
    </row>
    <row r="1855" spans="4:4" x14ac:dyDescent="0.25">
      <c r="D1855"/>
    </row>
    <row r="1856" spans="4:4" x14ac:dyDescent="0.25">
      <c r="D1856"/>
    </row>
    <row r="1857" spans="4:4" x14ac:dyDescent="0.25">
      <c r="D1857"/>
    </row>
    <row r="1858" spans="4:4" x14ac:dyDescent="0.25">
      <c r="D1858"/>
    </row>
    <row r="1859" spans="4:4" x14ac:dyDescent="0.25">
      <c r="D1859"/>
    </row>
    <row r="1860" spans="4:4" x14ac:dyDescent="0.25">
      <c r="D1860"/>
    </row>
    <row r="1861" spans="4:4" x14ac:dyDescent="0.25">
      <c r="D1861"/>
    </row>
    <row r="1862" spans="4:4" x14ac:dyDescent="0.25">
      <c r="D1862"/>
    </row>
    <row r="1863" spans="4:4" x14ac:dyDescent="0.25">
      <c r="D1863"/>
    </row>
    <row r="1864" spans="4:4" x14ac:dyDescent="0.25">
      <c r="D1864"/>
    </row>
    <row r="1865" spans="4:4" x14ac:dyDescent="0.25">
      <c r="D1865"/>
    </row>
    <row r="1866" spans="4:4" x14ac:dyDescent="0.25">
      <c r="D1866"/>
    </row>
    <row r="1867" spans="4:4" x14ac:dyDescent="0.25">
      <c r="D1867"/>
    </row>
    <row r="1868" spans="4:4" x14ac:dyDescent="0.25">
      <c r="D1868"/>
    </row>
    <row r="1869" spans="4:4" x14ac:dyDescent="0.25">
      <c r="D1869"/>
    </row>
    <row r="1870" spans="4:4" x14ac:dyDescent="0.25">
      <c r="D1870"/>
    </row>
    <row r="1871" spans="4:4" x14ac:dyDescent="0.25">
      <c r="D1871"/>
    </row>
    <row r="1872" spans="4:4" x14ac:dyDescent="0.25">
      <c r="D1872"/>
    </row>
    <row r="1873" spans="4:4" x14ac:dyDescent="0.25">
      <c r="D1873"/>
    </row>
    <row r="1874" spans="4:4" x14ac:dyDescent="0.25">
      <c r="D1874"/>
    </row>
    <row r="1875" spans="4:4" x14ac:dyDescent="0.25">
      <c r="D1875"/>
    </row>
    <row r="1876" spans="4:4" x14ac:dyDescent="0.25">
      <c r="D1876"/>
    </row>
    <row r="1877" spans="4:4" x14ac:dyDescent="0.25">
      <c r="D1877"/>
    </row>
    <row r="1878" spans="4:4" x14ac:dyDescent="0.25">
      <c r="D1878"/>
    </row>
    <row r="1879" spans="4:4" x14ac:dyDescent="0.25">
      <c r="D1879"/>
    </row>
    <row r="1880" spans="4:4" x14ac:dyDescent="0.25">
      <c r="D1880"/>
    </row>
    <row r="1881" spans="4:4" x14ac:dyDescent="0.25">
      <c r="D1881"/>
    </row>
    <row r="1882" spans="4:4" x14ac:dyDescent="0.25">
      <c r="D1882"/>
    </row>
    <row r="1883" spans="4:4" x14ac:dyDescent="0.25">
      <c r="D1883"/>
    </row>
    <row r="1884" spans="4:4" x14ac:dyDescent="0.25">
      <c r="D1884"/>
    </row>
    <row r="1885" spans="4:4" x14ac:dyDescent="0.25">
      <c r="D1885"/>
    </row>
    <row r="1886" spans="4:4" x14ac:dyDescent="0.25">
      <c r="D1886"/>
    </row>
    <row r="1887" spans="4:4" x14ac:dyDescent="0.25">
      <c r="D1887"/>
    </row>
    <row r="1888" spans="4:4" x14ac:dyDescent="0.25">
      <c r="D1888"/>
    </row>
    <row r="1889" spans="4:4" x14ac:dyDescent="0.25">
      <c r="D1889"/>
    </row>
    <row r="1890" spans="4:4" x14ac:dyDescent="0.25">
      <c r="D1890"/>
    </row>
    <row r="1891" spans="4:4" x14ac:dyDescent="0.25">
      <c r="D1891"/>
    </row>
    <row r="1892" spans="4:4" x14ac:dyDescent="0.25">
      <c r="D1892"/>
    </row>
    <row r="1893" spans="4:4" x14ac:dyDescent="0.25">
      <c r="D1893"/>
    </row>
    <row r="1894" spans="4:4" x14ac:dyDescent="0.25">
      <c r="D1894"/>
    </row>
    <row r="1895" spans="4:4" x14ac:dyDescent="0.25">
      <c r="D1895"/>
    </row>
    <row r="1896" spans="4:4" x14ac:dyDescent="0.25">
      <c r="D1896"/>
    </row>
    <row r="1897" spans="4:4" x14ac:dyDescent="0.25">
      <c r="D1897"/>
    </row>
    <row r="1898" spans="4:4" x14ac:dyDescent="0.25">
      <c r="D1898"/>
    </row>
    <row r="1899" spans="4:4" x14ac:dyDescent="0.25">
      <c r="D1899"/>
    </row>
    <row r="1900" spans="4:4" x14ac:dyDescent="0.25">
      <c r="D1900"/>
    </row>
    <row r="1901" spans="4:4" x14ac:dyDescent="0.25">
      <c r="D1901"/>
    </row>
    <row r="1902" spans="4:4" x14ac:dyDescent="0.25">
      <c r="D1902"/>
    </row>
    <row r="1903" spans="4:4" x14ac:dyDescent="0.25">
      <c r="D1903"/>
    </row>
    <row r="1904" spans="4:4" x14ac:dyDescent="0.25">
      <c r="D1904"/>
    </row>
    <row r="1905" spans="4:4" x14ac:dyDescent="0.25">
      <c r="D1905"/>
    </row>
    <row r="1906" spans="4:4" x14ac:dyDescent="0.25">
      <c r="D1906"/>
    </row>
    <row r="1907" spans="4:4" x14ac:dyDescent="0.25">
      <c r="D1907"/>
    </row>
    <row r="1908" spans="4:4" x14ac:dyDescent="0.25">
      <c r="D1908"/>
    </row>
    <row r="1909" spans="4:4" x14ac:dyDescent="0.25">
      <c r="D1909"/>
    </row>
    <row r="1910" spans="4:4" x14ac:dyDescent="0.25">
      <c r="D1910"/>
    </row>
    <row r="1911" spans="4:4" x14ac:dyDescent="0.25">
      <c r="D1911"/>
    </row>
    <row r="1912" spans="4:4" x14ac:dyDescent="0.25">
      <c r="D1912"/>
    </row>
    <row r="1913" spans="4:4" x14ac:dyDescent="0.25">
      <c r="D1913"/>
    </row>
    <row r="1914" spans="4:4" x14ac:dyDescent="0.25">
      <c r="D1914"/>
    </row>
    <row r="1915" spans="4:4" x14ac:dyDescent="0.25">
      <c r="D1915"/>
    </row>
    <row r="1916" spans="4:4" x14ac:dyDescent="0.25">
      <c r="D1916"/>
    </row>
    <row r="1917" spans="4:4" x14ac:dyDescent="0.25">
      <c r="D1917"/>
    </row>
    <row r="1918" spans="4:4" x14ac:dyDescent="0.25">
      <c r="D1918"/>
    </row>
    <row r="1919" spans="4:4" x14ac:dyDescent="0.25">
      <c r="D1919"/>
    </row>
    <row r="1920" spans="4:4" x14ac:dyDescent="0.25">
      <c r="D1920"/>
    </row>
    <row r="1921" spans="4:4" x14ac:dyDescent="0.25">
      <c r="D1921"/>
    </row>
    <row r="1922" spans="4:4" x14ac:dyDescent="0.25">
      <c r="D1922"/>
    </row>
    <row r="1923" spans="4:4" x14ac:dyDescent="0.25">
      <c r="D1923"/>
    </row>
    <row r="1924" spans="4:4" x14ac:dyDescent="0.25">
      <c r="D1924"/>
    </row>
    <row r="1925" spans="4:4" x14ac:dyDescent="0.25">
      <c r="D1925"/>
    </row>
    <row r="1926" spans="4:4" x14ac:dyDescent="0.25">
      <c r="D1926"/>
    </row>
    <row r="1927" spans="4:4" x14ac:dyDescent="0.25">
      <c r="D1927"/>
    </row>
    <row r="1928" spans="4:4" x14ac:dyDescent="0.25">
      <c r="D1928"/>
    </row>
    <row r="1929" spans="4:4" x14ac:dyDescent="0.25">
      <c r="D1929"/>
    </row>
    <row r="1930" spans="4:4" x14ac:dyDescent="0.25">
      <c r="D1930"/>
    </row>
    <row r="1931" spans="4:4" x14ac:dyDescent="0.25">
      <c r="D1931"/>
    </row>
    <row r="1932" spans="4:4" x14ac:dyDescent="0.25">
      <c r="D1932"/>
    </row>
    <row r="1933" spans="4:4" x14ac:dyDescent="0.25">
      <c r="D1933"/>
    </row>
    <row r="1934" spans="4:4" x14ac:dyDescent="0.25">
      <c r="D1934"/>
    </row>
    <row r="1935" spans="4:4" x14ac:dyDescent="0.25">
      <c r="D1935"/>
    </row>
    <row r="1936" spans="4:4" x14ac:dyDescent="0.25">
      <c r="D1936"/>
    </row>
    <row r="1937" spans="4:4" x14ac:dyDescent="0.25">
      <c r="D1937"/>
    </row>
    <row r="1938" spans="4:4" x14ac:dyDescent="0.25">
      <c r="D1938"/>
    </row>
    <row r="1939" spans="4:4" x14ac:dyDescent="0.25">
      <c r="D1939"/>
    </row>
    <row r="1940" spans="4:4" x14ac:dyDescent="0.25">
      <c r="D1940"/>
    </row>
    <row r="1941" spans="4:4" x14ac:dyDescent="0.25">
      <c r="D1941"/>
    </row>
    <row r="1942" spans="4:4" x14ac:dyDescent="0.25">
      <c r="D1942"/>
    </row>
    <row r="1943" spans="4:4" x14ac:dyDescent="0.25">
      <c r="D1943"/>
    </row>
    <row r="1944" spans="4:4" x14ac:dyDescent="0.25">
      <c r="D1944"/>
    </row>
    <row r="1945" spans="4:4" x14ac:dyDescent="0.25">
      <c r="D1945"/>
    </row>
    <row r="1946" spans="4:4" x14ac:dyDescent="0.25">
      <c r="D1946"/>
    </row>
    <row r="1947" spans="4:4" x14ac:dyDescent="0.25">
      <c r="D1947"/>
    </row>
    <row r="1948" spans="4:4" x14ac:dyDescent="0.25">
      <c r="D1948"/>
    </row>
    <row r="1949" spans="4:4" x14ac:dyDescent="0.25">
      <c r="D1949"/>
    </row>
    <row r="1950" spans="4:4" x14ac:dyDescent="0.25">
      <c r="D1950"/>
    </row>
    <row r="1951" spans="4:4" x14ac:dyDescent="0.25">
      <c r="D1951"/>
    </row>
    <row r="1952" spans="4:4" x14ac:dyDescent="0.25">
      <c r="D1952"/>
    </row>
    <row r="1953" spans="4:4" x14ac:dyDescent="0.25">
      <c r="D1953"/>
    </row>
    <row r="1954" spans="4:4" x14ac:dyDescent="0.25">
      <c r="D1954"/>
    </row>
    <row r="1955" spans="4:4" x14ac:dyDescent="0.25">
      <c r="D1955"/>
    </row>
    <row r="1956" spans="4:4" x14ac:dyDescent="0.25">
      <c r="D1956"/>
    </row>
    <row r="1957" spans="4:4" x14ac:dyDescent="0.25">
      <c r="D1957"/>
    </row>
    <row r="1958" spans="4:4" x14ac:dyDescent="0.25">
      <c r="D1958"/>
    </row>
    <row r="1959" spans="4:4" x14ac:dyDescent="0.25">
      <c r="D1959"/>
    </row>
    <row r="1960" spans="4:4" x14ac:dyDescent="0.25">
      <c r="D1960"/>
    </row>
    <row r="1961" spans="4:4" x14ac:dyDescent="0.25">
      <c r="D1961"/>
    </row>
    <row r="1962" spans="4:4" x14ac:dyDescent="0.25">
      <c r="D1962"/>
    </row>
    <row r="1963" spans="4:4" x14ac:dyDescent="0.25">
      <c r="D1963"/>
    </row>
    <row r="1964" spans="4:4" x14ac:dyDescent="0.25">
      <c r="D1964"/>
    </row>
    <row r="1965" spans="4:4" x14ac:dyDescent="0.25">
      <c r="D1965"/>
    </row>
    <row r="1966" spans="4:4" x14ac:dyDescent="0.25">
      <c r="D1966"/>
    </row>
    <row r="1967" spans="4:4" x14ac:dyDescent="0.25">
      <c r="D1967"/>
    </row>
    <row r="1968" spans="4:4" x14ac:dyDescent="0.25">
      <c r="D1968"/>
    </row>
    <row r="1969" spans="4:4" x14ac:dyDescent="0.25">
      <c r="D1969"/>
    </row>
    <row r="1970" spans="4:4" x14ac:dyDescent="0.25">
      <c r="D1970"/>
    </row>
    <row r="1971" spans="4:4" x14ac:dyDescent="0.25">
      <c r="D1971"/>
    </row>
    <row r="1972" spans="4:4" x14ac:dyDescent="0.25">
      <c r="D1972"/>
    </row>
    <row r="1973" spans="4:4" x14ac:dyDescent="0.25">
      <c r="D1973"/>
    </row>
    <row r="1974" spans="4:4" x14ac:dyDescent="0.25">
      <c r="D1974"/>
    </row>
    <row r="1975" spans="4:4" x14ac:dyDescent="0.25">
      <c r="D1975"/>
    </row>
    <row r="1976" spans="4:4" x14ac:dyDescent="0.25">
      <c r="D1976"/>
    </row>
    <row r="1977" spans="4:4" x14ac:dyDescent="0.25">
      <c r="D1977"/>
    </row>
    <row r="1978" spans="4:4" x14ac:dyDescent="0.25">
      <c r="D1978"/>
    </row>
    <row r="1979" spans="4:4" x14ac:dyDescent="0.25">
      <c r="D1979"/>
    </row>
    <row r="1980" spans="4:4" x14ac:dyDescent="0.25">
      <c r="D1980"/>
    </row>
    <row r="1981" spans="4:4" x14ac:dyDescent="0.25">
      <c r="D1981"/>
    </row>
    <row r="1982" spans="4:4" x14ac:dyDescent="0.25">
      <c r="D1982"/>
    </row>
    <row r="1983" spans="4:4" x14ac:dyDescent="0.25">
      <c r="D1983"/>
    </row>
    <row r="1984" spans="4:4" x14ac:dyDescent="0.25">
      <c r="D1984"/>
    </row>
    <row r="1985" spans="4:4" x14ac:dyDescent="0.25">
      <c r="D1985"/>
    </row>
    <row r="1986" spans="4:4" x14ac:dyDescent="0.25">
      <c r="D1986"/>
    </row>
    <row r="1987" spans="4:4" x14ac:dyDescent="0.25">
      <c r="D1987"/>
    </row>
    <row r="1988" spans="4:4" x14ac:dyDescent="0.25">
      <c r="D1988"/>
    </row>
    <row r="1989" spans="4:4" x14ac:dyDescent="0.25">
      <c r="D1989"/>
    </row>
    <row r="1990" spans="4:4" x14ac:dyDescent="0.25">
      <c r="D1990"/>
    </row>
    <row r="1991" spans="4:4" x14ac:dyDescent="0.25">
      <c r="D1991"/>
    </row>
    <row r="1992" spans="4:4" x14ac:dyDescent="0.25">
      <c r="D1992"/>
    </row>
    <row r="1993" spans="4:4" x14ac:dyDescent="0.25">
      <c r="D1993"/>
    </row>
    <row r="1994" spans="4:4" x14ac:dyDescent="0.25">
      <c r="D1994"/>
    </row>
    <row r="1995" spans="4:4" x14ac:dyDescent="0.25">
      <c r="D1995"/>
    </row>
    <row r="1996" spans="4:4" x14ac:dyDescent="0.25">
      <c r="D1996"/>
    </row>
    <row r="1997" spans="4:4" x14ac:dyDescent="0.25">
      <c r="D1997"/>
    </row>
    <row r="1998" spans="4:4" x14ac:dyDescent="0.25">
      <c r="D1998"/>
    </row>
    <row r="1999" spans="4:4" x14ac:dyDescent="0.25">
      <c r="D1999"/>
    </row>
    <row r="2000" spans="4:4" x14ac:dyDescent="0.25">
      <c r="D2000"/>
    </row>
    <row r="2001" spans="4:4" x14ac:dyDescent="0.25">
      <c r="D2001"/>
    </row>
    <row r="2002" spans="4:4" x14ac:dyDescent="0.25">
      <c r="D2002"/>
    </row>
    <row r="2003" spans="4:4" x14ac:dyDescent="0.25">
      <c r="D2003"/>
    </row>
    <row r="2004" spans="4:4" x14ac:dyDescent="0.25">
      <c r="D2004"/>
    </row>
    <row r="2005" spans="4:4" x14ac:dyDescent="0.25">
      <c r="D2005"/>
    </row>
    <row r="2006" spans="4:4" x14ac:dyDescent="0.25">
      <c r="D2006"/>
    </row>
    <row r="2007" spans="4:4" x14ac:dyDescent="0.25">
      <c r="D2007"/>
    </row>
    <row r="2008" spans="4:4" x14ac:dyDescent="0.25">
      <c r="D2008"/>
    </row>
    <row r="2009" spans="4:4" x14ac:dyDescent="0.25">
      <c r="D2009"/>
    </row>
    <row r="2010" spans="4:4" x14ac:dyDescent="0.25">
      <c r="D2010"/>
    </row>
    <row r="2011" spans="4:4" x14ac:dyDescent="0.25">
      <c r="D2011"/>
    </row>
    <row r="2012" spans="4:4" x14ac:dyDescent="0.25">
      <c r="D2012"/>
    </row>
    <row r="2013" spans="4:4" x14ac:dyDescent="0.25">
      <c r="D2013"/>
    </row>
    <row r="2014" spans="4:4" x14ac:dyDescent="0.25">
      <c r="D2014"/>
    </row>
    <row r="2015" spans="4:4" x14ac:dyDescent="0.25">
      <c r="D2015"/>
    </row>
    <row r="2016" spans="4:4" x14ac:dyDescent="0.25">
      <c r="D2016"/>
    </row>
    <row r="2017" spans="4:4" x14ac:dyDescent="0.25">
      <c r="D2017"/>
    </row>
    <row r="2018" spans="4:4" x14ac:dyDescent="0.25">
      <c r="D2018"/>
    </row>
    <row r="2019" spans="4:4" x14ac:dyDescent="0.25">
      <c r="D2019"/>
    </row>
    <row r="2020" spans="4:4" x14ac:dyDescent="0.25">
      <c r="D2020"/>
    </row>
    <row r="2021" spans="4:4" x14ac:dyDescent="0.25">
      <c r="D2021"/>
    </row>
    <row r="2022" spans="4:4" x14ac:dyDescent="0.25">
      <c r="D2022"/>
    </row>
    <row r="2023" spans="4:4" x14ac:dyDescent="0.25">
      <c r="D2023"/>
    </row>
    <row r="2024" spans="4:4" x14ac:dyDescent="0.25">
      <c r="D2024"/>
    </row>
    <row r="2025" spans="4:4" x14ac:dyDescent="0.25">
      <c r="D2025"/>
    </row>
    <row r="2026" spans="4:4" x14ac:dyDescent="0.25">
      <c r="D2026"/>
    </row>
    <row r="2027" spans="4:4" x14ac:dyDescent="0.25">
      <c r="D2027"/>
    </row>
    <row r="2028" spans="4:4" x14ac:dyDescent="0.25">
      <c r="D2028"/>
    </row>
    <row r="2029" spans="4:4" x14ac:dyDescent="0.25">
      <c r="D2029"/>
    </row>
    <row r="2030" spans="4:4" x14ac:dyDescent="0.25">
      <c r="D2030"/>
    </row>
    <row r="2031" spans="4:4" x14ac:dyDescent="0.25">
      <c r="D2031"/>
    </row>
    <row r="2032" spans="4:4" x14ac:dyDescent="0.25">
      <c r="D2032"/>
    </row>
    <row r="2033" spans="4:4" x14ac:dyDescent="0.25">
      <c r="D2033"/>
    </row>
    <row r="2034" spans="4:4" x14ac:dyDescent="0.25">
      <c r="D2034"/>
    </row>
    <row r="2035" spans="4:4" x14ac:dyDescent="0.25">
      <c r="D2035"/>
    </row>
    <row r="2036" spans="4:4" x14ac:dyDescent="0.25">
      <c r="D2036"/>
    </row>
    <row r="2037" spans="4:4" x14ac:dyDescent="0.25">
      <c r="D2037"/>
    </row>
    <row r="2038" spans="4:4" x14ac:dyDescent="0.25">
      <c r="D2038"/>
    </row>
    <row r="2039" spans="4:4" x14ac:dyDescent="0.25">
      <c r="D2039"/>
    </row>
    <row r="2040" spans="4:4" x14ac:dyDescent="0.25">
      <c r="D2040"/>
    </row>
    <row r="2041" spans="4:4" x14ac:dyDescent="0.25">
      <c r="D2041"/>
    </row>
    <row r="2042" spans="4:4" x14ac:dyDescent="0.25">
      <c r="D2042"/>
    </row>
    <row r="2043" spans="4:4" x14ac:dyDescent="0.25">
      <c r="D2043"/>
    </row>
    <row r="2044" spans="4:4" x14ac:dyDescent="0.25">
      <c r="D2044"/>
    </row>
    <row r="2045" spans="4:4" x14ac:dyDescent="0.25">
      <c r="D2045"/>
    </row>
    <row r="2046" spans="4:4" x14ac:dyDescent="0.25">
      <c r="D2046"/>
    </row>
    <row r="2047" spans="4:4" x14ac:dyDescent="0.25">
      <c r="D2047"/>
    </row>
    <row r="2048" spans="4:4" x14ac:dyDescent="0.25">
      <c r="D2048"/>
    </row>
    <row r="2049" spans="4:4" x14ac:dyDescent="0.25">
      <c r="D2049"/>
    </row>
    <row r="2050" spans="4:4" x14ac:dyDescent="0.25">
      <c r="D2050"/>
    </row>
    <row r="2051" spans="4:4" x14ac:dyDescent="0.25">
      <c r="D2051"/>
    </row>
    <row r="2052" spans="4:4" x14ac:dyDescent="0.25">
      <c r="D2052"/>
    </row>
    <row r="2053" spans="4:4" x14ac:dyDescent="0.25">
      <c r="D2053"/>
    </row>
    <row r="2054" spans="4:4" x14ac:dyDescent="0.25">
      <c r="D2054"/>
    </row>
    <row r="2055" spans="4:4" x14ac:dyDescent="0.25">
      <c r="D2055"/>
    </row>
    <row r="2056" spans="4:4" x14ac:dyDescent="0.25">
      <c r="D2056"/>
    </row>
    <row r="2057" spans="4:4" x14ac:dyDescent="0.25">
      <c r="D2057"/>
    </row>
    <row r="2058" spans="4:4" x14ac:dyDescent="0.25">
      <c r="D2058"/>
    </row>
    <row r="2059" spans="4:4" x14ac:dyDescent="0.25">
      <c r="D2059"/>
    </row>
    <row r="2060" spans="4:4" x14ac:dyDescent="0.25">
      <c r="D2060"/>
    </row>
    <row r="2061" spans="4:4" x14ac:dyDescent="0.25">
      <c r="D2061"/>
    </row>
    <row r="2062" spans="4:4" x14ac:dyDescent="0.25">
      <c r="D2062"/>
    </row>
    <row r="2063" spans="4:4" x14ac:dyDescent="0.25">
      <c r="D2063"/>
    </row>
    <row r="2064" spans="4:4" x14ac:dyDescent="0.25">
      <c r="D2064"/>
    </row>
    <row r="2065" spans="4:4" x14ac:dyDescent="0.25">
      <c r="D2065"/>
    </row>
    <row r="2066" spans="4:4" x14ac:dyDescent="0.25">
      <c r="D2066"/>
    </row>
    <row r="2067" spans="4:4" x14ac:dyDescent="0.25">
      <c r="D2067"/>
    </row>
    <row r="2068" spans="4:4" x14ac:dyDescent="0.25">
      <c r="D2068"/>
    </row>
    <row r="2069" spans="4:4" x14ac:dyDescent="0.25">
      <c r="D2069"/>
    </row>
    <row r="2070" spans="4:4" x14ac:dyDescent="0.25">
      <c r="D2070"/>
    </row>
    <row r="2071" spans="4:4" x14ac:dyDescent="0.25">
      <c r="D2071"/>
    </row>
    <row r="2072" spans="4:4" x14ac:dyDescent="0.25">
      <c r="D2072"/>
    </row>
    <row r="2073" spans="4:4" x14ac:dyDescent="0.25">
      <c r="D2073"/>
    </row>
    <row r="2074" spans="4:4" x14ac:dyDescent="0.25">
      <c r="D2074"/>
    </row>
    <row r="2075" spans="4:4" x14ac:dyDescent="0.25">
      <c r="D2075"/>
    </row>
    <row r="2076" spans="4:4" x14ac:dyDescent="0.25">
      <c r="D2076"/>
    </row>
    <row r="2077" spans="4:4" x14ac:dyDescent="0.25">
      <c r="D2077"/>
    </row>
    <row r="2078" spans="4:4" x14ac:dyDescent="0.25">
      <c r="D2078"/>
    </row>
    <row r="2079" spans="4:4" x14ac:dyDescent="0.25">
      <c r="D2079"/>
    </row>
    <row r="2080" spans="4:4" x14ac:dyDescent="0.25">
      <c r="D2080"/>
    </row>
    <row r="2081" spans="4:4" x14ac:dyDescent="0.25">
      <c r="D2081"/>
    </row>
    <row r="2082" spans="4:4" x14ac:dyDescent="0.25">
      <c r="D2082"/>
    </row>
    <row r="2083" spans="4:4" x14ac:dyDescent="0.25">
      <c r="D2083"/>
    </row>
    <row r="2084" spans="4:4" x14ac:dyDescent="0.25">
      <c r="D2084"/>
    </row>
    <row r="2085" spans="4:4" x14ac:dyDescent="0.25">
      <c r="D2085"/>
    </row>
    <row r="2086" spans="4:4" x14ac:dyDescent="0.25">
      <c r="D2086"/>
    </row>
    <row r="2087" spans="4:4" x14ac:dyDescent="0.25">
      <c r="D2087"/>
    </row>
    <row r="2088" spans="4:4" x14ac:dyDescent="0.25">
      <c r="D2088"/>
    </row>
    <row r="2089" spans="4:4" x14ac:dyDescent="0.25">
      <c r="D2089"/>
    </row>
    <row r="2090" spans="4:4" x14ac:dyDescent="0.25">
      <c r="D2090"/>
    </row>
    <row r="2091" spans="4:4" x14ac:dyDescent="0.25">
      <c r="D2091"/>
    </row>
    <row r="2092" spans="4:4" x14ac:dyDescent="0.25">
      <c r="D2092"/>
    </row>
    <row r="2093" spans="4:4" x14ac:dyDescent="0.25">
      <c r="D2093"/>
    </row>
    <row r="2094" spans="4:4" x14ac:dyDescent="0.25">
      <c r="D2094"/>
    </row>
    <row r="2095" spans="4:4" x14ac:dyDescent="0.25">
      <c r="D2095"/>
    </row>
    <row r="2096" spans="4:4" x14ac:dyDescent="0.25">
      <c r="D2096"/>
    </row>
    <row r="2097" spans="4:4" x14ac:dyDescent="0.25">
      <c r="D2097"/>
    </row>
    <row r="2098" spans="4:4" x14ac:dyDescent="0.25">
      <c r="D2098"/>
    </row>
    <row r="2099" spans="4:4" x14ac:dyDescent="0.25">
      <c r="D2099"/>
    </row>
    <row r="2100" spans="4:4" x14ac:dyDescent="0.25">
      <c r="D2100"/>
    </row>
    <row r="2101" spans="4:4" x14ac:dyDescent="0.25">
      <c r="D2101"/>
    </row>
    <row r="2102" spans="4:4" x14ac:dyDescent="0.25">
      <c r="D2102"/>
    </row>
    <row r="2103" spans="4:4" x14ac:dyDescent="0.25">
      <c r="D2103"/>
    </row>
    <row r="2104" spans="4:4" x14ac:dyDescent="0.25">
      <c r="D2104"/>
    </row>
    <row r="2105" spans="4:4" x14ac:dyDescent="0.25">
      <c r="D2105"/>
    </row>
    <row r="2106" spans="4:4" x14ac:dyDescent="0.25">
      <c r="D2106"/>
    </row>
    <row r="2107" spans="4:4" x14ac:dyDescent="0.25">
      <c r="D2107"/>
    </row>
    <row r="2108" spans="4:4" x14ac:dyDescent="0.25">
      <c r="D2108"/>
    </row>
    <row r="2109" spans="4:4" x14ac:dyDescent="0.25">
      <c r="D2109"/>
    </row>
    <row r="2110" spans="4:4" x14ac:dyDescent="0.25">
      <c r="D2110"/>
    </row>
    <row r="2111" spans="4:4" x14ac:dyDescent="0.25">
      <c r="D2111"/>
    </row>
    <row r="2112" spans="4:4" x14ac:dyDescent="0.25">
      <c r="D2112"/>
    </row>
    <row r="2113" spans="4:4" x14ac:dyDescent="0.25">
      <c r="D2113"/>
    </row>
    <row r="2114" spans="4:4" x14ac:dyDescent="0.25">
      <c r="D2114"/>
    </row>
    <row r="2115" spans="4:4" x14ac:dyDescent="0.25">
      <c r="D2115"/>
    </row>
    <row r="2116" spans="4:4" x14ac:dyDescent="0.25">
      <c r="D2116"/>
    </row>
    <row r="2117" spans="4:4" x14ac:dyDescent="0.25">
      <c r="D2117"/>
    </row>
    <row r="2118" spans="4:4" x14ac:dyDescent="0.25">
      <c r="D2118"/>
    </row>
    <row r="2119" spans="4:4" x14ac:dyDescent="0.25">
      <c r="D2119"/>
    </row>
    <row r="2120" spans="4:4" x14ac:dyDescent="0.25">
      <c r="D2120"/>
    </row>
    <row r="2121" spans="4:4" x14ac:dyDescent="0.25">
      <c r="D2121"/>
    </row>
    <row r="2122" spans="4:4" x14ac:dyDescent="0.25">
      <c r="D2122"/>
    </row>
    <row r="2123" spans="4:4" x14ac:dyDescent="0.25">
      <c r="D2123"/>
    </row>
    <row r="2124" spans="4:4" x14ac:dyDescent="0.25">
      <c r="D2124"/>
    </row>
    <row r="2125" spans="4:4" x14ac:dyDescent="0.25">
      <c r="D2125"/>
    </row>
    <row r="2126" spans="4:4" x14ac:dyDescent="0.25">
      <c r="D2126"/>
    </row>
    <row r="2127" spans="4:4" x14ac:dyDescent="0.25">
      <c r="D2127"/>
    </row>
    <row r="2128" spans="4:4" x14ac:dyDescent="0.25">
      <c r="D2128"/>
    </row>
    <row r="2129" spans="4:4" x14ac:dyDescent="0.25">
      <c r="D2129"/>
    </row>
    <row r="2130" spans="4:4" x14ac:dyDescent="0.25">
      <c r="D2130"/>
    </row>
    <row r="2131" spans="4:4" x14ac:dyDescent="0.25">
      <c r="D2131"/>
    </row>
    <row r="2132" spans="4:4" x14ac:dyDescent="0.25">
      <c r="D2132"/>
    </row>
    <row r="2133" spans="4:4" x14ac:dyDescent="0.25">
      <c r="D2133"/>
    </row>
    <row r="2134" spans="4:4" x14ac:dyDescent="0.25">
      <c r="D2134"/>
    </row>
    <row r="2135" spans="4:4" x14ac:dyDescent="0.25">
      <c r="D2135"/>
    </row>
    <row r="2136" spans="4:4" x14ac:dyDescent="0.25">
      <c r="D2136"/>
    </row>
    <row r="2137" spans="4:4" x14ac:dyDescent="0.25">
      <c r="D2137"/>
    </row>
    <row r="2138" spans="4:4" x14ac:dyDescent="0.25">
      <c r="D2138"/>
    </row>
    <row r="2139" spans="4:4" x14ac:dyDescent="0.25">
      <c r="D2139"/>
    </row>
    <row r="2140" spans="4:4" x14ac:dyDescent="0.25">
      <c r="D2140"/>
    </row>
    <row r="2141" spans="4:4" x14ac:dyDescent="0.25">
      <c r="D2141"/>
    </row>
    <row r="2142" spans="4:4" x14ac:dyDescent="0.25">
      <c r="D2142"/>
    </row>
    <row r="2143" spans="4:4" x14ac:dyDescent="0.25">
      <c r="D2143"/>
    </row>
    <row r="2144" spans="4:4" x14ac:dyDescent="0.25">
      <c r="D2144"/>
    </row>
    <row r="2145" spans="4:4" x14ac:dyDescent="0.25">
      <c r="D2145"/>
    </row>
    <row r="2146" spans="4:4" x14ac:dyDescent="0.25">
      <c r="D2146"/>
    </row>
    <row r="2147" spans="4:4" x14ac:dyDescent="0.25">
      <c r="D2147"/>
    </row>
    <row r="2148" spans="4:4" x14ac:dyDescent="0.25">
      <c r="D2148"/>
    </row>
    <row r="2149" spans="4:4" x14ac:dyDescent="0.25">
      <c r="D2149"/>
    </row>
    <row r="2150" spans="4:4" x14ac:dyDescent="0.25">
      <c r="D2150"/>
    </row>
    <row r="2151" spans="4:4" x14ac:dyDescent="0.25">
      <c r="D2151"/>
    </row>
    <row r="2152" spans="4:4" x14ac:dyDescent="0.25">
      <c r="D2152"/>
    </row>
    <row r="2153" spans="4:4" x14ac:dyDescent="0.25">
      <c r="D2153"/>
    </row>
    <row r="2154" spans="4:4" x14ac:dyDescent="0.25">
      <c r="D2154"/>
    </row>
    <row r="2155" spans="4:4" x14ac:dyDescent="0.25">
      <c r="D2155"/>
    </row>
    <row r="2156" spans="4:4" x14ac:dyDescent="0.25">
      <c r="D2156"/>
    </row>
    <row r="2157" spans="4:4" x14ac:dyDescent="0.25">
      <c r="D2157"/>
    </row>
    <row r="2158" spans="4:4" x14ac:dyDescent="0.25">
      <c r="D2158"/>
    </row>
    <row r="2159" spans="4:4" x14ac:dyDescent="0.25">
      <c r="D2159"/>
    </row>
    <row r="2160" spans="4:4" x14ac:dyDescent="0.25">
      <c r="D2160"/>
    </row>
    <row r="2161" spans="4:4" x14ac:dyDescent="0.25">
      <c r="D2161"/>
    </row>
    <row r="2162" spans="4:4" x14ac:dyDescent="0.25">
      <c r="D2162"/>
    </row>
    <row r="2163" spans="4:4" x14ac:dyDescent="0.25">
      <c r="D2163"/>
    </row>
    <row r="2164" spans="4:4" x14ac:dyDescent="0.25">
      <c r="D2164"/>
    </row>
    <row r="2165" spans="4:4" x14ac:dyDescent="0.25">
      <c r="D2165"/>
    </row>
    <row r="2166" spans="4:4" x14ac:dyDescent="0.25">
      <c r="D2166"/>
    </row>
    <row r="2167" spans="4:4" x14ac:dyDescent="0.25">
      <c r="D2167"/>
    </row>
    <row r="2168" spans="4:4" x14ac:dyDescent="0.25">
      <c r="D2168"/>
    </row>
    <row r="2169" spans="4:4" x14ac:dyDescent="0.25">
      <c r="D2169"/>
    </row>
    <row r="2170" spans="4:4" x14ac:dyDescent="0.25">
      <c r="D2170"/>
    </row>
    <row r="2171" spans="4:4" x14ac:dyDescent="0.25">
      <c r="D2171"/>
    </row>
    <row r="2172" spans="4:4" x14ac:dyDescent="0.25">
      <c r="D2172"/>
    </row>
    <row r="2173" spans="4:4" x14ac:dyDescent="0.25">
      <c r="D2173"/>
    </row>
    <row r="2174" spans="4:4" x14ac:dyDescent="0.25">
      <c r="D2174"/>
    </row>
    <row r="2175" spans="4:4" x14ac:dyDescent="0.25">
      <c r="D2175"/>
    </row>
    <row r="2176" spans="4:4" x14ac:dyDescent="0.25">
      <c r="D2176"/>
    </row>
    <row r="2177" spans="4:4" x14ac:dyDescent="0.25">
      <c r="D2177"/>
    </row>
    <row r="2178" spans="4:4" x14ac:dyDescent="0.25">
      <c r="D2178"/>
    </row>
    <row r="2179" spans="4:4" x14ac:dyDescent="0.25">
      <c r="D2179"/>
    </row>
    <row r="2180" spans="4:4" x14ac:dyDescent="0.25">
      <c r="D2180"/>
    </row>
    <row r="2181" spans="4:4" x14ac:dyDescent="0.25">
      <c r="D2181"/>
    </row>
    <row r="2182" spans="4:4" x14ac:dyDescent="0.25">
      <c r="D2182"/>
    </row>
    <row r="2183" spans="4:4" x14ac:dyDescent="0.25">
      <c r="D2183"/>
    </row>
    <row r="2184" spans="4:4" x14ac:dyDescent="0.25">
      <c r="D2184"/>
    </row>
    <row r="2185" spans="4:4" x14ac:dyDescent="0.25">
      <c r="D2185"/>
    </row>
    <row r="2186" spans="4:4" x14ac:dyDescent="0.25">
      <c r="D2186"/>
    </row>
    <row r="2187" spans="4:4" x14ac:dyDescent="0.25">
      <c r="D2187"/>
    </row>
    <row r="2188" spans="4:4" x14ac:dyDescent="0.25">
      <c r="D2188"/>
    </row>
    <row r="2189" spans="4:4" x14ac:dyDescent="0.25">
      <c r="D2189"/>
    </row>
    <row r="2190" spans="4:4" x14ac:dyDescent="0.25">
      <c r="D2190"/>
    </row>
    <row r="2191" spans="4:4" x14ac:dyDescent="0.25">
      <c r="D2191"/>
    </row>
    <row r="2192" spans="4:4" x14ac:dyDescent="0.25">
      <c r="D2192"/>
    </row>
    <row r="2193" spans="4:4" x14ac:dyDescent="0.25">
      <c r="D2193"/>
    </row>
    <row r="2194" spans="4:4" x14ac:dyDescent="0.25">
      <c r="D2194"/>
    </row>
    <row r="2195" spans="4:4" x14ac:dyDescent="0.25">
      <c r="D2195"/>
    </row>
    <row r="2196" spans="4:4" x14ac:dyDescent="0.25">
      <c r="D2196"/>
    </row>
    <row r="2197" spans="4:4" x14ac:dyDescent="0.25">
      <c r="D2197"/>
    </row>
    <row r="2198" spans="4:4" x14ac:dyDescent="0.25">
      <c r="D2198"/>
    </row>
    <row r="2199" spans="4:4" x14ac:dyDescent="0.25">
      <c r="D2199"/>
    </row>
    <row r="2200" spans="4:4" x14ac:dyDescent="0.25">
      <c r="D2200"/>
    </row>
    <row r="2201" spans="4:4" x14ac:dyDescent="0.25">
      <c r="D2201"/>
    </row>
    <row r="2202" spans="4:4" x14ac:dyDescent="0.25">
      <c r="D2202"/>
    </row>
    <row r="2203" spans="4:4" x14ac:dyDescent="0.25">
      <c r="D2203"/>
    </row>
    <row r="2204" spans="4:4" x14ac:dyDescent="0.25">
      <c r="D2204"/>
    </row>
    <row r="2205" spans="4:4" x14ac:dyDescent="0.25">
      <c r="D2205"/>
    </row>
    <row r="2206" spans="4:4" x14ac:dyDescent="0.25">
      <c r="D2206"/>
    </row>
    <row r="2207" spans="4:4" x14ac:dyDescent="0.25">
      <c r="D2207"/>
    </row>
    <row r="2208" spans="4:4" x14ac:dyDescent="0.25">
      <c r="D2208"/>
    </row>
    <row r="2209" spans="4:4" x14ac:dyDescent="0.25">
      <c r="D2209"/>
    </row>
    <row r="2210" spans="4:4" x14ac:dyDescent="0.25">
      <c r="D2210"/>
    </row>
    <row r="2211" spans="4:4" x14ac:dyDescent="0.25">
      <c r="D2211"/>
    </row>
    <row r="2212" spans="4:4" x14ac:dyDescent="0.25">
      <c r="D2212"/>
    </row>
    <row r="2213" spans="4:4" x14ac:dyDescent="0.25">
      <c r="D2213"/>
    </row>
    <row r="2214" spans="4:4" x14ac:dyDescent="0.25">
      <c r="D2214"/>
    </row>
    <row r="2215" spans="4:4" x14ac:dyDescent="0.25">
      <c r="D2215"/>
    </row>
    <row r="2216" spans="4:4" x14ac:dyDescent="0.25">
      <c r="D2216"/>
    </row>
    <row r="2217" spans="4:4" x14ac:dyDescent="0.25">
      <c r="D2217"/>
    </row>
    <row r="2218" spans="4:4" x14ac:dyDescent="0.25">
      <c r="D2218"/>
    </row>
    <row r="2219" spans="4:4" x14ac:dyDescent="0.25">
      <c r="D2219"/>
    </row>
    <row r="2220" spans="4:4" x14ac:dyDescent="0.25">
      <c r="D2220"/>
    </row>
    <row r="2221" spans="4:4" x14ac:dyDescent="0.25">
      <c r="D2221"/>
    </row>
    <row r="2222" spans="4:4" x14ac:dyDescent="0.25">
      <c r="D2222"/>
    </row>
    <row r="2223" spans="4:4" x14ac:dyDescent="0.25">
      <c r="D2223"/>
    </row>
    <row r="2224" spans="4:4" x14ac:dyDescent="0.25">
      <c r="D2224"/>
    </row>
    <row r="2225" spans="4:4" x14ac:dyDescent="0.25">
      <c r="D2225"/>
    </row>
    <row r="2226" spans="4:4" x14ac:dyDescent="0.25">
      <c r="D2226"/>
    </row>
    <row r="2227" spans="4:4" x14ac:dyDescent="0.25">
      <c r="D2227"/>
    </row>
    <row r="2228" spans="4:4" x14ac:dyDescent="0.25">
      <c r="D2228"/>
    </row>
    <row r="2229" spans="4:4" x14ac:dyDescent="0.25">
      <c r="D2229"/>
    </row>
    <row r="2230" spans="4:4" x14ac:dyDescent="0.25">
      <c r="D2230"/>
    </row>
    <row r="2231" spans="4:4" x14ac:dyDescent="0.25">
      <c r="D2231"/>
    </row>
    <row r="2232" spans="4:4" x14ac:dyDescent="0.25">
      <c r="D2232"/>
    </row>
    <row r="2233" spans="4:4" x14ac:dyDescent="0.25">
      <c r="D2233"/>
    </row>
    <row r="2234" spans="4:4" x14ac:dyDescent="0.25">
      <c r="D2234"/>
    </row>
    <row r="2235" spans="4:4" x14ac:dyDescent="0.25">
      <c r="D2235"/>
    </row>
    <row r="2236" spans="4:4" x14ac:dyDescent="0.25">
      <c r="D2236"/>
    </row>
    <row r="2237" spans="4:4" x14ac:dyDescent="0.25">
      <c r="D2237"/>
    </row>
    <row r="2238" spans="4:4" x14ac:dyDescent="0.25">
      <c r="D2238"/>
    </row>
    <row r="2239" spans="4:4" x14ac:dyDescent="0.25">
      <c r="D2239"/>
    </row>
    <row r="2240" spans="4:4" x14ac:dyDescent="0.25">
      <c r="D2240"/>
    </row>
    <row r="2241" spans="4:4" x14ac:dyDescent="0.25">
      <c r="D2241"/>
    </row>
    <row r="2242" spans="4:4" x14ac:dyDescent="0.25">
      <c r="D2242"/>
    </row>
    <row r="2243" spans="4:4" x14ac:dyDescent="0.25">
      <c r="D2243"/>
    </row>
    <row r="2244" spans="4:4" x14ac:dyDescent="0.25">
      <c r="D2244"/>
    </row>
    <row r="2245" spans="4:4" x14ac:dyDescent="0.25">
      <c r="D2245"/>
    </row>
    <row r="2246" spans="4:4" x14ac:dyDescent="0.25">
      <c r="D2246"/>
    </row>
    <row r="2247" spans="4:4" x14ac:dyDescent="0.25">
      <c r="D2247"/>
    </row>
    <row r="2248" spans="4:4" x14ac:dyDescent="0.25">
      <c r="D2248"/>
    </row>
    <row r="2249" spans="4:4" x14ac:dyDescent="0.25">
      <c r="D2249"/>
    </row>
    <row r="2250" spans="4:4" x14ac:dyDescent="0.25">
      <c r="D2250"/>
    </row>
    <row r="2251" spans="4:4" x14ac:dyDescent="0.25">
      <c r="D2251"/>
    </row>
    <row r="2252" spans="4:4" x14ac:dyDescent="0.25">
      <c r="D2252"/>
    </row>
    <row r="2253" spans="4:4" x14ac:dyDescent="0.25">
      <c r="D2253"/>
    </row>
    <row r="2254" spans="4:4" x14ac:dyDescent="0.25">
      <c r="D2254"/>
    </row>
    <row r="2255" spans="4:4" x14ac:dyDescent="0.25">
      <c r="D2255"/>
    </row>
    <row r="2256" spans="4:4" x14ac:dyDescent="0.25">
      <c r="D2256"/>
    </row>
    <row r="2257" spans="4:4" x14ac:dyDescent="0.25">
      <c r="D2257"/>
    </row>
    <row r="2258" spans="4:4" x14ac:dyDescent="0.25">
      <c r="D2258"/>
    </row>
    <row r="2259" spans="4:4" x14ac:dyDescent="0.25">
      <c r="D2259"/>
    </row>
    <row r="2260" spans="4:4" x14ac:dyDescent="0.25">
      <c r="D2260"/>
    </row>
    <row r="2261" spans="4:4" x14ac:dyDescent="0.25">
      <c r="D2261"/>
    </row>
    <row r="2262" spans="4:4" x14ac:dyDescent="0.25">
      <c r="D2262"/>
    </row>
    <row r="2263" spans="4:4" x14ac:dyDescent="0.25">
      <c r="D2263"/>
    </row>
    <row r="2264" spans="4:4" x14ac:dyDescent="0.25">
      <c r="D2264"/>
    </row>
    <row r="2265" spans="4:4" x14ac:dyDescent="0.25">
      <c r="D2265"/>
    </row>
    <row r="2266" spans="4:4" x14ac:dyDescent="0.25">
      <c r="D2266"/>
    </row>
    <row r="2267" spans="4:4" x14ac:dyDescent="0.25">
      <c r="D2267"/>
    </row>
    <row r="2268" spans="4:4" x14ac:dyDescent="0.25">
      <c r="D2268"/>
    </row>
    <row r="2269" spans="4:4" x14ac:dyDescent="0.25">
      <c r="D2269"/>
    </row>
    <row r="2270" spans="4:4" x14ac:dyDescent="0.25">
      <c r="D2270"/>
    </row>
    <row r="2271" spans="4:4" x14ac:dyDescent="0.25">
      <c r="D2271"/>
    </row>
    <row r="2272" spans="4:4" x14ac:dyDescent="0.25">
      <c r="D2272"/>
    </row>
    <row r="2273" spans="4:4" x14ac:dyDescent="0.25">
      <c r="D2273"/>
    </row>
    <row r="2274" spans="4:4" x14ac:dyDescent="0.25">
      <c r="D2274"/>
    </row>
    <row r="2275" spans="4:4" x14ac:dyDescent="0.25">
      <c r="D2275"/>
    </row>
    <row r="2276" spans="4:4" x14ac:dyDescent="0.25">
      <c r="D2276"/>
    </row>
    <row r="2277" spans="4:4" x14ac:dyDescent="0.25">
      <c r="D2277"/>
    </row>
    <row r="2278" spans="4:4" x14ac:dyDescent="0.25">
      <c r="D2278"/>
    </row>
    <row r="2279" spans="4:4" x14ac:dyDescent="0.25">
      <c r="D2279"/>
    </row>
    <row r="2280" spans="4:4" x14ac:dyDescent="0.25">
      <c r="D2280"/>
    </row>
    <row r="2281" spans="4:4" x14ac:dyDescent="0.25">
      <c r="D2281"/>
    </row>
    <row r="2282" spans="4:4" x14ac:dyDescent="0.25">
      <c r="D2282"/>
    </row>
    <row r="2283" spans="4:4" x14ac:dyDescent="0.25">
      <c r="D2283"/>
    </row>
    <row r="2284" spans="4:4" x14ac:dyDescent="0.25">
      <c r="D2284"/>
    </row>
    <row r="2285" spans="4:4" x14ac:dyDescent="0.25">
      <c r="D2285"/>
    </row>
    <row r="2286" spans="4:4" x14ac:dyDescent="0.25">
      <c r="D2286"/>
    </row>
    <row r="2287" spans="4:4" x14ac:dyDescent="0.25">
      <c r="D2287"/>
    </row>
    <row r="2288" spans="4:4" x14ac:dyDescent="0.25">
      <c r="D2288"/>
    </row>
    <row r="2289" spans="4:4" x14ac:dyDescent="0.25">
      <c r="D2289"/>
    </row>
    <row r="2290" spans="4:4" x14ac:dyDescent="0.25">
      <c r="D2290"/>
    </row>
    <row r="2291" spans="4:4" x14ac:dyDescent="0.25">
      <c r="D2291"/>
    </row>
    <row r="2292" spans="4:4" x14ac:dyDescent="0.25">
      <c r="D2292"/>
    </row>
    <row r="2293" spans="4:4" x14ac:dyDescent="0.25">
      <c r="D2293"/>
    </row>
    <row r="2294" spans="4:4" x14ac:dyDescent="0.25">
      <c r="D2294"/>
    </row>
    <row r="2295" spans="4:4" x14ac:dyDescent="0.25">
      <c r="D2295"/>
    </row>
    <row r="2296" spans="4:4" x14ac:dyDescent="0.25">
      <c r="D2296"/>
    </row>
    <row r="2297" spans="4:4" x14ac:dyDescent="0.25">
      <c r="D2297"/>
    </row>
    <row r="2298" spans="4:4" x14ac:dyDescent="0.25">
      <c r="D2298"/>
    </row>
    <row r="2299" spans="4:4" x14ac:dyDescent="0.25">
      <c r="D2299"/>
    </row>
    <row r="2300" spans="4:4" x14ac:dyDescent="0.25">
      <c r="D2300"/>
    </row>
    <row r="2301" spans="4:4" x14ac:dyDescent="0.25">
      <c r="D2301"/>
    </row>
    <row r="2302" spans="4:4" x14ac:dyDescent="0.25">
      <c r="D2302"/>
    </row>
    <row r="2303" spans="4:4" x14ac:dyDescent="0.25">
      <c r="D2303"/>
    </row>
    <row r="2304" spans="4:4" x14ac:dyDescent="0.25">
      <c r="D2304"/>
    </row>
    <row r="2305" spans="4:4" x14ac:dyDescent="0.25">
      <c r="D2305"/>
    </row>
    <row r="2306" spans="4:4" x14ac:dyDescent="0.25">
      <c r="D2306"/>
    </row>
    <row r="2307" spans="4:4" x14ac:dyDescent="0.25">
      <c r="D2307"/>
    </row>
    <row r="2308" spans="4:4" x14ac:dyDescent="0.25">
      <c r="D2308"/>
    </row>
    <row r="2309" spans="4:4" x14ac:dyDescent="0.25">
      <c r="D2309"/>
    </row>
    <row r="2310" spans="4:4" x14ac:dyDescent="0.25">
      <c r="D2310"/>
    </row>
    <row r="2311" spans="4:4" x14ac:dyDescent="0.25">
      <c r="D2311"/>
    </row>
    <row r="2312" spans="4:4" x14ac:dyDescent="0.25">
      <c r="D2312"/>
    </row>
    <row r="2313" spans="4:4" x14ac:dyDescent="0.25">
      <c r="D2313"/>
    </row>
    <row r="2314" spans="4:4" x14ac:dyDescent="0.25">
      <c r="D2314"/>
    </row>
    <row r="2315" spans="4:4" x14ac:dyDescent="0.25">
      <c r="D2315"/>
    </row>
    <row r="2316" spans="4:4" x14ac:dyDescent="0.25">
      <c r="D2316"/>
    </row>
    <row r="2317" spans="4:4" x14ac:dyDescent="0.25">
      <c r="D2317"/>
    </row>
    <row r="2318" spans="4:4" x14ac:dyDescent="0.25">
      <c r="D2318"/>
    </row>
    <row r="2319" spans="4:4" x14ac:dyDescent="0.25">
      <c r="D2319"/>
    </row>
    <row r="2320" spans="4:4" x14ac:dyDescent="0.25">
      <c r="D2320"/>
    </row>
    <row r="2321" spans="4:4" x14ac:dyDescent="0.25">
      <c r="D2321"/>
    </row>
    <row r="2322" spans="4:4" x14ac:dyDescent="0.25">
      <c r="D2322"/>
    </row>
    <row r="2323" spans="4:4" x14ac:dyDescent="0.25">
      <c r="D2323"/>
    </row>
    <row r="2324" spans="4:4" x14ac:dyDescent="0.25">
      <c r="D2324"/>
    </row>
    <row r="2325" spans="4:4" x14ac:dyDescent="0.25">
      <c r="D2325"/>
    </row>
    <row r="2326" spans="4:4" x14ac:dyDescent="0.25">
      <c r="D2326"/>
    </row>
    <row r="2327" spans="4:4" x14ac:dyDescent="0.25">
      <c r="D2327"/>
    </row>
    <row r="2328" spans="4:4" x14ac:dyDescent="0.25">
      <c r="D2328"/>
    </row>
    <row r="2329" spans="4:4" x14ac:dyDescent="0.25">
      <c r="D2329"/>
    </row>
    <row r="2330" spans="4:4" x14ac:dyDescent="0.25">
      <c r="D2330"/>
    </row>
    <row r="2331" spans="4:4" x14ac:dyDescent="0.25">
      <c r="D2331"/>
    </row>
    <row r="2332" spans="4:4" x14ac:dyDescent="0.25">
      <c r="D2332"/>
    </row>
    <row r="2333" spans="4:4" x14ac:dyDescent="0.25">
      <c r="D2333"/>
    </row>
    <row r="2334" spans="4:4" x14ac:dyDescent="0.25">
      <c r="D2334"/>
    </row>
    <row r="2335" spans="4:4" x14ac:dyDescent="0.25">
      <c r="D2335"/>
    </row>
    <row r="2336" spans="4:4" x14ac:dyDescent="0.25">
      <c r="D2336"/>
    </row>
    <row r="2337" spans="4:4" x14ac:dyDescent="0.25">
      <c r="D2337"/>
    </row>
    <row r="2338" spans="4:4" x14ac:dyDescent="0.25">
      <c r="D2338"/>
    </row>
    <row r="2339" spans="4:4" x14ac:dyDescent="0.25">
      <c r="D2339"/>
    </row>
    <row r="2340" spans="4:4" x14ac:dyDescent="0.25">
      <c r="D2340"/>
    </row>
    <row r="2341" spans="4:4" x14ac:dyDescent="0.25">
      <c r="D2341"/>
    </row>
    <row r="2342" spans="4:4" x14ac:dyDescent="0.25">
      <c r="D2342"/>
    </row>
    <row r="2343" spans="4:4" x14ac:dyDescent="0.25">
      <c r="D2343"/>
    </row>
    <row r="2344" spans="4:4" x14ac:dyDescent="0.25">
      <c r="D2344"/>
    </row>
    <row r="2345" spans="4:4" x14ac:dyDescent="0.25">
      <c r="D2345"/>
    </row>
    <row r="2346" spans="4:4" x14ac:dyDescent="0.25">
      <c r="D2346"/>
    </row>
    <row r="2347" spans="4:4" x14ac:dyDescent="0.25">
      <c r="D2347"/>
    </row>
    <row r="2348" spans="4:4" x14ac:dyDescent="0.25">
      <c r="D2348"/>
    </row>
    <row r="2349" spans="4:4" x14ac:dyDescent="0.25">
      <c r="D2349"/>
    </row>
    <row r="2350" spans="4:4" x14ac:dyDescent="0.25">
      <c r="D2350"/>
    </row>
    <row r="2351" spans="4:4" x14ac:dyDescent="0.25">
      <c r="D2351"/>
    </row>
    <row r="2352" spans="4:4" x14ac:dyDescent="0.25">
      <c r="D2352"/>
    </row>
    <row r="2353" spans="4:4" x14ac:dyDescent="0.25">
      <c r="D2353"/>
    </row>
    <row r="2354" spans="4:4" x14ac:dyDescent="0.25">
      <c r="D2354"/>
    </row>
    <row r="2355" spans="4:4" x14ac:dyDescent="0.25">
      <c r="D2355"/>
    </row>
    <row r="2356" spans="4:4" x14ac:dyDescent="0.25">
      <c r="D2356"/>
    </row>
    <row r="2357" spans="4:4" x14ac:dyDescent="0.25">
      <c r="D2357"/>
    </row>
    <row r="2358" spans="4:4" x14ac:dyDescent="0.25">
      <c r="D2358"/>
    </row>
    <row r="2359" spans="4:4" x14ac:dyDescent="0.25">
      <c r="D2359"/>
    </row>
    <row r="2360" spans="4:4" x14ac:dyDescent="0.25">
      <c r="D2360"/>
    </row>
    <row r="2361" spans="4:4" x14ac:dyDescent="0.25">
      <c r="D2361"/>
    </row>
    <row r="2362" spans="4:4" x14ac:dyDescent="0.25">
      <c r="D2362"/>
    </row>
    <row r="2363" spans="4:4" x14ac:dyDescent="0.25">
      <c r="D2363"/>
    </row>
    <row r="2364" spans="4:4" x14ac:dyDescent="0.25">
      <c r="D2364"/>
    </row>
    <row r="2365" spans="4:4" x14ac:dyDescent="0.25">
      <c r="D2365"/>
    </row>
    <row r="2366" spans="4:4" x14ac:dyDescent="0.25">
      <c r="D2366"/>
    </row>
    <row r="2367" spans="4:4" x14ac:dyDescent="0.25">
      <c r="D2367"/>
    </row>
    <row r="2368" spans="4:4" x14ac:dyDescent="0.25">
      <c r="D2368"/>
    </row>
    <row r="2369" spans="4:4" x14ac:dyDescent="0.25">
      <c r="D2369"/>
    </row>
    <row r="2370" spans="4:4" x14ac:dyDescent="0.25">
      <c r="D2370"/>
    </row>
    <row r="2371" spans="4:4" x14ac:dyDescent="0.25">
      <c r="D2371"/>
    </row>
    <row r="2372" spans="4:4" x14ac:dyDescent="0.25">
      <c r="D2372"/>
    </row>
    <row r="2373" spans="4:4" x14ac:dyDescent="0.25">
      <c r="D2373"/>
    </row>
    <row r="2374" spans="4:4" x14ac:dyDescent="0.25">
      <c r="D2374"/>
    </row>
    <row r="2375" spans="4:4" x14ac:dyDescent="0.25">
      <c r="D2375"/>
    </row>
    <row r="2376" spans="4:4" x14ac:dyDescent="0.25">
      <c r="D2376"/>
    </row>
    <row r="2377" spans="4:4" x14ac:dyDescent="0.25">
      <c r="D2377"/>
    </row>
    <row r="2378" spans="4:4" x14ac:dyDescent="0.25">
      <c r="D2378"/>
    </row>
    <row r="2379" spans="4:4" x14ac:dyDescent="0.25">
      <c r="D2379"/>
    </row>
    <row r="2380" spans="4:4" x14ac:dyDescent="0.25">
      <c r="D2380"/>
    </row>
    <row r="2381" spans="4:4" x14ac:dyDescent="0.25">
      <c r="D2381"/>
    </row>
    <row r="2382" spans="4:4" x14ac:dyDescent="0.25">
      <c r="D2382"/>
    </row>
    <row r="2383" spans="4:4" x14ac:dyDescent="0.25">
      <c r="D2383"/>
    </row>
    <row r="2384" spans="4:4" x14ac:dyDescent="0.25">
      <c r="D2384"/>
    </row>
    <row r="2385" spans="4:4" x14ac:dyDescent="0.25">
      <c r="D2385"/>
    </row>
    <row r="2386" spans="4:4" x14ac:dyDescent="0.25">
      <c r="D2386"/>
    </row>
    <row r="2387" spans="4:4" x14ac:dyDescent="0.25">
      <c r="D2387"/>
    </row>
    <row r="2388" spans="4:4" x14ac:dyDescent="0.25">
      <c r="D2388"/>
    </row>
    <row r="2389" spans="4:4" x14ac:dyDescent="0.25">
      <c r="D2389"/>
    </row>
    <row r="2390" spans="4:4" x14ac:dyDescent="0.25">
      <c r="D2390"/>
    </row>
    <row r="2391" spans="4:4" x14ac:dyDescent="0.25">
      <c r="D2391"/>
    </row>
    <row r="2392" spans="4:4" x14ac:dyDescent="0.25">
      <c r="D2392"/>
    </row>
    <row r="2393" spans="4:4" x14ac:dyDescent="0.25">
      <c r="D2393"/>
    </row>
    <row r="2394" spans="4:4" x14ac:dyDescent="0.25">
      <c r="D2394"/>
    </row>
    <row r="2395" spans="4:4" x14ac:dyDescent="0.25">
      <c r="D2395"/>
    </row>
    <row r="2396" spans="4:4" x14ac:dyDescent="0.25">
      <c r="D2396"/>
    </row>
    <row r="2397" spans="4:4" x14ac:dyDescent="0.25">
      <c r="D2397"/>
    </row>
    <row r="2398" spans="4:4" x14ac:dyDescent="0.25">
      <c r="D2398"/>
    </row>
    <row r="2399" spans="4:4" x14ac:dyDescent="0.25">
      <c r="D2399"/>
    </row>
    <row r="2400" spans="4:4" x14ac:dyDescent="0.25">
      <c r="D2400"/>
    </row>
    <row r="2401" spans="4:4" x14ac:dyDescent="0.25">
      <c r="D2401"/>
    </row>
    <row r="2402" spans="4:4" x14ac:dyDescent="0.25">
      <c r="D2402"/>
    </row>
    <row r="2403" spans="4:4" x14ac:dyDescent="0.25">
      <c r="D2403"/>
    </row>
    <row r="2404" spans="4:4" x14ac:dyDescent="0.25">
      <c r="D2404"/>
    </row>
    <row r="2405" spans="4:4" x14ac:dyDescent="0.25">
      <c r="D2405"/>
    </row>
    <row r="2406" spans="4:4" x14ac:dyDescent="0.25">
      <c r="D2406"/>
    </row>
    <row r="2407" spans="4:4" x14ac:dyDescent="0.25">
      <c r="D2407"/>
    </row>
    <row r="2408" spans="4:4" x14ac:dyDescent="0.25">
      <c r="D2408"/>
    </row>
    <row r="2409" spans="4:4" x14ac:dyDescent="0.25">
      <c r="D2409"/>
    </row>
    <row r="2410" spans="4:4" x14ac:dyDescent="0.25">
      <c r="D2410"/>
    </row>
    <row r="2411" spans="4:4" x14ac:dyDescent="0.25">
      <c r="D2411"/>
    </row>
    <row r="2412" spans="4:4" x14ac:dyDescent="0.25">
      <c r="D2412"/>
    </row>
    <row r="2413" spans="4:4" x14ac:dyDescent="0.25">
      <c r="D2413"/>
    </row>
    <row r="2414" spans="4:4" x14ac:dyDescent="0.25">
      <c r="D2414"/>
    </row>
    <row r="2415" spans="4:4" x14ac:dyDescent="0.25">
      <c r="D2415"/>
    </row>
    <row r="2416" spans="4:4" x14ac:dyDescent="0.25">
      <c r="D2416"/>
    </row>
    <row r="2417" spans="4:4" x14ac:dyDescent="0.25">
      <c r="D2417"/>
    </row>
    <row r="2418" spans="4:4" x14ac:dyDescent="0.25">
      <c r="D2418"/>
    </row>
    <row r="2419" spans="4:4" x14ac:dyDescent="0.25">
      <c r="D2419"/>
    </row>
    <row r="2420" spans="4:4" x14ac:dyDescent="0.25">
      <c r="D2420"/>
    </row>
    <row r="2421" spans="4:4" x14ac:dyDescent="0.25">
      <c r="D2421"/>
    </row>
    <row r="2422" spans="4:4" x14ac:dyDescent="0.25">
      <c r="D2422"/>
    </row>
    <row r="2423" spans="4:4" x14ac:dyDescent="0.25">
      <c r="D2423"/>
    </row>
    <row r="2424" spans="4:4" x14ac:dyDescent="0.25">
      <c r="D2424"/>
    </row>
    <row r="2425" spans="4:4" x14ac:dyDescent="0.25">
      <c r="D2425"/>
    </row>
    <row r="2426" spans="4:4" x14ac:dyDescent="0.25">
      <c r="D2426"/>
    </row>
    <row r="2427" spans="4:4" x14ac:dyDescent="0.25">
      <c r="D2427"/>
    </row>
    <row r="2428" spans="4:4" x14ac:dyDescent="0.25">
      <c r="D2428"/>
    </row>
    <row r="2429" spans="4:4" x14ac:dyDescent="0.25">
      <c r="D2429"/>
    </row>
    <row r="2430" spans="4:4" x14ac:dyDescent="0.25">
      <c r="D2430"/>
    </row>
    <row r="2431" spans="4:4" x14ac:dyDescent="0.25">
      <c r="D2431"/>
    </row>
    <row r="2432" spans="4:4" x14ac:dyDescent="0.25">
      <c r="D2432"/>
    </row>
    <row r="2433" spans="4:4" x14ac:dyDescent="0.25">
      <c r="D2433"/>
    </row>
    <row r="2434" spans="4:4" x14ac:dyDescent="0.25">
      <c r="D2434"/>
    </row>
    <row r="2435" spans="4:4" x14ac:dyDescent="0.25">
      <c r="D2435"/>
    </row>
    <row r="2436" spans="4:4" x14ac:dyDescent="0.25">
      <c r="D2436"/>
    </row>
    <row r="2437" spans="4:4" x14ac:dyDescent="0.25">
      <c r="D2437"/>
    </row>
    <row r="2438" spans="4:4" x14ac:dyDescent="0.25">
      <c r="D2438"/>
    </row>
    <row r="2439" spans="4:4" x14ac:dyDescent="0.25">
      <c r="D2439"/>
    </row>
    <row r="2440" spans="4:4" x14ac:dyDescent="0.25">
      <c r="D2440"/>
    </row>
    <row r="2441" spans="4:4" x14ac:dyDescent="0.25">
      <c r="D2441"/>
    </row>
    <row r="2442" spans="4:4" x14ac:dyDescent="0.25">
      <c r="D2442"/>
    </row>
    <row r="2443" spans="4:4" x14ac:dyDescent="0.25">
      <c r="D2443"/>
    </row>
    <row r="2444" spans="4:4" x14ac:dyDescent="0.25">
      <c r="D2444"/>
    </row>
    <row r="2445" spans="4:4" x14ac:dyDescent="0.25">
      <c r="D2445"/>
    </row>
    <row r="2446" spans="4:4" x14ac:dyDescent="0.25">
      <c r="D2446"/>
    </row>
    <row r="2447" spans="4:4" x14ac:dyDescent="0.25">
      <c r="D2447"/>
    </row>
    <row r="2448" spans="4:4" x14ac:dyDescent="0.25">
      <c r="D2448"/>
    </row>
    <row r="2449" spans="4:4" x14ac:dyDescent="0.25">
      <c r="D2449"/>
    </row>
    <row r="2450" spans="4:4" x14ac:dyDescent="0.25">
      <c r="D2450"/>
    </row>
    <row r="2451" spans="4:4" x14ac:dyDescent="0.25">
      <c r="D2451"/>
    </row>
    <row r="2452" spans="4:4" x14ac:dyDescent="0.25">
      <c r="D2452"/>
    </row>
    <row r="2453" spans="4:4" x14ac:dyDescent="0.25">
      <c r="D2453"/>
    </row>
    <row r="2454" spans="4:4" x14ac:dyDescent="0.25">
      <c r="D2454"/>
    </row>
    <row r="2455" spans="4:4" x14ac:dyDescent="0.25">
      <c r="D2455"/>
    </row>
    <row r="2456" spans="4:4" x14ac:dyDescent="0.25">
      <c r="D2456"/>
    </row>
    <row r="2457" spans="4:4" x14ac:dyDescent="0.25">
      <c r="D2457"/>
    </row>
    <row r="2458" spans="4:4" x14ac:dyDescent="0.25">
      <c r="D2458"/>
    </row>
    <row r="2459" spans="4:4" x14ac:dyDescent="0.25">
      <c r="D2459"/>
    </row>
    <row r="2460" spans="4:4" x14ac:dyDescent="0.25">
      <c r="D2460"/>
    </row>
    <row r="2461" spans="4:4" x14ac:dyDescent="0.25">
      <c r="D2461"/>
    </row>
    <row r="2462" spans="4:4" x14ac:dyDescent="0.25">
      <c r="D2462"/>
    </row>
    <row r="2463" spans="4:4" x14ac:dyDescent="0.25">
      <c r="D2463"/>
    </row>
    <row r="2464" spans="4:4" x14ac:dyDescent="0.25">
      <c r="D2464"/>
    </row>
    <row r="2465" spans="4:4" x14ac:dyDescent="0.25">
      <c r="D2465"/>
    </row>
    <row r="2466" spans="4:4" x14ac:dyDescent="0.25">
      <c r="D2466"/>
    </row>
    <row r="2467" spans="4:4" x14ac:dyDescent="0.25">
      <c r="D2467"/>
    </row>
    <row r="2468" spans="4:4" x14ac:dyDescent="0.25">
      <c r="D2468"/>
    </row>
    <row r="2469" spans="4:4" x14ac:dyDescent="0.25">
      <c r="D2469"/>
    </row>
    <row r="2470" spans="4:4" x14ac:dyDescent="0.25">
      <c r="D2470"/>
    </row>
    <row r="2471" spans="4:4" x14ac:dyDescent="0.25">
      <c r="D2471"/>
    </row>
    <row r="2472" spans="4:4" x14ac:dyDescent="0.25">
      <c r="D2472"/>
    </row>
    <row r="2473" spans="4:4" x14ac:dyDescent="0.25">
      <c r="D2473"/>
    </row>
    <row r="2474" spans="4:4" x14ac:dyDescent="0.25">
      <c r="D2474"/>
    </row>
    <row r="2475" spans="4:4" x14ac:dyDescent="0.25">
      <c r="D2475"/>
    </row>
    <row r="2476" spans="4:4" x14ac:dyDescent="0.25">
      <c r="D2476"/>
    </row>
    <row r="2477" spans="4:4" x14ac:dyDescent="0.25">
      <c r="D2477"/>
    </row>
    <row r="2478" spans="4:4" x14ac:dyDescent="0.25">
      <c r="D2478"/>
    </row>
    <row r="2479" spans="4:4" x14ac:dyDescent="0.25">
      <c r="D2479"/>
    </row>
    <row r="2480" spans="4:4" x14ac:dyDescent="0.25">
      <c r="D2480"/>
    </row>
    <row r="2481" spans="4:4" x14ac:dyDescent="0.25">
      <c r="D2481"/>
    </row>
    <row r="2482" spans="4:4" x14ac:dyDescent="0.25">
      <c r="D2482"/>
    </row>
    <row r="2483" spans="4:4" x14ac:dyDescent="0.25">
      <c r="D2483"/>
    </row>
    <row r="2484" spans="4:4" x14ac:dyDescent="0.25">
      <c r="D2484"/>
    </row>
    <row r="2485" spans="4:4" x14ac:dyDescent="0.25">
      <c r="D2485"/>
    </row>
    <row r="2486" spans="4:4" x14ac:dyDescent="0.25">
      <c r="D2486"/>
    </row>
    <row r="2487" spans="4:4" x14ac:dyDescent="0.25">
      <c r="D2487"/>
    </row>
    <row r="2488" spans="4:4" x14ac:dyDescent="0.25">
      <c r="D2488"/>
    </row>
    <row r="2489" spans="4:4" x14ac:dyDescent="0.25">
      <c r="D2489"/>
    </row>
    <row r="2490" spans="4:4" x14ac:dyDescent="0.25">
      <c r="D2490"/>
    </row>
    <row r="2491" spans="4:4" x14ac:dyDescent="0.25">
      <c r="D2491"/>
    </row>
    <row r="2492" spans="4:4" x14ac:dyDescent="0.25">
      <c r="D2492"/>
    </row>
    <row r="2493" spans="4:4" x14ac:dyDescent="0.25">
      <c r="D2493"/>
    </row>
    <row r="2494" spans="4:4" x14ac:dyDescent="0.25">
      <c r="D2494"/>
    </row>
    <row r="2495" spans="4:4" x14ac:dyDescent="0.25">
      <c r="D2495"/>
    </row>
    <row r="2496" spans="4:4" x14ac:dyDescent="0.25">
      <c r="D2496"/>
    </row>
    <row r="2497" spans="4:4" x14ac:dyDescent="0.25">
      <c r="D2497"/>
    </row>
    <row r="2498" spans="4:4" x14ac:dyDescent="0.25">
      <c r="D2498"/>
    </row>
    <row r="2499" spans="4:4" x14ac:dyDescent="0.25">
      <c r="D2499"/>
    </row>
    <row r="2500" spans="4:4" x14ac:dyDescent="0.25">
      <c r="D2500"/>
    </row>
    <row r="2501" spans="4:4" x14ac:dyDescent="0.25">
      <c r="D2501"/>
    </row>
    <row r="2502" spans="4:4" x14ac:dyDescent="0.25">
      <c r="D2502"/>
    </row>
    <row r="2503" spans="4:4" x14ac:dyDescent="0.25">
      <c r="D2503"/>
    </row>
    <row r="2504" spans="4:4" x14ac:dyDescent="0.25">
      <c r="D2504"/>
    </row>
    <row r="2505" spans="4:4" x14ac:dyDescent="0.25">
      <c r="D2505"/>
    </row>
    <row r="2506" spans="4:4" x14ac:dyDescent="0.25">
      <c r="D2506"/>
    </row>
    <row r="2507" spans="4:4" x14ac:dyDescent="0.25">
      <c r="D2507"/>
    </row>
    <row r="2508" spans="4:4" x14ac:dyDescent="0.25">
      <c r="D2508"/>
    </row>
    <row r="2509" spans="4:4" x14ac:dyDescent="0.25">
      <c r="D2509"/>
    </row>
    <row r="2510" spans="4:4" x14ac:dyDescent="0.25">
      <c r="D2510"/>
    </row>
    <row r="2511" spans="4:4" x14ac:dyDescent="0.25">
      <c r="D2511"/>
    </row>
    <row r="2512" spans="4:4" x14ac:dyDescent="0.25">
      <c r="D2512"/>
    </row>
    <row r="2513" spans="4:4" x14ac:dyDescent="0.25">
      <c r="D2513"/>
    </row>
    <row r="2514" spans="4:4" x14ac:dyDescent="0.25">
      <c r="D2514"/>
    </row>
    <row r="2515" spans="4:4" x14ac:dyDescent="0.25">
      <c r="D2515"/>
    </row>
    <row r="2516" spans="4:4" x14ac:dyDescent="0.25">
      <c r="D2516"/>
    </row>
    <row r="2517" spans="4:4" x14ac:dyDescent="0.25">
      <c r="D2517"/>
    </row>
    <row r="2518" spans="4:4" x14ac:dyDescent="0.25">
      <c r="D2518"/>
    </row>
    <row r="2519" spans="4:4" x14ac:dyDescent="0.25">
      <c r="D2519"/>
    </row>
    <row r="2520" spans="4:4" x14ac:dyDescent="0.25">
      <c r="D2520"/>
    </row>
    <row r="2521" spans="4:4" x14ac:dyDescent="0.25">
      <c r="D2521"/>
    </row>
    <row r="2522" spans="4:4" x14ac:dyDescent="0.25">
      <c r="D2522"/>
    </row>
    <row r="2523" spans="4:4" x14ac:dyDescent="0.25">
      <c r="D2523"/>
    </row>
    <row r="2524" spans="4:4" x14ac:dyDescent="0.25">
      <c r="D2524"/>
    </row>
    <row r="2525" spans="4:4" x14ac:dyDescent="0.25">
      <c r="D2525"/>
    </row>
    <row r="2526" spans="4:4" x14ac:dyDescent="0.25">
      <c r="D2526"/>
    </row>
    <row r="2527" spans="4:4" x14ac:dyDescent="0.25">
      <c r="D2527"/>
    </row>
    <row r="2528" spans="4:4" x14ac:dyDescent="0.25">
      <c r="D2528"/>
    </row>
    <row r="2529" spans="4:4" x14ac:dyDescent="0.25">
      <c r="D2529"/>
    </row>
    <row r="2530" spans="4:4" x14ac:dyDescent="0.25">
      <c r="D2530"/>
    </row>
    <row r="2531" spans="4:4" x14ac:dyDescent="0.25">
      <c r="D2531"/>
    </row>
    <row r="2532" spans="4:4" x14ac:dyDescent="0.25">
      <c r="D2532"/>
    </row>
    <row r="2533" spans="4:4" x14ac:dyDescent="0.25">
      <c r="D2533"/>
    </row>
    <row r="2534" spans="4:4" x14ac:dyDescent="0.25">
      <c r="D2534"/>
    </row>
    <row r="2535" spans="4:4" x14ac:dyDescent="0.25">
      <c r="D2535"/>
    </row>
    <row r="2536" spans="4:4" x14ac:dyDescent="0.25">
      <c r="D2536"/>
    </row>
    <row r="2537" spans="4:4" x14ac:dyDescent="0.25">
      <c r="D2537"/>
    </row>
    <row r="2538" spans="4:4" x14ac:dyDescent="0.25">
      <c r="D2538"/>
    </row>
    <row r="2539" spans="4:4" x14ac:dyDescent="0.25">
      <c r="D2539"/>
    </row>
    <row r="2540" spans="4:4" x14ac:dyDescent="0.25">
      <c r="D2540"/>
    </row>
    <row r="2541" spans="4:4" x14ac:dyDescent="0.25">
      <c r="D2541"/>
    </row>
    <row r="2542" spans="4:4" x14ac:dyDescent="0.25">
      <c r="D2542"/>
    </row>
    <row r="2543" spans="4:4" x14ac:dyDescent="0.25">
      <c r="D2543"/>
    </row>
    <row r="2544" spans="4:4" x14ac:dyDescent="0.25">
      <c r="D2544"/>
    </row>
    <row r="2545" spans="4:4" x14ac:dyDescent="0.25">
      <c r="D2545"/>
    </row>
    <row r="2546" spans="4:4" x14ac:dyDescent="0.25">
      <c r="D2546"/>
    </row>
    <row r="2547" spans="4:4" x14ac:dyDescent="0.25">
      <c r="D2547"/>
    </row>
    <row r="2548" spans="4:4" x14ac:dyDescent="0.25">
      <c r="D2548"/>
    </row>
    <row r="2549" spans="4:4" x14ac:dyDescent="0.25">
      <c r="D2549"/>
    </row>
    <row r="2550" spans="4:4" x14ac:dyDescent="0.25">
      <c r="D2550"/>
    </row>
    <row r="2551" spans="4:4" x14ac:dyDescent="0.25">
      <c r="D2551"/>
    </row>
    <row r="2552" spans="4:4" x14ac:dyDescent="0.25">
      <c r="D2552"/>
    </row>
    <row r="2553" spans="4:4" x14ac:dyDescent="0.25">
      <c r="D2553"/>
    </row>
    <row r="2554" spans="4:4" x14ac:dyDescent="0.25">
      <c r="D2554"/>
    </row>
    <row r="2555" spans="4:4" x14ac:dyDescent="0.25">
      <c r="D2555"/>
    </row>
    <row r="2556" spans="4:4" x14ac:dyDescent="0.25">
      <c r="D2556"/>
    </row>
    <row r="2557" spans="4:4" x14ac:dyDescent="0.25">
      <c r="D2557"/>
    </row>
    <row r="2558" spans="4:4" x14ac:dyDescent="0.25">
      <c r="D2558"/>
    </row>
    <row r="2559" spans="4:4" x14ac:dyDescent="0.25">
      <c r="D2559"/>
    </row>
    <row r="2560" spans="4:4" x14ac:dyDescent="0.25">
      <c r="D2560"/>
    </row>
    <row r="2561" spans="4:4" x14ac:dyDescent="0.25">
      <c r="D2561"/>
    </row>
    <row r="2562" spans="4:4" x14ac:dyDescent="0.25">
      <c r="D2562"/>
    </row>
    <row r="2563" spans="4:4" x14ac:dyDescent="0.25">
      <c r="D2563"/>
    </row>
    <row r="2564" spans="4:4" x14ac:dyDescent="0.25">
      <c r="D2564"/>
    </row>
    <row r="2565" spans="4:4" x14ac:dyDescent="0.25">
      <c r="D2565"/>
    </row>
    <row r="2566" spans="4:4" x14ac:dyDescent="0.25">
      <c r="D2566"/>
    </row>
    <row r="2567" spans="4:4" x14ac:dyDescent="0.25">
      <c r="D2567"/>
    </row>
    <row r="2568" spans="4:4" x14ac:dyDescent="0.25">
      <c r="D2568"/>
    </row>
    <row r="2569" spans="4:4" x14ac:dyDescent="0.25">
      <c r="D2569"/>
    </row>
    <row r="2570" spans="4:4" x14ac:dyDescent="0.25">
      <c r="D2570"/>
    </row>
    <row r="2571" spans="4:4" x14ac:dyDescent="0.25">
      <c r="D2571"/>
    </row>
    <row r="2572" spans="4:4" x14ac:dyDescent="0.25">
      <c r="D2572"/>
    </row>
    <row r="2573" spans="4:4" x14ac:dyDescent="0.25">
      <c r="D2573"/>
    </row>
    <row r="2574" spans="4:4" x14ac:dyDescent="0.25">
      <c r="D2574"/>
    </row>
    <row r="2575" spans="4:4" x14ac:dyDescent="0.25">
      <c r="D2575"/>
    </row>
    <row r="2576" spans="4:4" x14ac:dyDescent="0.25">
      <c r="D2576"/>
    </row>
    <row r="2577" spans="4:4" x14ac:dyDescent="0.25">
      <c r="D2577"/>
    </row>
    <row r="2578" spans="4:4" x14ac:dyDescent="0.25">
      <c r="D2578"/>
    </row>
    <row r="2579" spans="4:4" x14ac:dyDescent="0.25">
      <c r="D2579"/>
    </row>
    <row r="2580" spans="4:4" x14ac:dyDescent="0.25">
      <c r="D2580"/>
    </row>
    <row r="2581" spans="4:4" x14ac:dyDescent="0.25">
      <c r="D2581"/>
    </row>
    <row r="2582" spans="4:4" x14ac:dyDescent="0.25">
      <c r="D2582"/>
    </row>
    <row r="2583" spans="4:4" x14ac:dyDescent="0.25">
      <c r="D2583"/>
    </row>
    <row r="2584" spans="4:4" x14ac:dyDescent="0.25">
      <c r="D2584"/>
    </row>
    <row r="2585" spans="4:4" x14ac:dyDescent="0.25">
      <c r="D2585"/>
    </row>
    <row r="2586" spans="4:4" x14ac:dyDescent="0.25">
      <c r="D2586"/>
    </row>
    <row r="2587" spans="4:4" x14ac:dyDescent="0.25">
      <c r="D2587"/>
    </row>
    <row r="2588" spans="4:4" x14ac:dyDescent="0.25">
      <c r="D2588"/>
    </row>
    <row r="2589" spans="4:4" x14ac:dyDescent="0.25">
      <c r="D2589"/>
    </row>
    <row r="2590" spans="4:4" x14ac:dyDescent="0.25">
      <c r="D2590"/>
    </row>
    <row r="2591" spans="4:4" x14ac:dyDescent="0.25">
      <c r="D2591"/>
    </row>
    <row r="2592" spans="4:4" x14ac:dyDescent="0.25">
      <c r="D2592"/>
    </row>
    <row r="2593" spans="4:4" x14ac:dyDescent="0.25">
      <c r="D2593"/>
    </row>
    <row r="2594" spans="4:4" x14ac:dyDescent="0.25">
      <c r="D2594"/>
    </row>
    <row r="2595" spans="4:4" x14ac:dyDescent="0.25">
      <c r="D2595"/>
    </row>
    <row r="2596" spans="4:4" x14ac:dyDescent="0.25">
      <c r="D2596"/>
    </row>
    <row r="2597" spans="4:4" x14ac:dyDescent="0.25">
      <c r="D2597"/>
    </row>
    <row r="2598" spans="4:4" x14ac:dyDescent="0.25">
      <c r="D2598"/>
    </row>
    <row r="2599" spans="4:4" x14ac:dyDescent="0.25">
      <c r="D2599"/>
    </row>
    <row r="2600" spans="4:4" x14ac:dyDescent="0.25">
      <c r="D2600"/>
    </row>
    <row r="2601" spans="4:4" x14ac:dyDescent="0.25">
      <c r="D2601"/>
    </row>
    <row r="2602" spans="4:4" x14ac:dyDescent="0.25">
      <c r="D2602"/>
    </row>
    <row r="2603" spans="4:4" x14ac:dyDescent="0.25">
      <c r="D2603"/>
    </row>
    <row r="2604" spans="4:4" x14ac:dyDescent="0.25">
      <c r="D2604"/>
    </row>
    <row r="2605" spans="4:4" x14ac:dyDescent="0.25">
      <c r="D2605"/>
    </row>
    <row r="2606" spans="4:4" x14ac:dyDescent="0.25">
      <c r="D2606"/>
    </row>
    <row r="2607" spans="4:4" x14ac:dyDescent="0.25">
      <c r="D2607"/>
    </row>
    <row r="2608" spans="4:4" x14ac:dyDescent="0.25">
      <c r="D2608"/>
    </row>
    <row r="2609" spans="4:4" x14ac:dyDescent="0.25">
      <c r="D2609"/>
    </row>
    <row r="2610" spans="4:4" x14ac:dyDescent="0.25">
      <c r="D2610"/>
    </row>
    <row r="2611" spans="4:4" x14ac:dyDescent="0.25">
      <c r="D2611"/>
    </row>
    <row r="2612" spans="4:4" x14ac:dyDescent="0.25">
      <c r="D2612"/>
    </row>
    <row r="2613" spans="4:4" x14ac:dyDescent="0.25">
      <c r="D2613"/>
    </row>
    <row r="2614" spans="4:4" x14ac:dyDescent="0.25">
      <c r="D2614"/>
    </row>
    <row r="2615" spans="4:4" x14ac:dyDescent="0.25">
      <c r="D2615"/>
    </row>
    <row r="2616" spans="4:4" x14ac:dyDescent="0.25">
      <c r="D2616"/>
    </row>
    <row r="2617" spans="4:4" x14ac:dyDescent="0.25">
      <c r="D2617"/>
    </row>
    <row r="2618" spans="4:4" x14ac:dyDescent="0.25">
      <c r="D2618"/>
    </row>
    <row r="2619" spans="4:4" x14ac:dyDescent="0.25">
      <c r="D2619"/>
    </row>
    <row r="2620" spans="4:4" x14ac:dyDescent="0.25">
      <c r="D2620"/>
    </row>
    <row r="2621" spans="4:4" x14ac:dyDescent="0.25">
      <c r="D2621"/>
    </row>
    <row r="2622" spans="4:4" x14ac:dyDescent="0.25">
      <c r="D2622"/>
    </row>
    <row r="2623" spans="4:4" x14ac:dyDescent="0.25">
      <c r="D2623"/>
    </row>
    <row r="2624" spans="4:4" x14ac:dyDescent="0.25">
      <c r="D2624"/>
    </row>
    <row r="2625" spans="4:4" x14ac:dyDescent="0.25">
      <c r="D2625"/>
    </row>
    <row r="2626" spans="4:4" x14ac:dyDescent="0.25">
      <c r="D2626"/>
    </row>
    <row r="2627" spans="4:4" x14ac:dyDescent="0.25">
      <c r="D2627"/>
    </row>
    <row r="2628" spans="4:4" x14ac:dyDescent="0.25">
      <c r="D2628"/>
    </row>
    <row r="2629" spans="4:4" x14ac:dyDescent="0.25">
      <c r="D2629"/>
    </row>
    <row r="2630" spans="4:4" x14ac:dyDescent="0.25">
      <c r="D2630"/>
    </row>
    <row r="2631" spans="4:4" x14ac:dyDescent="0.25">
      <c r="D2631"/>
    </row>
    <row r="2632" spans="4:4" x14ac:dyDescent="0.25">
      <c r="D2632"/>
    </row>
    <row r="2633" spans="4:4" x14ac:dyDescent="0.25">
      <c r="D2633"/>
    </row>
    <row r="2634" spans="4:4" x14ac:dyDescent="0.25">
      <c r="D2634"/>
    </row>
    <row r="2635" spans="4:4" x14ac:dyDescent="0.25">
      <c r="D2635"/>
    </row>
    <row r="2636" spans="4:4" x14ac:dyDescent="0.25">
      <c r="D2636"/>
    </row>
    <row r="2637" spans="4:4" x14ac:dyDescent="0.25">
      <c r="D2637"/>
    </row>
    <row r="2638" spans="4:4" x14ac:dyDescent="0.25">
      <c r="D2638"/>
    </row>
    <row r="2639" spans="4:4" x14ac:dyDescent="0.25">
      <c r="D2639"/>
    </row>
    <row r="2640" spans="4:4" x14ac:dyDescent="0.25">
      <c r="D2640"/>
    </row>
    <row r="2641" spans="4:4" x14ac:dyDescent="0.25">
      <c r="D2641"/>
    </row>
    <row r="2642" spans="4:4" x14ac:dyDescent="0.25">
      <c r="D2642"/>
    </row>
    <row r="2643" spans="4:4" x14ac:dyDescent="0.25">
      <c r="D2643"/>
    </row>
    <row r="2644" spans="4:4" x14ac:dyDescent="0.25">
      <c r="D2644"/>
    </row>
    <row r="2645" spans="4:4" x14ac:dyDescent="0.25">
      <c r="D2645"/>
    </row>
    <row r="2646" spans="4:4" x14ac:dyDescent="0.25">
      <c r="D2646"/>
    </row>
    <row r="2647" spans="4:4" x14ac:dyDescent="0.25">
      <c r="D2647"/>
    </row>
    <row r="2648" spans="4:4" x14ac:dyDescent="0.25">
      <c r="D2648"/>
    </row>
    <row r="2649" spans="4:4" x14ac:dyDescent="0.25">
      <c r="D2649"/>
    </row>
    <row r="2650" spans="4:4" x14ac:dyDescent="0.25">
      <c r="D2650"/>
    </row>
    <row r="2651" spans="4:4" x14ac:dyDescent="0.25">
      <c r="D2651"/>
    </row>
    <row r="2652" spans="4:4" x14ac:dyDescent="0.25">
      <c r="D2652"/>
    </row>
    <row r="2653" spans="4:4" x14ac:dyDescent="0.25">
      <c r="D2653"/>
    </row>
    <row r="2654" spans="4:4" x14ac:dyDescent="0.25">
      <c r="D2654"/>
    </row>
    <row r="2655" spans="4:4" x14ac:dyDescent="0.25">
      <c r="D2655"/>
    </row>
    <row r="2656" spans="4:4" x14ac:dyDescent="0.25">
      <c r="D2656"/>
    </row>
    <row r="2657" spans="4:4" x14ac:dyDescent="0.25">
      <c r="D2657"/>
    </row>
    <row r="2658" spans="4:4" x14ac:dyDescent="0.25">
      <c r="D2658"/>
    </row>
    <row r="2659" spans="4:4" x14ac:dyDescent="0.25">
      <c r="D2659"/>
    </row>
    <row r="2660" spans="4:4" x14ac:dyDescent="0.25">
      <c r="D2660"/>
    </row>
    <row r="2661" spans="4:4" x14ac:dyDescent="0.25">
      <c r="D2661"/>
    </row>
    <row r="2662" spans="4:4" x14ac:dyDescent="0.25">
      <c r="D2662"/>
    </row>
    <row r="2663" spans="4:4" x14ac:dyDescent="0.25">
      <c r="D2663"/>
    </row>
    <row r="2664" spans="4:4" x14ac:dyDescent="0.25">
      <c r="D2664"/>
    </row>
    <row r="2665" spans="4:4" x14ac:dyDescent="0.25">
      <c r="D2665"/>
    </row>
    <row r="2666" spans="4:4" x14ac:dyDescent="0.25">
      <c r="D2666"/>
    </row>
    <row r="2667" spans="4:4" x14ac:dyDescent="0.25">
      <c r="D2667"/>
    </row>
    <row r="2668" spans="4:4" x14ac:dyDescent="0.25">
      <c r="D2668"/>
    </row>
    <row r="2669" spans="4:4" x14ac:dyDescent="0.25">
      <c r="D2669"/>
    </row>
    <row r="2670" spans="4:4" x14ac:dyDescent="0.25">
      <c r="D2670"/>
    </row>
    <row r="2671" spans="4:4" x14ac:dyDescent="0.25">
      <c r="D2671"/>
    </row>
    <row r="2672" spans="4:4" x14ac:dyDescent="0.25">
      <c r="D2672"/>
    </row>
    <row r="2673" spans="4:4" x14ac:dyDescent="0.25">
      <c r="D2673"/>
    </row>
    <row r="2674" spans="4:4" x14ac:dyDescent="0.25">
      <c r="D2674"/>
    </row>
    <row r="2675" spans="4:4" x14ac:dyDescent="0.25">
      <c r="D2675"/>
    </row>
    <row r="2676" spans="4:4" x14ac:dyDescent="0.25">
      <c r="D2676"/>
    </row>
    <row r="2677" spans="4:4" x14ac:dyDescent="0.25">
      <c r="D2677"/>
    </row>
    <row r="2678" spans="4:4" x14ac:dyDescent="0.25">
      <c r="D2678"/>
    </row>
    <row r="2679" spans="4:4" x14ac:dyDescent="0.25">
      <c r="D2679"/>
    </row>
    <row r="2680" spans="4:4" x14ac:dyDescent="0.25">
      <c r="D2680"/>
    </row>
    <row r="2681" spans="4:4" x14ac:dyDescent="0.25">
      <c r="D2681"/>
    </row>
    <row r="2682" spans="4:4" x14ac:dyDescent="0.25">
      <c r="D2682"/>
    </row>
    <row r="2683" spans="4:4" x14ac:dyDescent="0.25">
      <c r="D2683"/>
    </row>
    <row r="2684" spans="4:4" x14ac:dyDescent="0.25">
      <c r="D2684"/>
    </row>
    <row r="2685" spans="4:4" x14ac:dyDescent="0.25">
      <c r="D2685"/>
    </row>
    <row r="2686" spans="4:4" x14ac:dyDescent="0.25">
      <c r="D2686"/>
    </row>
    <row r="2687" spans="4:4" x14ac:dyDescent="0.25">
      <c r="D2687"/>
    </row>
    <row r="2688" spans="4:4" x14ac:dyDescent="0.25">
      <c r="D2688"/>
    </row>
    <row r="2689" spans="4:4" x14ac:dyDescent="0.25">
      <c r="D2689"/>
    </row>
    <row r="2690" spans="4:4" x14ac:dyDescent="0.25">
      <c r="D2690"/>
    </row>
    <row r="2691" spans="4:4" x14ac:dyDescent="0.25">
      <c r="D2691"/>
    </row>
    <row r="2692" spans="4:4" x14ac:dyDescent="0.25">
      <c r="D2692"/>
    </row>
    <row r="2693" spans="4:4" x14ac:dyDescent="0.25">
      <c r="D2693"/>
    </row>
    <row r="2694" spans="4:4" x14ac:dyDescent="0.25">
      <c r="D2694"/>
    </row>
    <row r="2695" spans="4:4" x14ac:dyDescent="0.25">
      <c r="D2695"/>
    </row>
    <row r="2696" spans="4:4" x14ac:dyDescent="0.25">
      <c r="D2696"/>
    </row>
    <row r="2697" spans="4:4" x14ac:dyDescent="0.25">
      <c r="D2697"/>
    </row>
    <row r="2698" spans="4:4" x14ac:dyDescent="0.25">
      <c r="D2698"/>
    </row>
    <row r="2699" spans="4:4" x14ac:dyDescent="0.25">
      <c r="D2699"/>
    </row>
    <row r="2700" spans="4:4" x14ac:dyDescent="0.25">
      <c r="D2700"/>
    </row>
    <row r="2701" spans="4:4" x14ac:dyDescent="0.25">
      <c r="D2701"/>
    </row>
    <row r="2702" spans="4:4" x14ac:dyDescent="0.25">
      <c r="D2702"/>
    </row>
    <row r="2703" spans="4:4" x14ac:dyDescent="0.25">
      <c r="D2703"/>
    </row>
    <row r="2704" spans="4:4" x14ac:dyDescent="0.25">
      <c r="D2704"/>
    </row>
    <row r="2705" spans="4:4" x14ac:dyDescent="0.25">
      <c r="D2705"/>
    </row>
    <row r="2706" spans="4:4" x14ac:dyDescent="0.25">
      <c r="D2706"/>
    </row>
    <row r="2707" spans="4:4" x14ac:dyDescent="0.25">
      <c r="D2707"/>
    </row>
    <row r="2708" spans="4:4" x14ac:dyDescent="0.25">
      <c r="D2708"/>
    </row>
    <row r="2709" spans="4:4" x14ac:dyDescent="0.25">
      <c r="D2709"/>
    </row>
    <row r="2710" spans="4:4" x14ac:dyDescent="0.25">
      <c r="D2710"/>
    </row>
    <row r="2711" spans="4:4" x14ac:dyDescent="0.25">
      <c r="D2711"/>
    </row>
    <row r="2712" spans="4:4" x14ac:dyDescent="0.25">
      <c r="D2712"/>
    </row>
    <row r="2713" spans="4:4" x14ac:dyDescent="0.25">
      <c r="D2713"/>
    </row>
    <row r="2714" spans="4:4" x14ac:dyDescent="0.25">
      <c r="D2714"/>
    </row>
    <row r="2715" spans="4:4" x14ac:dyDescent="0.25">
      <c r="D2715"/>
    </row>
    <row r="2716" spans="4:4" x14ac:dyDescent="0.25">
      <c r="D2716"/>
    </row>
    <row r="2717" spans="4:4" x14ac:dyDescent="0.25">
      <c r="D2717"/>
    </row>
    <row r="2718" spans="4:4" x14ac:dyDescent="0.25">
      <c r="D2718"/>
    </row>
    <row r="2719" spans="4:4" x14ac:dyDescent="0.25">
      <c r="D2719"/>
    </row>
    <row r="2720" spans="4:4" x14ac:dyDescent="0.25">
      <c r="D2720"/>
    </row>
    <row r="2721" spans="4:4" x14ac:dyDescent="0.25">
      <c r="D2721"/>
    </row>
    <row r="2722" spans="4:4" x14ac:dyDescent="0.25">
      <c r="D2722"/>
    </row>
    <row r="2723" spans="4:4" x14ac:dyDescent="0.25">
      <c r="D2723"/>
    </row>
    <row r="2724" spans="4:4" x14ac:dyDescent="0.25">
      <c r="D2724"/>
    </row>
    <row r="2725" spans="4:4" x14ac:dyDescent="0.25">
      <c r="D2725"/>
    </row>
    <row r="2726" spans="4:4" x14ac:dyDescent="0.25">
      <c r="D2726"/>
    </row>
    <row r="2727" spans="4:4" x14ac:dyDescent="0.25">
      <c r="D2727"/>
    </row>
    <row r="2728" spans="4:4" x14ac:dyDescent="0.25">
      <c r="D2728"/>
    </row>
    <row r="2729" spans="4:4" x14ac:dyDescent="0.25">
      <c r="D2729"/>
    </row>
    <row r="2730" spans="4:4" x14ac:dyDescent="0.25">
      <c r="D2730"/>
    </row>
    <row r="2731" spans="4:4" x14ac:dyDescent="0.25">
      <c r="D2731"/>
    </row>
    <row r="2732" spans="4:4" x14ac:dyDescent="0.25">
      <c r="D2732"/>
    </row>
    <row r="2733" spans="4:4" x14ac:dyDescent="0.25">
      <c r="D2733"/>
    </row>
    <row r="2734" spans="4:4" x14ac:dyDescent="0.25">
      <c r="D2734"/>
    </row>
    <row r="2735" spans="4:4" x14ac:dyDescent="0.25">
      <c r="D2735"/>
    </row>
    <row r="2736" spans="4:4" x14ac:dyDescent="0.25">
      <c r="D2736"/>
    </row>
    <row r="2737" spans="4:4" x14ac:dyDescent="0.25">
      <c r="D2737"/>
    </row>
    <row r="2738" spans="4:4" x14ac:dyDescent="0.25">
      <c r="D2738"/>
    </row>
    <row r="2739" spans="4:4" x14ac:dyDescent="0.25">
      <c r="D2739"/>
    </row>
    <row r="2740" spans="4:4" x14ac:dyDescent="0.25">
      <c r="D2740"/>
    </row>
    <row r="2741" spans="4:4" x14ac:dyDescent="0.25">
      <c r="D2741"/>
    </row>
    <row r="2742" spans="4:4" x14ac:dyDescent="0.25">
      <c r="D2742"/>
    </row>
    <row r="2743" spans="4:4" x14ac:dyDescent="0.25">
      <c r="D2743"/>
    </row>
    <row r="2744" spans="4:4" x14ac:dyDescent="0.25">
      <c r="D2744"/>
    </row>
    <row r="2745" spans="4:4" x14ac:dyDescent="0.25">
      <c r="D2745"/>
    </row>
    <row r="2746" spans="4:4" x14ac:dyDescent="0.25">
      <c r="D2746"/>
    </row>
    <row r="2747" spans="4:4" x14ac:dyDescent="0.25">
      <c r="D2747"/>
    </row>
    <row r="2748" spans="4:4" x14ac:dyDescent="0.25">
      <c r="D2748"/>
    </row>
    <row r="2749" spans="4:4" x14ac:dyDescent="0.25">
      <c r="D2749"/>
    </row>
    <row r="2750" spans="4:4" x14ac:dyDescent="0.25">
      <c r="D2750"/>
    </row>
    <row r="2751" spans="4:4" x14ac:dyDescent="0.25">
      <c r="D2751"/>
    </row>
    <row r="2752" spans="4:4" x14ac:dyDescent="0.25">
      <c r="D2752"/>
    </row>
    <row r="2753" spans="4:4" x14ac:dyDescent="0.25">
      <c r="D2753"/>
    </row>
    <row r="2754" spans="4:4" x14ac:dyDescent="0.25">
      <c r="D2754"/>
    </row>
    <row r="2755" spans="4:4" x14ac:dyDescent="0.25">
      <c r="D2755"/>
    </row>
    <row r="2756" spans="4:4" x14ac:dyDescent="0.25">
      <c r="D2756"/>
    </row>
    <row r="2757" spans="4:4" x14ac:dyDescent="0.25">
      <c r="D2757"/>
    </row>
    <row r="2758" spans="4:4" x14ac:dyDescent="0.25">
      <c r="D2758"/>
    </row>
    <row r="2759" spans="4:4" x14ac:dyDescent="0.25">
      <c r="D2759"/>
    </row>
    <row r="2760" spans="4:4" x14ac:dyDescent="0.25">
      <c r="D2760"/>
    </row>
    <row r="2761" spans="4:4" x14ac:dyDescent="0.25">
      <c r="D2761"/>
    </row>
    <row r="2762" spans="4:4" x14ac:dyDescent="0.25">
      <c r="D2762"/>
    </row>
    <row r="2763" spans="4:4" x14ac:dyDescent="0.25">
      <c r="D2763"/>
    </row>
    <row r="2764" spans="4:4" x14ac:dyDescent="0.25">
      <c r="D2764"/>
    </row>
    <row r="2765" spans="4:4" x14ac:dyDescent="0.25">
      <c r="D2765"/>
    </row>
    <row r="2766" spans="4:4" x14ac:dyDescent="0.25">
      <c r="D2766"/>
    </row>
    <row r="2767" spans="4:4" x14ac:dyDescent="0.25">
      <c r="D2767"/>
    </row>
    <row r="2768" spans="4:4" x14ac:dyDescent="0.25">
      <c r="D2768"/>
    </row>
    <row r="2769" spans="4:4" x14ac:dyDescent="0.25">
      <c r="D2769"/>
    </row>
    <row r="2770" spans="4:4" x14ac:dyDescent="0.25">
      <c r="D2770"/>
    </row>
    <row r="2771" spans="4:4" x14ac:dyDescent="0.25">
      <c r="D2771"/>
    </row>
    <row r="2772" spans="4:4" x14ac:dyDescent="0.25">
      <c r="D2772"/>
    </row>
    <row r="2773" spans="4:4" x14ac:dyDescent="0.25">
      <c r="D2773"/>
    </row>
    <row r="2774" spans="4:4" x14ac:dyDescent="0.25">
      <c r="D2774"/>
    </row>
    <row r="2775" spans="4:4" x14ac:dyDescent="0.25">
      <c r="D2775"/>
    </row>
    <row r="2776" spans="4:4" x14ac:dyDescent="0.25">
      <c r="D2776"/>
    </row>
    <row r="2777" spans="4:4" x14ac:dyDescent="0.25">
      <c r="D2777"/>
    </row>
    <row r="2778" spans="4:4" x14ac:dyDescent="0.25">
      <c r="D2778"/>
    </row>
    <row r="2779" spans="4:4" x14ac:dyDescent="0.25">
      <c r="D2779"/>
    </row>
    <row r="2780" spans="4:4" x14ac:dyDescent="0.25">
      <c r="D2780"/>
    </row>
    <row r="2781" spans="4:4" x14ac:dyDescent="0.25">
      <c r="D2781"/>
    </row>
    <row r="2782" spans="4:4" x14ac:dyDescent="0.25">
      <c r="D2782"/>
    </row>
    <row r="2783" spans="4:4" x14ac:dyDescent="0.25">
      <c r="D2783"/>
    </row>
    <row r="2784" spans="4:4" x14ac:dyDescent="0.25">
      <c r="D2784"/>
    </row>
    <row r="2785" spans="4:4" x14ac:dyDescent="0.25">
      <c r="D2785"/>
    </row>
    <row r="2786" spans="4:4" x14ac:dyDescent="0.25">
      <c r="D2786"/>
    </row>
    <row r="2787" spans="4:4" x14ac:dyDescent="0.25">
      <c r="D2787"/>
    </row>
    <row r="2788" spans="4:4" x14ac:dyDescent="0.25">
      <c r="D2788"/>
    </row>
    <row r="2789" spans="4:4" x14ac:dyDescent="0.25">
      <c r="D2789"/>
    </row>
    <row r="2790" spans="4:4" x14ac:dyDescent="0.25">
      <c r="D2790"/>
    </row>
    <row r="2791" spans="4:4" x14ac:dyDescent="0.25">
      <c r="D2791"/>
    </row>
    <row r="2792" spans="4:4" x14ac:dyDescent="0.25">
      <c r="D2792"/>
    </row>
    <row r="2793" spans="4:4" x14ac:dyDescent="0.25">
      <c r="D2793"/>
    </row>
    <row r="2794" spans="4:4" x14ac:dyDescent="0.25">
      <c r="D2794"/>
    </row>
    <row r="2795" spans="4:4" x14ac:dyDescent="0.25">
      <c r="D2795"/>
    </row>
    <row r="2796" spans="4:4" x14ac:dyDescent="0.25">
      <c r="D2796"/>
    </row>
    <row r="2797" spans="4:4" x14ac:dyDescent="0.25">
      <c r="D2797"/>
    </row>
    <row r="2798" spans="4:4" x14ac:dyDescent="0.25">
      <c r="D2798"/>
    </row>
    <row r="2799" spans="4:4" x14ac:dyDescent="0.25">
      <c r="D2799"/>
    </row>
    <row r="2800" spans="4:4" x14ac:dyDescent="0.25">
      <c r="D2800"/>
    </row>
    <row r="2801" spans="4:4" x14ac:dyDescent="0.25">
      <c r="D2801"/>
    </row>
    <row r="2802" spans="4:4" x14ac:dyDescent="0.25">
      <c r="D2802"/>
    </row>
    <row r="2803" spans="4:4" x14ac:dyDescent="0.25">
      <c r="D2803"/>
    </row>
    <row r="2804" spans="4:4" x14ac:dyDescent="0.25">
      <c r="D2804"/>
    </row>
    <row r="2805" spans="4:4" x14ac:dyDescent="0.25">
      <c r="D2805"/>
    </row>
    <row r="2806" spans="4:4" x14ac:dyDescent="0.25">
      <c r="D2806"/>
    </row>
    <row r="2807" spans="4:4" x14ac:dyDescent="0.25">
      <c r="D2807"/>
    </row>
    <row r="2808" spans="4:4" x14ac:dyDescent="0.25">
      <c r="D2808"/>
    </row>
    <row r="2809" spans="4:4" x14ac:dyDescent="0.25">
      <c r="D2809"/>
    </row>
    <row r="2810" spans="4:4" x14ac:dyDescent="0.25">
      <c r="D2810"/>
    </row>
    <row r="2811" spans="4:4" x14ac:dyDescent="0.25">
      <c r="D2811"/>
    </row>
    <row r="2812" spans="4:4" x14ac:dyDescent="0.25">
      <c r="D2812"/>
    </row>
    <row r="2813" spans="4:4" x14ac:dyDescent="0.25">
      <c r="D2813"/>
    </row>
    <row r="2814" spans="4:4" x14ac:dyDescent="0.25">
      <c r="D2814"/>
    </row>
    <row r="2815" spans="4:4" x14ac:dyDescent="0.25">
      <c r="D2815"/>
    </row>
    <row r="2816" spans="4:4" x14ac:dyDescent="0.25">
      <c r="D2816"/>
    </row>
    <row r="2817" spans="4:4" x14ac:dyDescent="0.25">
      <c r="D2817"/>
    </row>
    <row r="2818" spans="4:4" x14ac:dyDescent="0.25">
      <c r="D2818"/>
    </row>
    <row r="2819" spans="4:4" x14ac:dyDescent="0.25">
      <c r="D2819"/>
    </row>
    <row r="2820" spans="4:4" x14ac:dyDescent="0.25">
      <c r="D2820"/>
    </row>
    <row r="2821" spans="4:4" x14ac:dyDescent="0.25">
      <c r="D2821"/>
    </row>
    <row r="2822" spans="4:4" x14ac:dyDescent="0.25">
      <c r="D2822"/>
    </row>
    <row r="2823" spans="4:4" x14ac:dyDescent="0.25">
      <c r="D2823"/>
    </row>
    <row r="2824" spans="4:4" x14ac:dyDescent="0.25">
      <c r="D2824"/>
    </row>
    <row r="2825" spans="4:4" x14ac:dyDescent="0.25">
      <c r="D2825"/>
    </row>
    <row r="2826" spans="4:4" x14ac:dyDescent="0.25">
      <c r="D2826"/>
    </row>
    <row r="2827" spans="4:4" x14ac:dyDescent="0.25">
      <c r="D2827"/>
    </row>
    <row r="2828" spans="4:4" x14ac:dyDescent="0.25">
      <c r="D2828"/>
    </row>
    <row r="2829" spans="4:4" x14ac:dyDescent="0.25">
      <c r="D2829"/>
    </row>
    <row r="2830" spans="4:4" x14ac:dyDescent="0.25">
      <c r="D2830"/>
    </row>
    <row r="2831" spans="4:4" x14ac:dyDescent="0.25">
      <c r="D2831"/>
    </row>
    <row r="2832" spans="4:4" x14ac:dyDescent="0.25">
      <c r="D2832"/>
    </row>
    <row r="2833" spans="4:4" x14ac:dyDescent="0.25">
      <c r="D2833"/>
    </row>
    <row r="2834" spans="4:4" x14ac:dyDescent="0.25">
      <c r="D2834"/>
    </row>
    <row r="2835" spans="4:4" x14ac:dyDescent="0.25">
      <c r="D2835"/>
    </row>
    <row r="2836" spans="4:4" x14ac:dyDescent="0.25">
      <c r="D2836"/>
    </row>
    <row r="2837" spans="4:4" x14ac:dyDescent="0.25">
      <c r="D2837"/>
    </row>
    <row r="2838" spans="4:4" x14ac:dyDescent="0.25">
      <c r="D2838"/>
    </row>
    <row r="2839" spans="4:4" x14ac:dyDescent="0.25">
      <c r="D2839"/>
    </row>
    <row r="2840" spans="4:4" x14ac:dyDescent="0.25">
      <c r="D2840"/>
    </row>
    <row r="2841" spans="4:4" x14ac:dyDescent="0.25">
      <c r="D2841"/>
    </row>
    <row r="2842" spans="4:4" x14ac:dyDescent="0.25">
      <c r="D2842"/>
    </row>
    <row r="2843" spans="4:4" x14ac:dyDescent="0.25">
      <c r="D2843"/>
    </row>
    <row r="2844" spans="4:4" x14ac:dyDescent="0.25">
      <c r="D2844"/>
    </row>
    <row r="2845" spans="4:4" x14ac:dyDescent="0.25">
      <c r="D2845"/>
    </row>
    <row r="2846" spans="4:4" x14ac:dyDescent="0.25">
      <c r="D2846"/>
    </row>
    <row r="2847" spans="4:4" x14ac:dyDescent="0.25">
      <c r="D2847"/>
    </row>
    <row r="2848" spans="4:4" x14ac:dyDescent="0.25">
      <c r="D2848"/>
    </row>
    <row r="2849" spans="4:4" x14ac:dyDescent="0.25">
      <c r="D2849"/>
    </row>
    <row r="2850" spans="4:4" x14ac:dyDescent="0.25">
      <c r="D2850"/>
    </row>
    <row r="2851" spans="4:4" x14ac:dyDescent="0.25">
      <c r="D2851"/>
    </row>
    <row r="2852" spans="4:4" x14ac:dyDescent="0.25">
      <c r="D2852"/>
    </row>
    <row r="2853" spans="4:4" x14ac:dyDescent="0.25">
      <c r="D2853"/>
    </row>
    <row r="2854" spans="4:4" x14ac:dyDescent="0.25">
      <c r="D2854"/>
    </row>
    <row r="2855" spans="4:4" x14ac:dyDescent="0.25">
      <c r="D2855"/>
    </row>
    <row r="2856" spans="4:4" x14ac:dyDescent="0.25">
      <c r="D2856"/>
    </row>
    <row r="2857" spans="4:4" x14ac:dyDescent="0.25">
      <c r="D2857"/>
    </row>
    <row r="2858" spans="4:4" x14ac:dyDescent="0.25">
      <c r="D2858"/>
    </row>
    <row r="2859" spans="4:4" x14ac:dyDescent="0.25">
      <c r="D2859"/>
    </row>
    <row r="2860" spans="4:4" x14ac:dyDescent="0.25">
      <c r="D2860"/>
    </row>
    <row r="2861" spans="4:4" x14ac:dyDescent="0.25">
      <c r="D2861"/>
    </row>
    <row r="2862" spans="4:4" x14ac:dyDescent="0.25">
      <c r="D2862"/>
    </row>
    <row r="2863" spans="4:4" x14ac:dyDescent="0.25">
      <c r="D2863"/>
    </row>
    <row r="2864" spans="4:4" x14ac:dyDescent="0.25">
      <c r="D2864"/>
    </row>
    <row r="2865" spans="4:4" x14ac:dyDescent="0.25">
      <c r="D2865"/>
    </row>
    <row r="2866" spans="4:4" x14ac:dyDescent="0.25">
      <c r="D2866"/>
    </row>
    <row r="2867" spans="4:4" x14ac:dyDescent="0.25">
      <c r="D2867"/>
    </row>
    <row r="2868" spans="4:4" x14ac:dyDescent="0.25">
      <c r="D2868"/>
    </row>
    <row r="2869" spans="4:4" x14ac:dyDescent="0.25">
      <c r="D2869"/>
    </row>
    <row r="2870" spans="4:4" x14ac:dyDescent="0.25">
      <c r="D2870"/>
    </row>
    <row r="2871" spans="4:4" x14ac:dyDescent="0.25">
      <c r="D2871"/>
    </row>
    <row r="2872" spans="4:4" x14ac:dyDescent="0.25">
      <c r="D2872"/>
    </row>
    <row r="2873" spans="4:4" x14ac:dyDescent="0.25">
      <c r="D2873"/>
    </row>
    <row r="2874" spans="4:4" x14ac:dyDescent="0.25">
      <c r="D2874"/>
    </row>
    <row r="2875" spans="4:4" x14ac:dyDescent="0.25">
      <c r="D2875"/>
    </row>
    <row r="2876" spans="4:4" x14ac:dyDescent="0.25">
      <c r="D2876"/>
    </row>
    <row r="2877" spans="4:4" x14ac:dyDescent="0.25">
      <c r="D2877"/>
    </row>
    <row r="2878" spans="4:4" x14ac:dyDescent="0.25">
      <c r="D2878"/>
    </row>
    <row r="2879" spans="4:4" x14ac:dyDescent="0.25">
      <c r="D2879"/>
    </row>
    <row r="2880" spans="4:4" x14ac:dyDescent="0.25">
      <c r="D2880"/>
    </row>
    <row r="2881" spans="4:4" x14ac:dyDescent="0.25">
      <c r="D2881"/>
    </row>
    <row r="2882" spans="4:4" x14ac:dyDescent="0.25">
      <c r="D2882"/>
    </row>
    <row r="2883" spans="4:4" x14ac:dyDescent="0.25">
      <c r="D2883"/>
    </row>
    <row r="2884" spans="4:4" x14ac:dyDescent="0.25">
      <c r="D2884"/>
    </row>
    <row r="2885" spans="4:4" x14ac:dyDescent="0.25">
      <c r="D2885"/>
    </row>
    <row r="2886" spans="4:4" x14ac:dyDescent="0.25">
      <c r="D2886"/>
    </row>
    <row r="2887" spans="4:4" x14ac:dyDescent="0.25">
      <c r="D2887"/>
    </row>
    <row r="2888" spans="4:4" x14ac:dyDescent="0.25">
      <c r="D2888"/>
    </row>
    <row r="2889" spans="4:4" x14ac:dyDescent="0.25">
      <c r="D2889"/>
    </row>
    <row r="2890" spans="4:4" x14ac:dyDescent="0.25">
      <c r="D2890"/>
    </row>
    <row r="2891" spans="4:4" x14ac:dyDescent="0.25">
      <c r="D2891"/>
    </row>
    <row r="2892" spans="4:4" x14ac:dyDescent="0.25">
      <c r="D2892"/>
    </row>
    <row r="2893" spans="4:4" x14ac:dyDescent="0.25">
      <c r="D2893"/>
    </row>
    <row r="2894" spans="4:4" x14ac:dyDescent="0.25">
      <c r="D2894"/>
    </row>
    <row r="2895" spans="4:4" x14ac:dyDescent="0.25">
      <c r="D2895"/>
    </row>
    <row r="2896" spans="4:4" x14ac:dyDescent="0.25">
      <c r="D2896"/>
    </row>
    <row r="2897" spans="4:4" x14ac:dyDescent="0.25">
      <c r="D2897"/>
    </row>
    <row r="2898" spans="4:4" x14ac:dyDescent="0.25">
      <c r="D2898"/>
    </row>
    <row r="2899" spans="4:4" x14ac:dyDescent="0.25">
      <c r="D2899"/>
    </row>
    <row r="2900" spans="4:4" x14ac:dyDescent="0.25">
      <c r="D2900"/>
    </row>
    <row r="2901" spans="4:4" x14ac:dyDescent="0.25">
      <c r="D2901"/>
    </row>
    <row r="2902" spans="4:4" x14ac:dyDescent="0.25">
      <c r="D2902"/>
    </row>
    <row r="2903" spans="4:4" x14ac:dyDescent="0.25">
      <c r="D2903"/>
    </row>
    <row r="2904" spans="4:4" x14ac:dyDescent="0.25">
      <c r="D2904"/>
    </row>
    <row r="2905" spans="4:4" x14ac:dyDescent="0.25">
      <c r="D2905"/>
    </row>
    <row r="2906" spans="4:4" x14ac:dyDescent="0.25">
      <c r="D2906"/>
    </row>
    <row r="2907" spans="4:4" x14ac:dyDescent="0.25">
      <c r="D2907"/>
    </row>
    <row r="2908" spans="4:4" x14ac:dyDescent="0.25">
      <c r="D2908"/>
    </row>
    <row r="2909" spans="4:4" x14ac:dyDescent="0.25">
      <c r="D2909"/>
    </row>
    <row r="2910" spans="4:4" x14ac:dyDescent="0.25">
      <c r="D2910"/>
    </row>
    <row r="2911" spans="4:4" x14ac:dyDescent="0.25">
      <c r="D2911"/>
    </row>
    <row r="2912" spans="4:4" x14ac:dyDescent="0.25">
      <c r="D2912"/>
    </row>
    <row r="2913" spans="4:4" x14ac:dyDescent="0.25">
      <c r="D2913"/>
    </row>
    <row r="2914" spans="4:4" x14ac:dyDescent="0.25">
      <c r="D2914"/>
    </row>
    <row r="2915" spans="4:4" x14ac:dyDescent="0.25">
      <c r="D2915"/>
    </row>
    <row r="2916" spans="4:4" x14ac:dyDescent="0.25">
      <c r="D2916"/>
    </row>
    <row r="2917" spans="4:4" x14ac:dyDescent="0.25">
      <c r="D2917"/>
    </row>
    <row r="2918" spans="4:4" x14ac:dyDescent="0.25">
      <c r="D2918"/>
    </row>
    <row r="2919" spans="4:4" x14ac:dyDescent="0.25">
      <c r="D2919"/>
    </row>
    <row r="2920" spans="4:4" x14ac:dyDescent="0.25">
      <c r="D2920"/>
    </row>
    <row r="2921" spans="4:4" x14ac:dyDescent="0.25">
      <c r="D2921"/>
    </row>
    <row r="2922" spans="4:4" x14ac:dyDescent="0.25">
      <c r="D2922"/>
    </row>
    <row r="2923" spans="4:4" x14ac:dyDescent="0.25">
      <c r="D2923"/>
    </row>
    <row r="2924" spans="4:4" x14ac:dyDescent="0.25">
      <c r="D2924"/>
    </row>
    <row r="2925" spans="4:4" x14ac:dyDescent="0.25">
      <c r="D2925"/>
    </row>
    <row r="2926" spans="4:4" x14ac:dyDescent="0.25">
      <c r="D2926"/>
    </row>
    <row r="2927" spans="4:4" x14ac:dyDescent="0.25">
      <c r="D2927"/>
    </row>
    <row r="2928" spans="4:4" x14ac:dyDescent="0.25">
      <c r="D2928"/>
    </row>
    <row r="2929" spans="4:4" x14ac:dyDescent="0.25">
      <c r="D2929"/>
    </row>
    <row r="2930" spans="4:4" x14ac:dyDescent="0.25">
      <c r="D2930"/>
    </row>
    <row r="2931" spans="4:4" x14ac:dyDescent="0.25">
      <c r="D2931"/>
    </row>
    <row r="2932" spans="4:4" x14ac:dyDescent="0.25">
      <c r="D2932"/>
    </row>
    <row r="2933" spans="4:4" x14ac:dyDescent="0.25">
      <c r="D2933"/>
    </row>
    <row r="2934" spans="4:4" x14ac:dyDescent="0.25">
      <c r="D2934"/>
    </row>
    <row r="2935" spans="4:4" x14ac:dyDescent="0.25">
      <c r="D2935"/>
    </row>
    <row r="2936" spans="4:4" x14ac:dyDescent="0.25">
      <c r="D2936"/>
    </row>
    <row r="2937" spans="4:4" x14ac:dyDescent="0.25">
      <c r="D2937"/>
    </row>
    <row r="2938" spans="4:4" x14ac:dyDescent="0.25">
      <c r="D2938"/>
    </row>
    <row r="2939" spans="4:4" x14ac:dyDescent="0.25">
      <c r="D2939"/>
    </row>
    <row r="2940" spans="4:4" x14ac:dyDescent="0.25">
      <c r="D2940"/>
    </row>
    <row r="2941" spans="4:4" x14ac:dyDescent="0.25">
      <c r="D2941"/>
    </row>
    <row r="2942" spans="4:4" x14ac:dyDescent="0.25">
      <c r="D2942"/>
    </row>
    <row r="2943" spans="4:4" x14ac:dyDescent="0.25">
      <c r="D2943"/>
    </row>
    <row r="2944" spans="4:4" x14ac:dyDescent="0.25">
      <c r="D2944"/>
    </row>
    <row r="2945" spans="4:4" x14ac:dyDescent="0.25">
      <c r="D2945"/>
    </row>
    <row r="2946" spans="4:4" x14ac:dyDescent="0.25">
      <c r="D2946"/>
    </row>
    <row r="2947" spans="4:4" x14ac:dyDescent="0.25">
      <c r="D2947"/>
    </row>
    <row r="2948" spans="4:4" x14ac:dyDescent="0.25">
      <c r="D2948"/>
    </row>
    <row r="2949" spans="4:4" x14ac:dyDescent="0.25">
      <c r="D2949"/>
    </row>
    <row r="2950" spans="4:4" x14ac:dyDescent="0.25">
      <c r="D2950"/>
    </row>
    <row r="2951" spans="4:4" x14ac:dyDescent="0.25">
      <c r="D2951"/>
    </row>
    <row r="2952" spans="4:4" x14ac:dyDescent="0.25">
      <c r="D2952"/>
    </row>
    <row r="2953" spans="4:4" x14ac:dyDescent="0.25">
      <c r="D2953"/>
    </row>
    <row r="2954" spans="4:4" x14ac:dyDescent="0.25">
      <c r="D2954"/>
    </row>
    <row r="2955" spans="4:4" x14ac:dyDescent="0.25">
      <c r="D2955"/>
    </row>
    <row r="2956" spans="4:4" x14ac:dyDescent="0.25">
      <c r="D2956"/>
    </row>
    <row r="2957" spans="4:4" x14ac:dyDescent="0.25">
      <c r="D2957"/>
    </row>
    <row r="2958" spans="4:4" x14ac:dyDescent="0.25">
      <c r="D2958"/>
    </row>
    <row r="2959" spans="4:4" x14ac:dyDescent="0.25">
      <c r="D2959"/>
    </row>
    <row r="2960" spans="4:4" x14ac:dyDescent="0.25">
      <c r="D2960"/>
    </row>
    <row r="2961" spans="4:4" x14ac:dyDescent="0.25">
      <c r="D2961"/>
    </row>
    <row r="2962" spans="4:4" x14ac:dyDescent="0.25">
      <c r="D2962"/>
    </row>
    <row r="2963" spans="4:4" x14ac:dyDescent="0.25">
      <c r="D2963"/>
    </row>
    <row r="2964" spans="4:4" x14ac:dyDescent="0.25">
      <c r="D2964"/>
    </row>
    <row r="2965" spans="4:4" x14ac:dyDescent="0.25">
      <c r="D2965"/>
    </row>
    <row r="2966" spans="4:4" x14ac:dyDescent="0.25">
      <c r="D2966"/>
    </row>
    <row r="2967" spans="4:4" x14ac:dyDescent="0.25">
      <c r="D2967"/>
    </row>
    <row r="2968" spans="4:4" x14ac:dyDescent="0.25">
      <c r="D2968"/>
    </row>
    <row r="2969" spans="4:4" x14ac:dyDescent="0.25">
      <c r="D2969"/>
    </row>
    <row r="2970" spans="4:4" x14ac:dyDescent="0.25">
      <c r="D2970"/>
    </row>
    <row r="2971" spans="4:4" x14ac:dyDescent="0.25">
      <c r="D2971"/>
    </row>
    <row r="2972" spans="4:4" x14ac:dyDescent="0.25">
      <c r="D2972"/>
    </row>
    <row r="2973" spans="4:4" x14ac:dyDescent="0.25">
      <c r="D2973"/>
    </row>
    <row r="2974" spans="4:4" x14ac:dyDescent="0.25">
      <c r="D2974"/>
    </row>
    <row r="2975" spans="4:4" x14ac:dyDescent="0.25">
      <c r="D2975"/>
    </row>
    <row r="2976" spans="4:4" x14ac:dyDescent="0.25">
      <c r="D2976"/>
    </row>
    <row r="2977" spans="4:4" x14ac:dyDescent="0.25">
      <c r="D2977"/>
    </row>
    <row r="2978" spans="4:4" x14ac:dyDescent="0.25">
      <c r="D2978"/>
    </row>
    <row r="2979" spans="4:4" x14ac:dyDescent="0.25">
      <c r="D2979"/>
    </row>
    <row r="2980" spans="4:4" x14ac:dyDescent="0.25">
      <c r="D2980"/>
    </row>
    <row r="2981" spans="4:4" x14ac:dyDescent="0.25">
      <c r="D2981"/>
    </row>
    <row r="2982" spans="4:4" x14ac:dyDescent="0.25">
      <c r="D2982"/>
    </row>
    <row r="2983" spans="4:4" x14ac:dyDescent="0.25">
      <c r="D2983"/>
    </row>
    <row r="2984" spans="4:4" x14ac:dyDescent="0.25">
      <c r="D2984"/>
    </row>
    <row r="2985" spans="4:4" x14ac:dyDescent="0.25">
      <c r="D2985"/>
    </row>
    <row r="2986" spans="4:4" x14ac:dyDescent="0.25">
      <c r="D2986"/>
    </row>
    <row r="2987" spans="4:4" x14ac:dyDescent="0.25">
      <c r="D2987"/>
    </row>
    <row r="2988" spans="4:4" x14ac:dyDescent="0.25">
      <c r="D2988"/>
    </row>
    <row r="2989" spans="4:4" x14ac:dyDescent="0.25">
      <c r="D2989"/>
    </row>
    <row r="2990" spans="4:4" x14ac:dyDescent="0.25">
      <c r="D2990"/>
    </row>
    <row r="2991" spans="4:4" x14ac:dyDescent="0.25">
      <c r="D2991"/>
    </row>
    <row r="2992" spans="4:4" x14ac:dyDescent="0.25">
      <c r="D2992"/>
    </row>
    <row r="2993" spans="4:4" x14ac:dyDescent="0.25">
      <c r="D2993"/>
    </row>
    <row r="2994" spans="4:4" x14ac:dyDescent="0.25">
      <c r="D2994"/>
    </row>
    <row r="2995" spans="4:4" x14ac:dyDescent="0.25">
      <c r="D2995"/>
    </row>
    <row r="2996" spans="4:4" x14ac:dyDescent="0.25">
      <c r="D2996"/>
    </row>
    <row r="2997" spans="4:4" x14ac:dyDescent="0.25">
      <c r="D2997"/>
    </row>
    <row r="2998" spans="4:4" x14ac:dyDescent="0.25">
      <c r="D2998"/>
    </row>
    <row r="2999" spans="4:4" x14ac:dyDescent="0.25">
      <c r="D2999"/>
    </row>
    <row r="3000" spans="4:4" x14ac:dyDescent="0.25">
      <c r="D3000"/>
    </row>
    <row r="3001" spans="4:4" x14ac:dyDescent="0.25">
      <c r="D3001"/>
    </row>
    <row r="3002" spans="4:4" x14ac:dyDescent="0.25">
      <c r="D3002"/>
    </row>
    <row r="3003" spans="4:4" x14ac:dyDescent="0.25">
      <c r="D3003"/>
    </row>
    <row r="3004" spans="4:4" x14ac:dyDescent="0.25">
      <c r="D3004"/>
    </row>
    <row r="3005" spans="4:4" x14ac:dyDescent="0.25">
      <c r="D3005"/>
    </row>
    <row r="3006" spans="4:4" x14ac:dyDescent="0.25">
      <c r="D3006"/>
    </row>
    <row r="3007" spans="4:4" x14ac:dyDescent="0.25">
      <c r="D3007"/>
    </row>
    <row r="3008" spans="4:4" x14ac:dyDescent="0.25">
      <c r="D3008"/>
    </row>
    <row r="3009" spans="4:4" x14ac:dyDescent="0.25">
      <c r="D3009"/>
    </row>
    <row r="3010" spans="4:4" x14ac:dyDescent="0.25">
      <c r="D3010"/>
    </row>
    <row r="3011" spans="4:4" x14ac:dyDescent="0.25">
      <c r="D3011"/>
    </row>
    <row r="3012" spans="4:4" x14ac:dyDescent="0.25">
      <c r="D3012"/>
    </row>
    <row r="3013" spans="4:4" x14ac:dyDescent="0.25">
      <c r="D3013"/>
    </row>
    <row r="3014" spans="4:4" x14ac:dyDescent="0.25">
      <c r="D3014"/>
    </row>
    <row r="3015" spans="4:4" x14ac:dyDescent="0.25">
      <c r="D3015"/>
    </row>
    <row r="3016" spans="4:4" x14ac:dyDescent="0.25">
      <c r="D3016"/>
    </row>
    <row r="3017" spans="4:4" x14ac:dyDescent="0.25">
      <c r="D3017"/>
    </row>
    <row r="3018" spans="4:4" x14ac:dyDescent="0.25">
      <c r="D3018"/>
    </row>
    <row r="3019" spans="4:4" x14ac:dyDescent="0.25">
      <c r="D3019"/>
    </row>
    <row r="3020" spans="4:4" x14ac:dyDescent="0.25">
      <c r="D3020"/>
    </row>
    <row r="3021" spans="4:4" x14ac:dyDescent="0.25">
      <c r="D3021"/>
    </row>
    <row r="3022" spans="4:4" x14ac:dyDescent="0.25">
      <c r="D3022"/>
    </row>
    <row r="3023" spans="4:4" x14ac:dyDescent="0.25">
      <c r="D3023"/>
    </row>
    <row r="3024" spans="4:4" x14ac:dyDescent="0.25">
      <c r="D3024"/>
    </row>
    <row r="3025" spans="4:4" x14ac:dyDescent="0.25">
      <c r="D3025"/>
    </row>
    <row r="3026" spans="4:4" x14ac:dyDescent="0.25">
      <c r="D3026"/>
    </row>
    <row r="3027" spans="4:4" x14ac:dyDescent="0.25">
      <c r="D3027"/>
    </row>
    <row r="3028" spans="4:4" x14ac:dyDescent="0.25">
      <c r="D3028"/>
    </row>
    <row r="3029" spans="4:4" x14ac:dyDescent="0.25">
      <c r="D3029"/>
    </row>
    <row r="3030" spans="4:4" x14ac:dyDescent="0.25">
      <c r="D3030"/>
    </row>
    <row r="3031" spans="4:4" x14ac:dyDescent="0.25">
      <c r="D3031"/>
    </row>
    <row r="3032" spans="4:4" x14ac:dyDescent="0.25">
      <c r="D3032"/>
    </row>
    <row r="3033" spans="4:4" x14ac:dyDescent="0.25">
      <c r="D3033"/>
    </row>
    <row r="3034" spans="4:4" x14ac:dyDescent="0.25">
      <c r="D3034"/>
    </row>
    <row r="3035" spans="4:4" x14ac:dyDescent="0.25">
      <c r="D3035"/>
    </row>
    <row r="3036" spans="4:4" x14ac:dyDescent="0.25">
      <c r="D3036"/>
    </row>
    <row r="3037" spans="4:4" x14ac:dyDescent="0.25">
      <c r="D3037"/>
    </row>
    <row r="3038" spans="4:4" x14ac:dyDescent="0.25">
      <c r="D3038"/>
    </row>
    <row r="3039" spans="4:4" x14ac:dyDescent="0.25">
      <c r="D3039"/>
    </row>
    <row r="3040" spans="4:4" x14ac:dyDescent="0.25">
      <c r="D3040"/>
    </row>
    <row r="3041" spans="4:4" x14ac:dyDescent="0.25">
      <c r="D3041"/>
    </row>
    <row r="3042" spans="4:4" x14ac:dyDescent="0.25">
      <c r="D3042"/>
    </row>
    <row r="3043" spans="4:4" x14ac:dyDescent="0.25">
      <c r="D3043"/>
    </row>
    <row r="3044" spans="4:4" x14ac:dyDescent="0.25">
      <c r="D3044"/>
    </row>
    <row r="3045" spans="4:4" x14ac:dyDescent="0.25">
      <c r="D3045"/>
    </row>
    <row r="3046" spans="4:4" x14ac:dyDescent="0.25">
      <c r="D3046"/>
    </row>
    <row r="3047" spans="4:4" x14ac:dyDescent="0.25">
      <c r="D3047"/>
    </row>
    <row r="3048" spans="4:4" x14ac:dyDescent="0.25">
      <c r="D3048"/>
    </row>
    <row r="3049" spans="4:4" x14ac:dyDescent="0.25">
      <c r="D3049"/>
    </row>
    <row r="3050" spans="4:4" x14ac:dyDescent="0.25">
      <c r="D3050"/>
    </row>
    <row r="3051" spans="4:4" x14ac:dyDescent="0.25">
      <c r="D3051"/>
    </row>
    <row r="3052" spans="4:4" x14ac:dyDescent="0.25">
      <c r="D3052"/>
    </row>
    <row r="3053" spans="4:4" x14ac:dyDescent="0.25">
      <c r="D3053"/>
    </row>
    <row r="3054" spans="4:4" x14ac:dyDescent="0.25">
      <c r="D3054"/>
    </row>
    <row r="3055" spans="4:4" x14ac:dyDescent="0.25">
      <c r="D3055"/>
    </row>
    <row r="3056" spans="4:4" x14ac:dyDescent="0.25">
      <c r="D3056"/>
    </row>
    <row r="3057" spans="4:4" x14ac:dyDescent="0.25">
      <c r="D3057"/>
    </row>
    <row r="3058" spans="4:4" x14ac:dyDescent="0.25">
      <c r="D3058"/>
    </row>
    <row r="3059" spans="4:4" x14ac:dyDescent="0.25">
      <c r="D3059"/>
    </row>
    <row r="3060" spans="4:4" x14ac:dyDescent="0.25">
      <c r="D3060"/>
    </row>
    <row r="3061" spans="4:4" x14ac:dyDescent="0.25">
      <c r="D3061"/>
    </row>
    <row r="3062" spans="4:4" x14ac:dyDescent="0.25">
      <c r="D3062"/>
    </row>
    <row r="3063" spans="4:4" x14ac:dyDescent="0.25">
      <c r="D3063"/>
    </row>
    <row r="3064" spans="4:4" x14ac:dyDescent="0.25">
      <c r="D3064"/>
    </row>
    <row r="3065" spans="4:4" x14ac:dyDescent="0.25">
      <c r="D3065"/>
    </row>
    <row r="3066" spans="4:4" x14ac:dyDescent="0.25">
      <c r="D3066"/>
    </row>
    <row r="3067" spans="4:4" x14ac:dyDescent="0.25">
      <c r="D3067"/>
    </row>
    <row r="3068" spans="4:4" x14ac:dyDescent="0.25">
      <c r="D3068"/>
    </row>
    <row r="3069" spans="4:4" x14ac:dyDescent="0.25">
      <c r="D3069"/>
    </row>
    <row r="3070" spans="4:4" x14ac:dyDescent="0.25">
      <c r="D3070"/>
    </row>
    <row r="3071" spans="4:4" x14ac:dyDescent="0.25">
      <c r="D3071"/>
    </row>
    <row r="3072" spans="4:4" x14ac:dyDescent="0.25">
      <c r="D3072"/>
    </row>
    <row r="3073" spans="4:4" x14ac:dyDescent="0.25">
      <c r="D3073"/>
    </row>
    <row r="3074" spans="4:4" x14ac:dyDescent="0.25">
      <c r="D3074"/>
    </row>
    <row r="3075" spans="4:4" x14ac:dyDescent="0.25">
      <c r="D3075"/>
    </row>
    <row r="3076" spans="4:4" x14ac:dyDescent="0.25">
      <c r="D3076"/>
    </row>
    <row r="3077" spans="4:4" x14ac:dyDescent="0.25">
      <c r="D3077"/>
    </row>
    <row r="3078" spans="4:4" x14ac:dyDescent="0.25">
      <c r="D3078"/>
    </row>
    <row r="3079" spans="4:4" x14ac:dyDescent="0.25">
      <c r="D3079"/>
    </row>
    <row r="3080" spans="4:4" x14ac:dyDescent="0.25">
      <c r="D3080"/>
    </row>
    <row r="3081" spans="4:4" x14ac:dyDescent="0.25">
      <c r="D3081"/>
    </row>
    <row r="3082" spans="4:4" x14ac:dyDescent="0.25">
      <c r="D3082"/>
    </row>
    <row r="3083" spans="4:4" x14ac:dyDescent="0.25">
      <c r="D3083"/>
    </row>
    <row r="3084" spans="4:4" x14ac:dyDescent="0.25">
      <c r="D3084"/>
    </row>
    <row r="3085" spans="4:4" x14ac:dyDescent="0.25">
      <c r="D3085"/>
    </row>
    <row r="3086" spans="4:4" x14ac:dyDescent="0.25">
      <c r="D3086"/>
    </row>
    <row r="3087" spans="4:4" x14ac:dyDescent="0.25">
      <c r="D3087"/>
    </row>
    <row r="3088" spans="4:4" x14ac:dyDescent="0.25">
      <c r="D3088"/>
    </row>
    <row r="3089" spans="4:4" x14ac:dyDescent="0.25">
      <c r="D3089"/>
    </row>
    <row r="3090" spans="4:4" x14ac:dyDescent="0.25">
      <c r="D3090"/>
    </row>
    <row r="3091" spans="4:4" x14ac:dyDescent="0.25">
      <c r="D3091"/>
    </row>
    <row r="3092" spans="4:4" x14ac:dyDescent="0.25">
      <c r="D3092"/>
    </row>
    <row r="3093" spans="4:4" x14ac:dyDescent="0.25">
      <c r="D3093"/>
    </row>
    <row r="3094" spans="4:4" x14ac:dyDescent="0.25">
      <c r="D3094"/>
    </row>
    <row r="3095" spans="4:4" x14ac:dyDescent="0.25">
      <c r="D3095"/>
    </row>
    <row r="3096" spans="4:4" x14ac:dyDescent="0.25">
      <c r="D3096"/>
    </row>
    <row r="3097" spans="4:4" x14ac:dyDescent="0.25">
      <c r="D3097"/>
    </row>
    <row r="3098" spans="4:4" x14ac:dyDescent="0.25">
      <c r="D3098"/>
    </row>
    <row r="3099" spans="4:4" x14ac:dyDescent="0.25">
      <c r="D3099"/>
    </row>
    <row r="3100" spans="4:4" x14ac:dyDescent="0.25">
      <c r="D3100"/>
    </row>
    <row r="3101" spans="4:4" x14ac:dyDescent="0.25">
      <c r="D3101"/>
    </row>
    <row r="3102" spans="4:4" x14ac:dyDescent="0.25">
      <c r="D3102"/>
    </row>
    <row r="3103" spans="4:4" x14ac:dyDescent="0.25">
      <c r="D3103"/>
    </row>
    <row r="3104" spans="4:4" x14ac:dyDescent="0.25">
      <c r="D3104"/>
    </row>
    <row r="3105" spans="4:4" x14ac:dyDescent="0.25">
      <c r="D3105"/>
    </row>
    <row r="3106" spans="4:4" x14ac:dyDescent="0.25">
      <c r="D3106"/>
    </row>
    <row r="3107" spans="4:4" x14ac:dyDescent="0.25">
      <c r="D3107"/>
    </row>
    <row r="3108" spans="4:4" x14ac:dyDescent="0.25">
      <c r="D3108"/>
    </row>
    <row r="3109" spans="4:4" x14ac:dyDescent="0.25">
      <c r="D3109"/>
    </row>
    <row r="3110" spans="4:4" x14ac:dyDescent="0.25">
      <c r="D3110"/>
    </row>
    <row r="3111" spans="4:4" x14ac:dyDescent="0.25">
      <c r="D3111"/>
    </row>
    <row r="3112" spans="4:4" x14ac:dyDescent="0.25">
      <c r="D3112"/>
    </row>
    <row r="3113" spans="4:4" x14ac:dyDescent="0.25">
      <c r="D3113"/>
    </row>
    <row r="3114" spans="4:4" x14ac:dyDescent="0.25">
      <c r="D3114"/>
    </row>
    <row r="3115" spans="4:4" x14ac:dyDescent="0.25">
      <c r="D3115"/>
    </row>
    <row r="3116" spans="4:4" x14ac:dyDescent="0.25">
      <c r="D3116"/>
    </row>
    <row r="3117" spans="4:4" x14ac:dyDescent="0.25">
      <c r="D3117"/>
    </row>
    <row r="3118" spans="4:4" x14ac:dyDescent="0.25">
      <c r="D3118"/>
    </row>
    <row r="3119" spans="4:4" x14ac:dyDescent="0.25">
      <c r="D3119"/>
    </row>
    <row r="3120" spans="4:4" x14ac:dyDescent="0.25">
      <c r="D3120"/>
    </row>
    <row r="3121" spans="4:4" x14ac:dyDescent="0.25">
      <c r="D3121"/>
    </row>
    <row r="3122" spans="4:4" x14ac:dyDescent="0.25">
      <c r="D3122"/>
    </row>
    <row r="3123" spans="4:4" x14ac:dyDescent="0.25">
      <c r="D3123"/>
    </row>
    <row r="3124" spans="4:4" x14ac:dyDescent="0.25">
      <c r="D3124"/>
    </row>
    <row r="3125" spans="4:4" x14ac:dyDescent="0.25">
      <c r="D3125"/>
    </row>
    <row r="3126" spans="4:4" x14ac:dyDescent="0.25">
      <c r="D3126"/>
    </row>
    <row r="3127" spans="4:4" x14ac:dyDescent="0.25">
      <c r="D3127"/>
    </row>
    <row r="3128" spans="4:4" x14ac:dyDescent="0.25">
      <c r="D3128"/>
    </row>
    <row r="3129" spans="4:4" x14ac:dyDescent="0.25">
      <c r="D3129"/>
    </row>
    <row r="3130" spans="4:4" x14ac:dyDescent="0.25">
      <c r="D3130"/>
    </row>
    <row r="3131" spans="4:4" x14ac:dyDescent="0.25">
      <c r="D3131"/>
    </row>
    <row r="3132" spans="4:4" x14ac:dyDescent="0.25">
      <c r="D3132"/>
    </row>
    <row r="3133" spans="4:4" x14ac:dyDescent="0.25">
      <c r="D3133"/>
    </row>
    <row r="3134" spans="4:4" x14ac:dyDescent="0.25">
      <c r="D3134"/>
    </row>
    <row r="3135" spans="4:4" x14ac:dyDescent="0.25">
      <c r="D3135"/>
    </row>
    <row r="3136" spans="4:4" x14ac:dyDescent="0.25">
      <c r="D3136"/>
    </row>
    <row r="3137" spans="4:4" x14ac:dyDescent="0.25">
      <c r="D3137"/>
    </row>
    <row r="3138" spans="4:4" x14ac:dyDescent="0.25">
      <c r="D3138"/>
    </row>
    <row r="3139" spans="4:4" x14ac:dyDescent="0.25">
      <c r="D3139"/>
    </row>
    <row r="3140" spans="4:4" x14ac:dyDescent="0.25">
      <c r="D3140"/>
    </row>
    <row r="3141" spans="4:4" x14ac:dyDescent="0.25">
      <c r="D3141"/>
    </row>
    <row r="3142" spans="4:4" x14ac:dyDescent="0.25">
      <c r="D3142"/>
    </row>
    <row r="3143" spans="4:4" x14ac:dyDescent="0.25">
      <c r="D3143"/>
    </row>
    <row r="3144" spans="4:4" x14ac:dyDescent="0.25">
      <c r="D3144"/>
    </row>
    <row r="3145" spans="4:4" x14ac:dyDescent="0.25">
      <c r="D3145"/>
    </row>
    <row r="3146" spans="4:4" x14ac:dyDescent="0.25">
      <c r="D3146"/>
    </row>
    <row r="3147" spans="4:4" x14ac:dyDescent="0.25">
      <c r="D3147"/>
    </row>
    <row r="3148" spans="4:4" x14ac:dyDescent="0.25">
      <c r="D3148"/>
    </row>
    <row r="3149" spans="4:4" x14ac:dyDescent="0.25">
      <c r="D3149"/>
    </row>
    <row r="3150" spans="4:4" x14ac:dyDescent="0.25">
      <c r="D3150"/>
    </row>
    <row r="3151" spans="4:4" x14ac:dyDescent="0.25">
      <c r="D3151"/>
    </row>
    <row r="3152" spans="4:4" x14ac:dyDescent="0.25">
      <c r="D3152"/>
    </row>
    <row r="3153" spans="4:4" x14ac:dyDescent="0.25">
      <c r="D3153"/>
    </row>
    <row r="3154" spans="4:4" x14ac:dyDescent="0.25">
      <c r="D3154"/>
    </row>
    <row r="3155" spans="4:4" x14ac:dyDescent="0.25">
      <c r="D3155"/>
    </row>
    <row r="3156" spans="4:4" x14ac:dyDescent="0.25">
      <c r="D3156"/>
    </row>
    <row r="3157" spans="4:4" x14ac:dyDescent="0.25">
      <c r="D3157"/>
    </row>
    <row r="3158" spans="4:4" x14ac:dyDescent="0.25">
      <c r="D3158"/>
    </row>
    <row r="3159" spans="4:4" x14ac:dyDescent="0.25">
      <c r="D3159"/>
    </row>
    <row r="3160" spans="4:4" x14ac:dyDescent="0.25">
      <c r="D3160"/>
    </row>
    <row r="3161" spans="4:4" x14ac:dyDescent="0.25">
      <c r="D3161"/>
    </row>
    <row r="3162" spans="4:4" x14ac:dyDescent="0.25">
      <c r="D3162"/>
    </row>
    <row r="3163" spans="4:4" x14ac:dyDescent="0.25">
      <c r="D3163"/>
    </row>
    <row r="3164" spans="4:4" x14ac:dyDescent="0.25">
      <c r="D3164"/>
    </row>
    <row r="3165" spans="4:4" x14ac:dyDescent="0.25">
      <c r="D3165"/>
    </row>
    <row r="3166" spans="4:4" x14ac:dyDescent="0.25">
      <c r="D3166"/>
    </row>
    <row r="3167" spans="4:4" x14ac:dyDescent="0.25">
      <c r="D3167"/>
    </row>
    <row r="3168" spans="4:4" x14ac:dyDescent="0.25">
      <c r="D3168"/>
    </row>
    <row r="3169" spans="4:4" x14ac:dyDescent="0.25">
      <c r="D3169"/>
    </row>
    <row r="3170" spans="4:4" x14ac:dyDescent="0.25">
      <c r="D3170"/>
    </row>
    <row r="3171" spans="4:4" x14ac:dyDescent="0.25">
      <c r="D3171"/>
    </row>
    <row r="3172" spans="4:4" x14ac:dyDescent="0.25">
      <c r="D3172"/>
    </row>
    <row r="3173" spans="4:4" x14ac:dyDescent="0.25">
      <c r="D3173"/>
    </row>
    <row r="3174" spans="4:4" x14ac:dyDescent="0.25">
      <c r="D3174"/>
    </row>
    <row r="3175" spans="4:4" x14ac:dyDescent="0.25">
      <c r="D3175"/>
    </row>
    <row r="3176" spans="4:4" x14ac:dyDescent="0.25">
      <c r="D3176"/>
    </row>
    <row r="3177" spans="4:4" x14ac:dyDescent="0.25">
      <c r="D3177"/>
    </row>
    <row r="3178" spans="4:4" x14ac:dyDescent="0.25">
      <c r="D3178"/>
    </row>
    <row r="3179" spans="4:4" x14ac:dyDescent="0.25">
      <c r="D3179"/>
    </row>
    <row r="3180" spans="4:4" x14ac:dyDescent="0.25">
      <c r="D3180"/>
    </row>
  </sheetData>
  <autoFilter ref="A1:D1579" xr:uid="{00000000-0001-0000-0000-000000000000}"/>
  <phoneticPr fontId="1" type="noConversion"/>
  <conditionalFormatting sqref="C1580:C1048576 C841:C842 D2:D208 C1 D843:D864">
    <cfRule type="duplicateValues" dxfId="24" priority="52"/>
  </conditionalFormatting>
  <conditionalFormatting sqref="C1580:C1048576 C841:C842 D2:D840 D843:D864 C1">
    <cfRule type="duplicateValues" dxfId="23" priority="57"/>
  </conditionalFormatting>
  <conditionalFormatting sqref="D1">
    <cfRule type="duplicateValues" dxfId="22" priority="40"/>
    <cfRule type="duplicateValues" dxfId="21" priority="41"/>
  </conditionalFormatting>
  <conditionalFormatting sqref="D3181:D1048576 D1:D1400">
    <cfRule type="duplicateValues" dxfId="20" priority="23"/>
  </conditionalFormatting>
  <conditionalFormatting sqref="D209:D840">
    <cfRule type="duplicateValues" dxfId="19" priority="50"/>
    <cfRule type="duplicateValues" dxfId="18" priority="51"/>
  </conditionalFormatting>
  <conditionalFormatting sqref="D865:D1393">
    <cfRule type="duplicateValues" dxfId="17" priority="31"/>
    <cfRule type="duplicateValues" dxfId="16" priority="32"/>
  </conditionalFormatting>
  <conditionalFormatting sqref="D1394:D1399">
    <cfRule type="duplicateValues" dxfId="15" priority="27"/>
    <cfRule type="duplicateValues" dxfId="14" priority="28"/>
  </conditionalFormatting>
  <conditionalFormatting sqref="D1400">
    <cfRule type="duplicateValues" dxfId="13" priority="25"/>
    <cfRule type="duplicateValues" dxfId="12" priority="26"/>
  </conditionalFormatting>
  <conditionalFormatting sqref="D3181:D1048576 D1:D864">
    <cfRule type="duplicateValues" dxfId="11" priority="33"/>
    <cfRule type="duplicateValues" dxfId="10" priority="34"/>
    <cfRule type="duplicateValues" dxfId="9" priority="35"/>
  </conditionalFormatting>
  <conditionalFormatting sqref="D1:D1400 D3181:D1048576">
    <cfRule type="duplicateValues" dxfId="8" priority="21"/>
  </conditionalFormatting>
  <conditionalFormatting sqref="D865:D1400">
    <cfRule type="duplicateValues" dxfId="7" priority="68"/>
  </conditionalFormatting>
  <conditionalFormatting sqref="D1580:D1581">
    <cfRule type="duplicateValues" dxfId="6" priority="20"/>
  </conditionalFormatting>
  <conditionalFormatting sqref="D1:D1400 D1580:D1581 D3181:D1048576">
    <cfRule type="duplicateValues" dxfId="5" priority="19"/>
  </conditionalFormatting>
  <conditionalFormatting sqref="H1403:H1581">
    <cfRule type="duplicateValues" dxfId="4" priority="14"/>
  </conditionalFormatting>
  <conditionalFormatting sqref="H1403:H1581">
    <cfRule type="duplicateValues" dxfId="3" priority="13"/>
  </conditionalFormatting>
  <conditionalFormatting sqref="D1401:D1579">
    <cfRule type="duplicateValues" dxfId="2" priority="12"/>
  </conditionalFormatting>
  <conditionalFormatting sqref="D1401:D1579">
    <cfRule type="duplicateValues" dxfId="1" priority="11"/>
  </conditionalFormatting>
  <conditionalFormatting sqref="D1:D1581 D318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2025-10-01T11:40:53Z</dcterms:modified>
</cp:coreProperties>
</file>