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4C001FA8-C65D-4875-9003-C3F545AF716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<sst xmlns="http://schemas.openxmlformats.org/spreadsheetml/2006/main" count="1004" uniqueCount="436">
  <si>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</si>
  <si>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</si>
  <si>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</si>
  <si>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</si>
  <si>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</si>
  <si>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</si>
  <si>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</si>
  <si>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</si>
  <si>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</t>
  </si>
  <si>
    <t>Dina</t>
  </si>
  <si>
    <t>Hendra</t>
  </si>
  <si>
    <t>Hamba ALLAH</t>
  </si>
  <si>
    <t>A</t>
  </si>
  <si>
    <t>Rahmawati</t>
  </si>
  <si>
    <t>Nuri</t>
  </si>
  <si>
    <t>Ririn</t>
  </si>
  <si>
    <t>Endang</t>
  </si>
  <si>
    <t xml:space="preserve">Hamba Alloh </t>
  </si>
  <si>
    <t>Iskandar</t>
  </si>
  <si>
    <t>hamba allah</t>
  </si>
  <si>
    <t>Marni</t>
  </si>
  <si>
    <t>Devi</t>
  </si>
  <si>
    <t>Nur</t>
  </si>
  <si>
    <t>Idris</t>
  </si>
  <si>
    <t>H</t>
  </si>
  <si>
    <t>Nurhayati</t>
  </si>
  <si>
    <t xml:space="preserve">Jubaidah </t>
  </si>
  <si>
    <t>Dedi sandra</t>
  </si>
  <si>
    <t>H.A</t>
  </si>
  <si>
    <t>Abi dan</t>
  </si>
  <si>
    <t>Henny</t>
  </si>
  <si>
    <t>Mohamad Bahmin</t>
  </si>
  <si>
    <t>Bani Hasyim</t>
  </si>
  <si>
    <t>Siti Kamilah</t>
  </si>
  <si>
    <t>OKI Mutia Ratu</t>
  </si>
  <si>
    <t>Fenti gustani</t>
  </si>
  <si>
    <t>Boris rade</t>
  </si>
  <si>
    <t>Endang Prabawati</t>
  </si>
  <si>
    <t>Hamba Allah setu</t>
  </si>
  <si>
    <t xml:space="preserve">Farid Bani Adam </t>
  </si>
  <si>
    <t>Ria</t>
  </si>
  <si>
    <t>Muscandra</t>
  </si>
  <si>
    <t>Enik King</t>
  </si>
  <si>
    <t>Agus Subardono</t>
  </si>
  <si>
    <t>Siti Azizah T.</t>
  </si>
  <si>
    <t xml:space="preserve">Asmanidar </t>
  </si>
  <si>
    <t>safril Pane</t>
  </si>
  <si>
    <t>Edisujarwo</t>
  </si>
  <si>
    <t>Rony Tangkoe lahiya</t>
  </si>
  <si>
    <t>Teddy fitra</t>
  </si>
  <si>
    <t>Tb Muhammad Alghozali</t>
  </si>
  <si>
    <t>Atree</t>
  </si>
  <si>
    <t>Prio Anggodo</t>
  </si>
  <si>
    <t>Riyanti</t>
  </si>
  <si>
    <t>Arya</t>
  </si>
  <si>
    <t>Rohmastuti</t>
  </si>
  <si>
    <t>ALM, Ahmad Ghozali lbs, Rosna NST.</t>
  </si>
  <si>
    <t>Ahmad Nasirin</t>
  </si>
  <si>
    <t xml:space="preserve">Muhammad Solih  Silvia Nurul Putri </t>
  </si>
  <si>
    <t>ɪʀᴡᴀɴ</t>
  </si>
  <si>
    <t>Nani K</t>
  </si>
  <si>
    <t>Fadli</t>
  </si>
  <si>
    <t>Reni</t>
  </si>
  <si>
    <t>Hamba Allaah</t>
  </si>
  <si>
    <t xml:space="preserve">Wawan Susilo </t>
  </si>
  <si>
    <t>Nova sugianto</t>
  </si>
  <si>
    <t>Ana Setiatin</t>
  </si>
  <si>
    <t>Keluarga mursalim</t>
  </si>
  <si>
    <t>Ediluwarno</t>
  </si>
  <si>
    <t>Suleiman Lussy</t>
  </si>
  <si>
    <t>Iryani tuharea</t>
  </si>
  <si>
    <t xml:space="preserve">Esti Setiorini </t>
  </si>
  <si>
    <t>Zainurlis</t>
  </si>
  <si>
    <t>Rano Nabongkalon</t>
  </si>
  <si>
    <t>Dahri Iskandar</t>
  </si>
  <si>
    <t>Ustadul Choir</t>
  </si>
  <si>
    <t>Ade Sunarsi</t>
  </si>
  <si>
    <t>Dadang umbara</t>
  </si>
  <si>
    <t>Idham</t>
  </si>
  <si>
    <t>Enny</t>
  </si>
  <si>
    <t xml:space="preserve">Rahmatullah </t>
  </si>
  <si>
    <t>Ilyas Ali Muchtar</t>
  </si>
  <si>
    <t>Ida</t>
  </si>
  <si>
    <t>Elza</t>
  </si>
  <si>
    <t>Teg</t>
  </si>
  <si>
    <t xml:space="preserve">Nor Asiah </t>
  </si>
  <si>
    <t xml:space="preserve">Asmirah </t>
  </si>
  <si>
    <t>ZhaFamily</t>
  </si>
  <si>
    <t>Samsia Bahir</t>
  </si>
  <si>
    <t>Desriani</t>
  </si>
  <si>
    <t>Aswati Lahabu</t>
  </si>
  <si>
    <t>Krisna adi</t>
  </si>
  <si>
    <t>H. Kuwat</t>
  </si>
  <si>
    <t>Yusran</t>
  </si>
  <si>
    <t>Widi</t>
  </si>
  <si>
    <t>Nia</t>
  </si>
  <si>
    <t>Dwihardi Pujo</t>
  </si>
  <si>
    <t>Fitri</t>
  </si>
  <si>
    <t>Ardy</t>
  </si>
  <si>
    <t>Herwastoeti</t>
  </si>
  <si>
    <t>Jamaluddin Makkatutu Kunecce</t>
  </si>
  <si>
    <t>Junaedy</t>
  </si>
  <si>
    <t>Andy Hermawan</t>
  </si>
  <si>
    <t>Muhammad tang</t>
  </si>
  <si>
    <t>Endro Arifin</t>
  </si>
  <si>
    <t>Hari purbaHARI</t>
  </si>
  <si>
    <t>Eka</t>
  </si>
  <si>
    <t>Lia Yulianti</t>
  </si>
  <si>
    <t>Sunarti</t>
  </si>
  <si>
    <t>Sukimah</t>
  </si>
  <si>
    <t>Siti zahara</t>
  </si>
  <si>
    <t>Ahmad Maulana</t>
  </si>
  <si>
    <t>RL</t>
  </si>
  <si>
    <t>Jack RM</t>
  </si>
  <si>
    <t>Suroto</t>
  </si>
  <si>
    <t>Masayu Nazrina</t>
  </si>
  <si>
    <t>abah sandra</t>
  </si>
  <si>
    <t>Iin Sugianto</t>
  </si>
  <si>
    <t>Mama Gathan</t>
  </si>
  <si>
    <t>Syafrial Dasri</t>
  </si>
  <si>
    <t>Supriyati/lutfan.</t>
  </si>
  <si>
    <t>Nizar Kamal</t>
  </si>
  <si>
    <t>Fabyani</t>
  </si>
  <si>
    <t>Andaru</t>
  </si>
  <si>
    <t>Asep s</t>
  </si>
  <si>
    <t>Lela Keumalawati</t>
  </si>
  <si>
    <t>Atas nama bapak mamaku</t>
  </si>
  <si>
    <t>Sunarti Kaimudin</t>
  </si>
  <si>
    <t>Husni</t>
  </si>
  <si>
    <t>Gatot Suwarso</t>
  </si>
  <si>
    <t>Putri rania dan isyana</t>
  </si>
  <si>
    <t>anita</t>
  </si>
  <si>
    <t>La Dahamarudin</t>
  </si>
  <si>
    <t>Nita</t>
  </si>
  <si>
    <t>Anggita Wina</t>
  </si>
  <si>
    <t>Angelia Lukman</t>
  </si>
  <si>
    <t>Andri Irawan Kaltara</t>
  </si>
  <si>
    <t xml:space="preserve">Indah </t>
  </si>
  <si>
    <t>Wahyu</t>
  </si>
  <si>
    <t>Muhammad Saubari Kusmiran</t>
  </si>
  <si>
    <t>Dias</t>
  </si>
  <si>
    <t>Herman Effendi</t>
  </si>
  <si>
    <t>untuk ibu</t>
  </si>
  <si>
    <t>IEKE WERDIATI</t>
  </si>
  <si>
    <t>Hambaallah</t>
  </si>
  <si>
    <t>Pepen Efendi</t>
  </si>
  <si>
    <t>Arifin</t>
  </si>
  <si>
    <t>M. Azizun</t>
  </si>
  <si>
    <t>Heru Fajar</t>
  </si>
  <si>
    <t>Abdullah</t>
  </si>
  <si>
    <t>---------</t>
  </si>
  <si>
    <t>Ismail</t>
  </si>
  <si>
    <t>Nurul Qurniati</t>
  </si>
  <si>
    <t>Tutiatini</t>
  </si>
  <si>
    <t>Nurrohman</t>
  </si>
  <si>
    <t>Mustopa Kamal</t>
  </si>
  <si>
    <t>Risma</t>
  </si>
  <si>
    <t>Hamzah</t>
  </si>
  <si>
    <t>Irayanti Rumpa</t>
  </si>
  <si>
    <t>Rice Golmi</t>
  </si>
  <si>
    <t>Rian</t>
  </si>
  <si>
    <t>M Asril Ilyas</t>
  </si>
  <si>
    <t>YULI ASTUTI</t>
  </si>
  <si>
    <t>Hairus salam</t>
  </si>
  <si>
    <t>Andi herna wati</t>
  </si>
  <si>
    <t xml:space="preserve"> NOVIANTO HADI SUWITO</t>
  </si>
  <si>
    <t>Jamli</t>
  </si>
  <si>
    <t>Saiful Arifin</t>
  </si>
  <si>
    <t>Eko Hartanto</t>
  </si>
  <si>
    <t>Muhammad Riduan harahap</t>
  </si>
  <si>
    <t>Ansaruddin</t>
  </si>
  <si>
    <t>Syamsul maarif</t>
  </si>
  <si>
    <t>Shinta Octarinna</t>
  </si>
  <si>
    <t>Ratna fadilah</t>
  </si>
  <si>
    <t>Umar HW</t>
  </si>
  <si>
    <t>sapruddinpurba7@gmail.com</t>
  </si>
  <si>
    <t>Herman effendi</t>
  </si>
  <si>
    <t>Saiful</t>
  </si>
  <si>
    <t>Helwin</t>
  </si>
  <si>
    <t>Clara</t>
  </si>
  <si>
    <t>Yuniarti</t>
  </si>
  <si>
    <t>Awal jana</t>
  </si>
  <si>
    <t>Mustopa</t>
  </si>
  <si>
    <t>Hary</t>
  </si>
  <si>
    <t>Fauzi Affandi</t>
  </si>
  <si>
    <t>Yunan</t>
  </si>
  <si>
    <t>Muckti Aziz</t>
  </si>
  <si>
    <t>Syamsu</t>
  </si>
  <si>
    <t>Wa LENA</t>
  </si>
  <si>
    <t>Satrianti</t>
  </si>
  <si>
    <t>NELLY PANGARIBUAN</t>
  </si>
  <si>
    <t>Susi Karyati</t>
  </si>
  <si>
    <t>Muhammad Surakhmi</t>
  </si>
  <si>
    <t>Abubakar Hasan</t>
  </si>
  <si>
    <t>Adi buwono</t>
  </si>
  <si>
    <t>Nurmawati</t>
  </si>
  <si>
    <t>Abi Day</t>
  </si>
  <si>
    <t>Nurbaya</t>
  </si>
  <si>
    <t xml:space="preserve">Taslim Nur </t>
  </si>
  <si>
    <t>Nsjskdksjsj</t>
  </si>
  <si>
    <t>Asep Heryadi</t>
  </si>
  <si>
    <t>Abdul Hadi</t>
  </si>
  <si>
    <t>RYAN FAJRIADIN</t>
  </si>
  <si>
    <t>Syaifuddin</t>
  </si>
  <si>
    <t>Dien Marleni</t>
  </si>
  <si>
    <t>Nmayah</t>
  </si>
  <si>
    <t>Surani</t>
  </si>
  <si>
    <t>Wa Ode Sitti Nur Haryanti</t>
  </si>
  <si>
    <t>Nur Khasanah</t>
  </si>
  <si>
    <t>Sanifah</t>
  </si>
  <si>
    <t>Agus Suyanto</t>
  </si>
  <si>
    <t>Temi Bayu Rahmat</t>
  </si>
  <si>
    <t>Merilani</t>
  </si>
  <si>
    <t>Fitra leni</t>
  </si>
  <si>
    <t>Nurul Mutoy</t>
  </si>
  <si>
    <t>Ujang Maman</t>
  </si>
  <si>
    <t>H.Ibrahim bin hj mustafa ALM</t>
  </si>
  <si>
    <t>Syarif Hidayat</t>
  </si>
  <si>
    <t>Rahmatsaleh</t>
  </si>
  <si>
    <t>Sadar deki</t>
  </si>
  <si>
    <t>Sri sumarni</t>
  </si>
  <si>
    <t>Arif budiman</t>
  </si>
  <si>
    <t>Ibu iin wiseno budi</t>
  </si>
  <si>
    <t>Joko Supilih</t>
  </si>
  <si>
    <t>Nailah</t>
  </si>
  <si>
    <t>Nizam Auryel</t>
  </si>
  <si>
    <t>Kuntadi</t>
  </si>
  <si>
    <t>Ardian</t>
  </si>
  <si>
    <t>Yanto Anis</t>
  </si>
  <si>
    <t>Rizqi</t>
  </si>
  <si>
    <t>Satrio</t>
  </si>
  <si>
    <t>Nurdiana</t>
  </si>
  <si>
    <t>Doddy</t>
  </si>
  <si>
    <t>Halimatus sjadiah</t>
  </si>
  <si>
    <t>Wasito</t>
  </si>
  <si>
    <t>Maulid M</t>
  </si>
  <si>
    <t>Ahmad Hafidz Muzaki</t>
  </si>
  <si>
    <t>Zulfa Eff Uli RasSemoga</t>
  </si>
  <si>
    <t>Tiwit Wardani</t>
  </si>
  <si>
    <t>ZUNANI</t>
  </si>
  <si>
    <t>Halimatun saldiah</t>
  </si>
  <si>
    <t>Taman</t>
  </si>
  <si>
    <t>Dedy rusmana</t>
  </si>
  <si>
    <t>Lina</t>
  </si>
  <si>
    <t>Irwan Fauzi</t>
  </si>
  <si>
    <t xml:space="preserve">Darma abu Nabiel </t>
  </si>
  <si>
    <t>Sudrajat</t>
  </si>
  <si>
    <t>sumarnimunirr@gmail.com</t>
  </si>
  <si>
    <t>rahmi</t>
  </si>
  <si>
    <t>Abdul jalil</t>
  </si>
  <si>
    <t>H. Sunarjo</t>
  </si>
  <si>
    <t>MIs Alia</t>
  </si>
  <si>
    <t>Rama</t>
  </si>
  <si>
    <t>Deden cantek</t>
  </si>
  <si>
    <t xml:space="preserve">Pujiyono </t>
  </si>
  <si>
    <t>Syahr</t>
  </si>
  <si>
    <t>Bachtiar Arfa</t>
  </si>
  <si>
    <t>Tri Edi</t>
  </si>
  <si>
    <t>Ohan Burhanudin</t>
  </si>
  <si>
    <t>mi</t>
  </si>
  <si>
    <t>Rahma</t>
  </si>
  <si>
    <t>Erwin Syahrio</t>
  </si>
  <si>
    <t>Fauzi</t>
  </si>
  <si>
    <t>Hemdri</t>
  </si>
  <si>
    <t>Hadi Suprapto</t>
  </si>
  <si>
    <t>Must Cakra</t>
  </si>
  <si>
    <t>Orang baik</t>
  </si>
  <si>
    <t>Hendri Jaya</t>
  </si>
  <si>
    <t>Yoyon</t>
  </si>
  <si>
    <t>Ermita Harianja</t>
  </si>
  <si>
    <t>Aswin Arief Arief</t>
  </si>
  <si>
    <t>agung koko</t>
  </si>
  <si>
    <t>Jailani</t>
  </si>
  <si>
    <t>Dytha Ismauliya</t>
  </si>
  <si>
    <t>Eli</t>
  </si>
  <si>
    <t>Eny</t>
  </si>
  <si>
    <t xml:space="preserve">KOMSIYAH </t>
  </si>
  <si>
    <t>Anggoro</t>
  </si>
  <si>
    <t>yenni sutri</t>
  </si>
  <si>
    <t>Ismail Songke</t>
  </si>
  <si>
    <t>Muhammad Ridho</t>
  </si>
  <si>
    <t>IBRAHIM MT</t>
  </si>
  <si>
    <t>Daka</t>
  </si>
  <si>
    <t>Jasmawi</t>
  </si>
  <si>
    <t>Izzan ahmad faqih</t>
  </si>
  <si>
    <t>Rafidah</t>
  </si>
  <si>
    <t>Linda Maryana</t>
  </si>
  <si>
    <t>Sulwan</t>
  </si>
  <si>
    <t>Nur Vita</t>
  </si>
  <si>
    <t xml:space="preserve">Nur Rosyitah </t>
  </si>
  <si>
    <t xml:space="preserve">Fitriana </t>
  </si>
  <si>
    <t>EHamba Alloh</t>
  </si>
  <si>
    <t>Nuzul Rahma</t>
  </si>
  <si>
    <t>Shafa</t>
  </si>
  <si>
    <t>Abdul Matin</t>
  </si>
  <si>
    <t>hermiati M</t>
  </si>
  <si>
    <t>L Basuki</t>
  </si>
  <si>
    <t>HARIYANTO</t>
  </si>
  <si>
    <t>Sajid</t>
  </si>
  <si>
    <t>Sofyan</t>
  </si>
  <si>
    <t>Lilis</t>
  </si>
  <si>
    <t>Nuning</t>
  </si>
  <si>
    <t>H.HAMBALI</t>
  </si>
  <si>
    <t>Imam muslim</t>
  </si>
  <si>
    <t>Tyas Suryarini</t>
  </si>
  <si>
    <t xml:space="preserve">Reza Cahyadi </t>
  </si>
  <si>
    <t>Rasman</t>
  </si>
  <si>
    <t>Yurisman</t>
  </si>
  <si>
    <t>Tini Ngatini</t>
  </si>
  <si>
    <t>hendrik sugianto</t>
  </si>
  <si>
    <t>Muhammad Ridwan</t>
  </si>
  <si>
    <t>Ari Ridwan</t>
  </si>
  <si>
    <t>Joni Kusnadi</t>
  </si>
  <si>
    <t>R**a</t>
  </si>
  <si>
    <t>Urip</t>
  </si>
  <si>
    <t>Kigobi</t>
  </si>
  <si>
    <t xml:space="preserve">hamba Allah </t>
  </si>
  <si>
    <t>Gusnadi</t>
  </si>
  <si>
    <t>Yohanisbateta@yahoo.com Bateta</t>
  </si>
  <si>
    <t>Herlina</t>
  </si>
  <si>
    <t>saifullah</t>
  </si>
  <si>
    <t>Purnama PURNAMA</t>
  </si>
  <si>
    <t xml:space="preserve">Susri Hayani </t>
  </si>
  <si>
    <t>Usman Mappa</t>
  </si>
  <si>
    <t>Me</t>
  </si>
  <si>
    <t>Nyayu Latifah</t>
  </si>
  <si>
    <t>NamaReni krisnawati</t>
  </si>
  <si>
    <t>Sugeng Widodo</t>
  </si>
  <si>
    <t>Anik Lestari</t>
  </si>
  <si>
    <t xml:space="preserve">Hakhiyat Mustain Fatah </t>
  </si>
  <si>
    <t>Yeni</t>
  </si>
  <si>
    <t>Katemi</t>
  </si>
  <si>
    <t>Megafia Mustafa</t>
  </si>
  <si>
    <t>Komaria Ismail</t>
  </si>
  <si>
    <t>Triwijaya Kusuma</t>
  </si>
  <si>
    <t>ARIF</t>
  </si>
  <si>
    <t>Ratna Ariani</t>
  </si>
  <si>
    <t>Ahyar rasyidi</t>
  </si>
  <si>
    <t xml:space="preserve">Delfi yarmi </t>
  </si>
  <si>
    <t>Yhati</t>
  </si>
  <si>
    <t>Suyatno</t>
  </si>
  <si>
    <t>Deswandi</t>
  </si>
  <si>
    <t>Mamah Eky</t>
  </si>
  <si>
    <t>Julianto Samulu</t>
  </si>
  <si>
    <t>Agus Safitri</t>
  </si>
  <si>
    <t>Aljun</t>
  </si>
  <si>
    <t xml:space="preserve">Daeng Sahrul imam </t>
  </si>
  <si>
    <t>lukman dan Hilmania binti hilman</t>
  </si>
  <si>
    <t>Taufiq Ragil</t>
  </si>
  <si>
    <t>Irvan</t>
  </si>
  <si>
    <t>Agus triyono</t>
  </si>
  <si>
    <t>Zulfa</t>
  </si>
  <si>
    <t>Yatmono</t>
  </si>
  <si>
    <t>Arif adi susanto</t>
  </si>
  <si>
    <t>SP</t>
  </si>
  <si>
    <t>Tuti</t>
  </si>
  <si>
    <t>J</t>
  </si>
  <si>
    <t>Muh saipul</t>
  </si>
  <si>
    <t>Siswanto</t>
  </si>
  <si>
    <t>Yasha Ansori</t>
  </si>
  <si>
    <t>Suyanto</t>
  </si>
  <si>
    <t>Hamb Alloh</t>
  </si>
  <si>
    <t>muhammad Herlambang</t>
  </si>
  <si>
    <t>Alex Susanto</t>
  </si>
  <si>
    <t>Waznan Ridha</t>
  </si>
  <si>
    <t>Suwarsih</t>
  </si>
  <si>
    <t xml:space="preserve">Fitria </t>
  </si>
  <si>
    <t>Daffa Tsabit Ahmad</t>
  </si>
  <si>
    <t>Maili dewi</t>
  </si>
  <si>
    <t>Adul Sutiman</t>
  </si>
  <si>
    <t>sharah fitriani</t>
  </si>
  <si>
    <t>Ruslan</t>
  </si>
  <si>
    <t>Oza dan Asla</t>
  </si>
  <si>
    <t>Aminah</t>
  </si>
  <si>
    <t>Supriningsih</t>
  </si>
  <si>
    <t>Eman Suleman</t>
  </si>
  <si>
    <t>Aishah Candra susanto</t>
  </si>
  <si>
    <t>Nisrina Amelia</t>
  </si>
  <si>
    <t>Mas yongg</t>
  </si>
  <si>
    <t>Elsi Arishanti</t>
  </si>
  <si>
    <t>Yosep</t>
  </si>
  <si>
    <t>Anis Karima</t>
  </si>
  <si>
    <t>Nurdin</t>
  </si>
  <si>
    <t>Al</t>
  </si>
  <si>
    <t>Lukito</t>
  </si>
  <si>
    <t>Fauzul kurniajaya</t>
  </si>
  <si>
    <t>Eddy Sumanto</t>
  </si>
  <si>
    <t>WAGIMAN</t>
  </si>
  <si>
    <t>Asttra Winata</t>
  </si>
  <si>
    <t xml:space="preserve">Sugianto </t>
  </si>
  <si>
    <t>Meli</t>
  </si>
  <si>
    <t>R Pan</t>
  </si>
  <si>
    <t>Ummu aydan</t>
  </si>
  <si>
    <t>Adededi</t>
  </si>
  <si>
    <t xml:space="preserve">Hamba </t>
  </si>
  <si>
    <t>Mahruri</t>
  </si>
  <si>
    <t>Rani Puspitasari</t>
  </si>
  <si>
    <t>Midha Aprilio</t>
  </si>
  <si>
    <t>IMM</t>
  </si>
  <si>
    <t>Partem Kelink</t>
  </si>
  <si>
    <t>Anand dita camoet</t>
  </si>
  <si>
    <t>Adi Ziswadi</t>
  </si>
  <si>
    <t>Sandre Khafadi</t>
  </si>
  <si>
    <t>Rahma Nasution</t>
  </si>
  <si>
    <t>Karyadi Mr</t>
  </si>
  <si>
    <t>Nanik</t>
  </si>
  <si>
    <t>Darminto</t>
  </si>
  <si>
    <t>Bambang Hariyanto</t>
  </si>
  <si>
    <t>Salima</t>
  </si>
  <si>
    <t>yu</t>
  </si>
  <si>
    <t>ISWANSYAH Iswansyah</t>
  </si>
  <si>
    <t xml:space="preserve">Sani </t>
  </si>
  <si>
    <t>Retno Purwanti</t>
  </si>
  <si>
    <t>Uun kundarsih</t>
  </si>
  <si>
    <t>Ifat</t>
  </si>
  <si>
    <t>asep ridwan</t>
  </si>
  <si>
    <t>M suhadi</t>
  </si>
  <si>
    <t>Agus Hasyim</t>
  </si>
  <si>
    <t>Yustina Kariri Hara</t>
  </si>
  <si>
    <t>Ahmad Bin Abdullah</t>
  </si>
  <si>
    <t>Leny</t>
  </si>
  <si>
    <t>Rehan Rehan</t>
  </si>
  <si>
    <t>Arijal</t>
  </si>
  <si>
    <t>Zulham Imam</t>
  </si>
  <si>
    <t>Lia</t>
  </si>
  <si>
    <t>Muhammad Arsakha</t>
  </si>
  <si>
    <t>Firman s</t>
  </si>
  <si>
    <t>primaadityaalpharizi</t>
  </si>
  <si>
    <t xml:space="preserve">Marsiyah </t>
  </si>
  <si>
    <t>Dea</t>
  </si>
  <si>
    <t>Eddy Prana Hutama Hutama</t>
  </si>
  <si>
    <t xml:space="preserve">Nur hikmah </t>
  </si>
  <si>
    <t>Eky</t>
  </si>
  <si>
    <t>Nia Sukaesih</t>
  </si>
  <si>
    <t xml:space="preserve">Rusdiawan </t>
  </si>
  <si>
    <t>Refill_WA_0046_2nd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</si>
</sst>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" fontId="0" fillId="0" borderId="3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"/>
  <sheetViews>
    <sheetView tabSelected="1" workbookViewId="0">
      <selection activeCell="C5" sqref="C5"/>
    </sheetView>
  </sheetViews>
  <sheetFormatPr defaultRowHeight="15" x14ac:dyDescent="0.25"/>
  <cols>
    <col min="2" max="2" width="19.42578125" bestFit="1" customWidth="1"/>
    <col min="3" max="3" width="54.85546875" bestFit="1" customWidth="1"/>
    <col min="4" max="4" width="17.28515625" bestFit="1" customWidth="1"/>
    <col min="5" max="5" width="15.14062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7" x14ac:dyDescent="0.25">
      <c r="A2" s="3">
        <v>1</v>
      </c>
      <c r="B2" s="4" t="s">
        <v>435</v>
      </c>
      <c r="C2" t="s">
        <v>25</v>
      </c>
      <c r="D2" s="5">
        <v>6287870947578</v>
      </c>
      <c r="G2" s="8"/>
    </row>
    <row r="3" spans="1:7" x14ac:dyDescent="0.25">
      <c r="A3" s="3">
        <v>2</v>
      </c>
      <c r="B3" s="4" t="s">
        <v>435</v>
      </c>
      <c r="C3" t="s">
        <v>26</v>
      </c>
      <c r="D3" s="5">
        <v>6282228617994</v>
      </c>
      <c r="G3" s="8"/>
    </row>
    <row r="4" spans="1:7" x14ac:dyDescent="0.25">
      <c r="A4" s="3">
        <v>3</v>
      </c>
      <c r="B4" s="4" t="s">
        <v>435</v>
      </c>
      <c r="C4" t="s">
        <v>27</v>
      </c>
      <c r="D4" s="5">
        <v>6281285746059</v>
      </c>
      <c r="G4" s="8"/>
    </row>
    <row r="5" spans="1:7" x14ac:dyDescent="0.25">
      <c r="A5" s="3">
        <v>4</v>
      </c>
      <c r="B5" s="4" t="s">
        <v>435</v>
      </c>
      <c r="C5" t="s">
        <v>28</v>
      </c>
      <c r="D5" s="5">
        <v>6282255575221</v>
      </c>
      <c r="G5" s="8"/>
    </row>
    <row r="6" spans="1:7" x14ac:dyDescent="0.25">
      <c r="A6" s="3">
        <v>5</v>
      </c>
      <c r="B6" s="4" t="s">
        <v>435</v>
      </c>
      <c r="C6" t="s">
        <v>29</v>
      </c>
      <c r="D6" s="5">
        <v>6281539379127</v>
      </c>
      <c r="G6" s="8"/>
    </row>
    <row r="7" spans="1:7" x14ac:dyDescent="0.25">
      <c r="A7" s="3">
        <v>6</v>
      </c>
      <c r="B7" s="4" t="s">
        <v>435</v>
      </c>
      <c r="C7" t="s">
        <v>30</v>
      </c>
      <c r="D7" s="5">
        <v>628123070220</v>
      </c>
      <c r="G7" s="8"/>
    </row>
    <row r="8" spans="1:7" x14ac:dyDescent="0.25">
      <c r="A8" s="3">
        <v>7</v>
      </c>
      <c r="B8" s="4" t="s">
        <v>435</v>
      </c>
      <c r="C8" t="s">
        <v>31</v>
      </c>
      <c r="D8" s="5">
        <v>6282396193090</v>
      </c>
      <c r="G8" s="8"/>
    </row>
    <row r="9" spans="1:7" x14ac:dyDescent="0.25">
      <c r="A9" s="3">
        <v>8</v>
      </c>
      <c r="B9" s="4" t="s">
        <v>435</v>
      </c>
      <c r="C9" t="s">
        <v>32</v>
      </c>
      <c r="D9" s="5">
        <v>6282297473351</v>
      </c>
      <c r="G9" s="8"/>
    </row>
    <row r="10" spans="1:7" x14ac:dyDescent="0.25">
      <c r="A10" s="3">
        <v>9</v>
      </c>
      <c r="B10" s="4" t="s">
        <v>435</v>
      </c>
      <c r="C10" t="s">
        <v>33</v>
      </c>
      <c r="D10" s="5">
        <v>6281277032913</v>
      </c>
      <c r="G10" s="8"/>
    </row>
    <row r="11" spans="1:7" x14ac:dyDescent="0.25">
      <c r="A11" s="3">
        <v>10</v>
      </c>
      <c r="B11" s="4" t="s">
        <v>435</v>
      </c>
      <c r="C11" t="s">
        <v>34</v>
      </c>
      <c r="D11" s="5">
        <v>6281262313815</v>
      </c>
      <c r="G11" s="8"/>
    </row>
    <row r="12" spans="1:7" x14ac:dyDescent="0.25">
      <c r="A12" s="3">
        <v>11</v>
      </c>
      <c r="B12" s="4" t="s">
        <v>435</v>
      </c>
      <c r="C12" t="s">
        <v>35</v>
      </c>
      <c r="D12" s="5">
        <v>6281267373770</v>
      </c>
      <c r="G12" s="8"/>
    </row>
    <row r="13" spans="1:7" x14ac:dyDescent="0.25">
      <c r="A13" s="3">
        <v>12</v>
      </c>
      <c r="B13" s="4" t="s">
        <v>435</v>
      </c>
      <c r="C13" t="s">
        <v>36</v>
      </c>
      <c r="D13" s="5">
        <v>6281273315177</v>
      </c>
      <c r="G13" s="8"/>
    </row>
    <row r="14" spans="1:7" x14ac:dyDescent="0.25">
      <c r="A14" s="3">
        <v>13</v>
      </c>
      <c r="B14" s="4" t="s">
        <v>435</v>
      </c>
      <c r="C14" t="s">
        <v>37</v>
      </c>
      <c r="D14" s="5">
        <v>62811317898</v>
      </c>
      <c r="G14" s="8"/>
    </row>
    <row r="15" spans="1:7" x14ac:dyDescent="0.25">
      <c r="A15" s="3">
        <v>14</v>
      </c>
      <c r="B15" s="4" t="s">
        <v>435</v>
      </c>
      <c r="C15" t="s">
        <v>38</v>
      </c>
      <c r="D15" s="5">
        <v>6287875582230</v>
      </c>
      <c r="G15" s="8"/>
    </row>
    <row r="16" spans="1:7" x14ac:dyDescent="0.25">
      <c r="A16" s="3">
        <v>15</v>
      </c>
      <c r="B16" s="4" t="s">
        <v>435</v>
      </c>
      <c r="C16" t="s">
        <v>39</v>
      </c>
      <c r="D16" s="5">
        <v>6283834915584</v>
      </c>
      <c r="G16" s="8"/>
    </row>
    <row r="17" spans="1:7" x14ac:dyDescent="0.25">
      <c r="A17" s="3">
        <v>16</v>
      </c>
      <c r="B17" s="4" t="s">
        <v>435</v>
      </c>
      <c r="C17" t="s">
        <v>40</v>
      </c>
      <c r="D17" s="5">
        <v>6282183528050</v>
      </c>
      <c r="G17" s="8"/>
    </row>
    <row r="18" spans="1:7" x14ac:dyDescent="0.25">
      <c r="A18" s="3">
        <v>17</v>
      </c>
      <c r="B18" s="4" t="s">
        <v>435</v>
      </c>
      <c r="C18" t="s">
        <v>41</v>
      </c>
      <c r="D18" s="5">
        <v>6285263970066</v>
      </c>
      <c r="G18" s="8"/>
    </row>
    <row r="19" spans="1:7" x14ac:dyDescent="0.25">
      <c r="A19" s="3">
        <v>18</v>
      </c>
      <c r="B19" s="4" t="s">
        <v>435</v>
      </c>
      <c r="C19" t="s">
        <v>42</v>
      </c>
      <c r="D19" s="5">
        <v>628113006363</v>
      </c>
      <c r="G19" s="8"/>
    </row>
    <row r="20" spans="1:7" x14ac:dyDescent="0.25">
      <c r="A20" s="3">
        <v>19</v>
      </c>
      <c r="B20" s="4" t="s">
        <v>435</v>
      </c>
      <c r="C20" t="s">
        <v>43</v>
      </c>
      <c r="D20" s="5">
        <v>62811103518</v>
      </c>
      <c r="G20" s="8"/>
    </row>
    <row r="21" spans="1:7" x14ac:dyDescent="0.25">
      <c r="A21" s="3">
        <v>20</v>
      </c>
      <c r="B21" s="4" t="s">
        <v>435</v>
      </c>
      <c r="C21" t="s">
        <v>20</v>
      </c>
      <c r="D21" s="5">
        <v>6285894971270</v>
      </c>
      <c r="G21" s="8"/>
    </row>
    <row r="22" spans="1:7" x14ac:dyDescent="0.25">
      <c r="A22" s="3">
        <v>21</v>
      </c>
      <c r="B22" s="4" t="s">
        <v>435</v>
      </c>
      <c r="C22" t="s">
        <v>44</v>
      </c>
      <c r="D22" s="5">
        <v>6281649752483</v>
      </c>
      <c r="G22" s="8"/>
    </row>
    <row r="23" spans="1:7" x14ac:dyDescent="0.25">
      <c r="A23" s="3">
        <v>22</v>
      </c>
      <c r="B23" s="4" t="s">
        <v>435</v>
      </c>
      <c r="C23" t="s">
        <v>45</v>
      </c>
      <c r="D23" s="5">
        <v>62811627173</v>
      </c>
      <c r="G23" s="8"/>
    </row>
    <row r="24" spans="1:7" x14ac:dyDescent="0.25">
      <c r="A24" s="3">
        <v>23</v>
      </c>
      <c r="B24" s="4" t="s">
        <v>435</v>
      </c>
      <c r="C24" t="s">
        <v>46</v>
      </c>
      <c r="D24" s="5">
        <v>6281376870008</v>
      </c>
      <c r="G24" s="8"/>
    </row>
    <row r="25" spans="1:7" x14ac:dyDescent="0.25">
      <c r="A25" s="3">
        <v>24</v>
      </c>
      <c r="B25" s="4" t="s">
        <v>435</v>
      </c>
      <c r="C25" t="s">
        <v>16</v>
      </c>
      <c r="D25" s="5">
        <v>628176573499</v>
      </c>
      <c r="G25" s="8"/>
    </row>
    <row r="26" spans="1:7" x14ac:dyDescent="0.25">
      <c r="A26" s="3">
        <v>25</v>
      </c>
      <c r="B26" s="4" t="s">
        <v>435</v>
      </c>
      <c r="C26" t="s">
        <v>47</v>
      </c>
      <c r="D26" s="5">
        <v>6285215935324</v>
      </c>
      <c r="G26" s="8"/>
    </row>
    <row r="27" spans="1:7" x14ac:dyDescent="0.25">
      <c r="A27" s="3">
        <v>26</v>
      </c>
      <c r="B27" s="4" t="s">
        <v>435</v>
      </c>
      <c r="C27" t="s">
        <v>48</v>
      </c>
      <c r="D27" s="5">
        <v>6281243534835</v>
      </c>
      <c r="G27" s="8"/>
    </row>
    <row r="28" spans="1:7" x14ac:dyDescent="0.25">
      <c r="A28" s="3">
        <v>27</v>
      </c>
      <c r="B28" s="4" t="s">
        <v>435</v>
      </c>
      <c r="C28" t="s">
        <v>49</v>
      </c>
      <c r="D28" s="5">
        <v>6281368172427</v>
      </c>
      <c r="G28" s="8"/>
    </row>
    <row r="29" spans="1:7" x14ac:dyDescent="0.25">
      <c r="A29" s="3">
        <v>28</v>
      </c>
      <c r="B29" s="4" t="s">
        <v>435</v>
      </c>
      <c r="C29" t="s">
        <v>50</v>
      </c>
      <c r="D29" s="5">
        <v>6282181318721</v>
      </c>
      <c r="G29" s="8"/>
    </row>
    <row r="30" spans="1:7" x14ac:dyDescent="0.25">
      <c r="A30" s="3">
        <v>29</v>
      </c>
      <c r="B30" s="4" t="s">
        <v>435</v>
      </c>
      <c r="C30" t="s">
        <v>51</v>
      </c>
      <c r="D30" s="5">
        <v>6281311123259</v>
      </c>
      <c r="G30" s="8"/>
    </row>
    <row r="31" spans="1:7" x14ac:dyDescent="0.25">
      <c r="A31" s="3">
        <v>30</v>
      </c>
      <c r="B31" s="4" t="s">
        <v>435</v>
      </c>
      <c r="C31" t="s">
        <v>52</v>
      </c>
      <c r="D31" s="5">
        <v>6281254902963</v>
      </c>
      <c r="G31" s="8"/>
    </row>
    <row r="32" spans="1:7" x14ac:dyDescent="0.25">
      <c r="A32" s="3">
        <v>31</v>
      </c>
      <c r="B32" s="4" t="s">
        <v>435</v>
      </c>
      <c r="C32" t="s">
        <v>53</v>
      </c>
      <c r="D32" s="5">
        <v>6281327404632</v>
      </c>
      <c r="G32" s="8"/>
    </row>
    <row r="33" spans="1:7" x14ac:dyDescent="0.25">
      <c r="A33" s="3">
        <v>32</v>
      </c>
      <c r="B33" s="4" t="s">
        <v>435</v>
      </c>
      <c r="C33" t="s">
        <v>54</v>
      </c>
      <c r="D33" s="5">
        <v>6281320749243</v>
      </c>
      <c r="G33" s="8"/>
    </row>
    <row r="34" spans="1:7" x14ac:dyDescent="0.25">
      <c r="A34" s="3">
        <v>33</v>
      </c>
      <c r="B34" s="4" t="s">
        <v>435</v>
      </c>
      <c r="C34" t="s">
        <v>11</v>
      </c>
      <c r="D34" s="5">
        <v>6282320961008</v>
      </c>
      <c r="G34" s="8"/>
    </row>
    <row r="35" spans="1:7" x14ac:dyDescent="0.25">
      <c r="A35" s="3">
        <v>34</v>
      </c>
      <c r="B35" s="4" t="s">
        <v>435</v>
      </c>
      <c r="C35" t="s">
        <v>55</v>
      </c>
      <c r="D35" s="5">
        <v>6282279839624</v>
      </c>
      <c r="G35" s="8"/>
    </row>
    <row r="36" spans="1:7" x14ac:dyDescent="0.25">
      <c r="A36" s="3">
        <v>35</v>
      </c>
      <c r="B36" s="4" t="s">
        <v>435</v>
      </c>
      <c r="C36" t="s">
        <v>6</v>
      </c>
      <c r="D36" s="5">
        <v>6285849051681</v>
      </c>
      <c r="G36" s="8"/>
    </row>
    <row r="37" spans="1:7" x14ac:dyDescent="0.25">
      <c r="A37" s="3">
        <v>36</v>
      </c>
      <c r="B37" s="4" t="s">
        <v>435</v>
      </c>
      <c r="C37" t="s">
        <v>56</v>
      </c>
      <c r="D37" s="5">
        <v>6285362458485</v>
      </c>
      <c r="G37" s="8"/>
    </row>
    <row r="38" spans="1:7" x14ac:dyDescent="0.25">
      <c r="A38" s="3">
        <v>37</v>
      </c>
      <c r="B38" s="4" t="s">
        <v>435</v>
      </c>
      <c r="C38" t="s">
        <v>57</v>
      </c>
      <c r="D38" s="5">
        <v>6285856076282</v>
      </c>
      <c r="G38" s="8"/>
    </row>
    <row r="39" spans="1:7" x14ac:dyDescent="0.25">
      <c r="A39" s="3">
        <v>38</v>
      </c>
      <c r="B39" s="4" t="s">
        <v>435</v>
      </c>
      <c r="C39" t="s">
        <v>58</v>
      </c>
      <c r="D39" s="5">
        <v>6282113723263</v>
      </c>
      <c r="G39" s="8"/>
    </row>
    <row r="40" spans="1:7" x14ac:dyDescent="0.25">
      <c r="A40" s="3">
        <v>39</v>
      </c>
      <c r="B40" s="4" t="s">
        <v>435</v>
      </c>
      <c r="C40" t="s">
        <v>59</v>
      </c>
      <c r="D40" s="5">
        <v>6282215414015</v>
      </c>
      <c r="G40" s="8"/>
    </row>
    <row r="41" spans="1:7" x14ac:dyDescent="0.25">
      <c r="A41" s="3">
        <v>40</v>
      </c>
      <c r="B41" s="4" t="s">
        <v>435</v>
      </c>
      <c r="C41" t="s">
        <v>4</v>
      </c>
      <c r="D41" s="5">
        <v>6289668141092</v>
      </c>
      <c r="G41" s="8"/>
    </row>
    <row r="42" spans="1:7" x14ac:dyDescent="0.25">
      <c r="A42" s="3">
        <v>41</v>
      </c>
      <c r="B42" s="4" t="s">
        <v>435</v>
      </c>
      <c r="C42" t="s">
        <v>6</v>
      </c>
      <c r="D42" s="5">
        <v>628164821384</v>
      </c>
      <c r="G42" s="8"/>
    </row>
    <row r="43" spans="1:7" x14ac:dyDescent="0.25">
      <c r="A43" s="3">
        <v>42</v>
      </c>
      <c r="B43" s="4" t="s">
        <v>435</v>
      </c>
      <c r="C43" t="s">
        <v>22</v>
      </c>
      <c r="D43" s="5">
        <v>6282157486903</v>
      </c>
      <c r="G43" s="8"/>
    </row>
    <row r="44" spans="1:7" x14ac:dyDescent="0.25">
      <c r="A44" s="3">
        <v>43</v>
      </c>
      <c r="B44" s="4" t="s">
        <v>435</v>
      </c>
      <c r="C44" t="s">
        <v>60</v>
      </c>
      <c r="D44" s="5">
        <v>628122312428</v>
      </c>
      <c r="G44" s="8"/>
    </row>
    <row r="45" spans="1:7" x14ac:dyDescent="0.25">
      <c r="A45" s="3">
        <v>44</v>
      </c>
      <c r="B45" s="4" t="s">
        <v>435</v>
      </c>
      <c r="C45" t="s">
        <v>6</v>
      </c>
      <c r="D45" s="5">
        <v>6281218267655</v>
      </c>
      <c r="G45" s="8"/>
    </row>
    <row r="46" spans="1:7" x14ac:dyDescent="0.25">
      <c r="A46" s="3">
        <v>45</v>
      </c>
      <c r="B46" s="4" t="s">
        <v>435</v>
      </c>
      <c r="C46" t="s">
        <v>61</v>
      </c>
      <c r="D46" s="5">
        <v>6285238474681</v>
      </c>
      <c r="G46" s="8"/>
    </row>
    <row r="47" spans="1:7" x14ac:dyDescent="0.25">
      <c r="A47" s="3">
        <v>46</v>
      </c>
      <c r="B47" s="4" t="s">
        <v>435</v>
      </c>
      <c r="C47" t="s">
        <v>62</v>
      </c>
      <c r="D47" s="5">
        <v>6281360885099</v>
      </c>
      <c r="G47" s="8"/>
    </row>
    <row r="48" spans="1:7" x14ac:dyDescent="0.25">
      <c r="A48" s="3">
        <v>47</v>
      </c>
      <c r="B48" s="4" t="s">
        <v>435</v>
      </c>
      <c r="C48" t="s">
        <v>63</v>
      </c>
      <c r="D48" s="5">
        <v>6285811874632</v>
      </c>
      <c r="G48" s="8"/>
    </row>
    <row r="49" spans="1:7" x14ac:dyDescent="0.25">
      <c r="A49" s="3">
        <v>48</v>
      </c>
      <c r="B49" s="4" t="s">
        <v>435</v>
      </c>
      <c r="C49" t="s">
        <v>64</v>
      </c>
      <c r="D49" s="5">
        <v>6282188577906</v>
      </c>
      <c r="G49" s="8"/>
    </row>
    <row r="50" spans="1:7" x14ac:dyDescent="0.25">
      <c r="A50" s="3">
        <v>49</v>
      </c>
      <c r="B50" s="4" t="s">
        <v>435</v>
      </c>
      <c r="C50" t="s">
        <v>65</v>
      </c>
      <c r="D50" s="5">
        <v>6285330017799</v>
      </c>
      <c r="G50" s="8"/>
    </row>
    <row r="51" spans="1:7" x14ac:dyDescent="0.25">
      <c r="A51" s="3">
        <v>50</v>
      </c>
      <c r="B51" s="4" t="s">
        <v>435</v>
      </c>
      <c r="C51" t="s">
        <v>66</v>
      </c>
      <c r="D51" s="5">
        <v>6285248600585</v>
      </c>
      <c r="G51" s="8"/>
    </row>
    <row r="52" spans="1:7" x14ac:dyDescent="0.25">
      <c r="A52" s="3">
        <v>51</v>
      </c>
      <c r="B52" s="4" t="s">
        <v>435</v>
      </c>
      <c r="C52" t="s">
        <v>67</v>
      </c>
      <c r="D52" s="5">
        <v>6281310184667</v>
      </c>
      <c r="G52" s="8"/>
    </row>
    <row r="53" spans="1:7" x14ac:dyDescent="0.25">
      <c r="A53" s="3">
        <v>52</v>
      </c>
      <c r="B53" s="4" t="s">
        <v>435</v>
      </c>
      <c r="C53" t="s">
        <v>68</v>
      </c>
      <c r="D53" s="5">
        <v>6285646607636</v>
      </c>
      <c r="G53" s="8"/>
    </row>
    <row r="54" spans="1:7" x14ac:dyDescent="0.25">
      <c r="A54" s="3">
        <v>53</v>
      </c>
      <c r="B54" s="4" t="s">
        <v>435</v>
      </c>
      <c r="C54" t="s">
        <v>69</v>
      </c>
      <c r="D54" s="5">
        <v>6285348769487</v>
      </c>
      <c r="G54" s="8"/>
    </row>
    <row r="55" spans="1:7" x14ac:dyDescent="0.25">
      <c r="A55" s="3">
        <v>54</v>
      </c>
      <c r="B55" s="4" t="s">
        <v>435</v>
      </c>
      <c r="C55" t="s">
        <v>70</v>
      </c>
      <c r="D55" s="5">
        <v>6285254600705</v>
      </c>
      <c r="G55" s="8"/>
    </row>
    <row r="56" spans="1:7" x14ac:dyDescent="0.25">
      <c r="A56" s="3">
        <v>55</v>
      </c>
      <c r="B56" s="4" t="s">
        <v>435</v>
      </c>
      <c r="C56" t="s">
        <v>71</v>
      </c>
      <c r="D56" s="5">
        <v>6281279663015</v>
      </c>
      <c r="G56" s="8"/>
    </row>
    <row r="57" spans="1:7" x14ac:dyDescent="0.25">
      <c r="A57" s="3">
        <v>56</v>
      </c>
      <c r="B57" s="4" t="s">
        <v>435</v>
      </c>
      <c r="C57" t="s">
        <v>6</v>
      </c>
      <c r="D57" s="5">
        <v>6282393620577</v>
      </c>
      <c r="G57" s="8"/>
    </row>
    <row r="58" spans="1:7" x14ac:dyDescent="0.25">
      <c r="A58" s="3">
        <v>57</v>
      </c>
      <c r="B58" s="4" t="s">
        <v>435</v>
      </c>
      <c r="C58" t="s">
        <v>19</v>
      </c>
      <c r="D58" s="5">
        <v>6281266461616</v>
      </c>
      <c r="G58" s="8"/>
    </row>
    <row r="59" spans="1:7" x14ac:dyDescent="0.25">
      <c r="A59" s="3">
        <v>58</v>
      </c>
      <c r="B59" s="4" t="s">
        <v>435</v>
      </c>
      <c r="C59" t="s">
        <v>72</v>
      </c>
      <c r="D59" s="5">
        <v>6281363279922</v>
      </c>
      <c r="G59" s="8"/>
    </row>
    <row r="60" spans="1:7" x14ac:dyDescent="0.25">
      <c r="A60" s="3">
        <v>59</v>
      </c>
      <c r="B60" s="4" t="s">
        <v>435</v>
      </c>
      <c r="C60" t="s">
        <v>73</v>
      </c>
      <c r="D60" s="5">
        <v>628139551982</v>
      </c>
      <c r="G60" s="8"/>
    </row>
    <row r="61" spans="1:7" x14ac:dyDescent="0.25">
      <c r="A61" s="3">
        <v>60</v>
      </c>
      <c r="B61" s="4" t="s">
        <v>435</v>
      </c>
      <c r="C61" t="s">
        <v>74</v>
      </c>
      <c r="D61" s="5">
        <v>628127410690</v>
      </c>
      <c r="G61" s="8"/>
    </row>
    <row r="62" spans="1:7" x14ac:dyDescent="0.25">
      <c r="A62" s="3">
        <v>61</v>
      </c>
      <c r="B62" s="4" t="s">
        <v>435</v>
      </c>
      <c r="C62" t="s">
        <v>75</v>
      </c>
      <c r="D62" s="5">
        <v>6285254153120</v>
      </c>
      <c r="G62" s="8"/>
    </row>
    <row r="63" spans="1:7" x14ac:dyDescent="0.25">
      <c r="A63" s="3">
        <v>62</v>
      </c>
      <c r="B63" s="4" t="s">
        <v>435</v>
      </c>
      <c r="C63" t="s">
        <v>12</v>
      </c>
      <c r="D63" s="5">
        <v>6281279696778</v>
      </c>
      <c r="G63" s="8"/>
    </row>
    <row r="64" spans="1:7" x14ac:dyDescent="0.25">
      <c r="A64" s="3">
        <v>63</v>
      </c>
      <c r="B64" s="4" t="s">
        <v>435</v>
      </c>
      <c r="C64" t="s">
        <v>76</v>
      </c>
      <c r="D64" s="5">
        <v>6281286734750</v>
      </c>
      <c r="G64" s="8"/>
    </row>
    <row r="65" spans="1:7" x14ac:dyDescent="0.25">
      <c r="A65" s="3">
        <v>64</v>
      </c>
      <c r="B65" s="4" t="s">
        <v>435</v>
      </c>
      <c r="C65" t="s">
        <v>77</v>
      </c>
      <c r="D65" s="5">
        <v>6281322073703</v>
      </c>
      <c r="G65" s="8"/>
    </row>
    <row r="66" spans="1:7" x14ac:dyDescent="0.25">
      <c r="A66" s="3">
        <v>65</v>
      </c>
      <c r="B66" s="4" t="s">
        <v>435</v>
      </c>
      <c r="C66" t="s">
        <v>78</v>
      </c>
      <c r="D66" s="5">
        <v>6282114479665</v>
      </c>
      <c r="G66" s="8"/>
    </row>
    <row r="67" spans="1:7" x14ac:dyDescent="0.25">
      <c r="A67" s="3">
        <v>66</v>
      </c>
      <c r="B67" s="4" t="s">
        <v>435</v>
      </c>
      <c r="C67" t="s">
        <v>79</v>
      </c>
      <c r="D67" s="5">
        <v>6281351569222</v>
      </c>
      <c r="G67" s="8"/>
    </row>
    <row r="68" spans="1:7" x14ac:dyDescent="0.25">
      <c r="A68" s="3">
        <v>67</v>
      </c>
      <c r="B68" s="4" t="s">
        <v>435</v>
      </c>
      <c r="C68" t="s">
        <v>80</v>
      </c>
      <c r="D68" s="5">
        <v>6285386817001</v>
      </c>
      <c r="G68" s="8"/>
    </row>
    <row r="69" spans="1:7" x14ac:dyDescent="0.25">
      <c r="A69" s="3">
        <v>68</v>
      </c>
      <c r="B69" s="4" t="s">
        <v>435</v>
      </c>
      <c r="C69" t="s">
        <v>81</v>
      </c>
      <c r="D69" s="5">
        <v>628119775333</v>
      </c>
      <c r="G69" s="8"/>
    </row>
    <row r="70" spans="1:7" x14ac:dyDescent="0.25">
      <c r="A70" s="3">
        <v>69</v>
      </c>
      <c r="B70" s="4" t="s">
        <v>435</v>
      </c>
      <c r="C70" t="s">
        <v>82</v>
      </c>
      <c r="D70" s="5">
        <v>6285871267863</v>
      </c>
      <c r="G70" s="8"/>
    </row>
    <row r="71" spans="1:7" x14ac:dyDescent="0.25">
      <c r="A71" s="3">
        <v>70</v>
      </c>
      <c r="B71" s="4" t="s">
        <v>435</v>
      </c>
      <c r="C71" t="s">
        <v>83</v>
      </c>
      <c r="D71" s="5">
        <v>628129142398</v>
      </c>
      <c r="G71" s="8"/>
    </row>
    <row r="72" spans="1:7" x14ac:dyDescent="0.25">
      <c r="A72" s="3">
        <v>71</v>
      </c>
      <c r="B72" s="4" t="s">
        <v>435</v>
      </c>
      <c r="C72" t="s">
        <v>84</v>
      </c>
      <c r="D72" s="5">
        <v>6281334792373</v>
      </c>
      <c r="G72" s="8"/>
    </row>
    <row r="73" spans="1:7" x14ac:dyDescent="0.25">
      <c r="A73" s="3">
        <v>72</v>
      </c>
      <c r="B73" s="4" t="s">
        <v>435</v>
      </c>
      <c r="C73" t="s">
        <v>85</v>
      </c>
      <c r="D73" s="5">
        <v>6285246591877</v>
      </c>
      <c r="G73" s="8"/>
    </row>
    <row r="74" spans="1:7" x14ac:dyDescent="0.25">
      <c r="A74" s="3">
        <v>73</v>
      </c>
      <c r="B74" s="4" t="s">
        <v>435</v>
      </c>
      <c r="C74" t="s">
        <v>86</v>
      </c>
      <c r="D74" s="5">
        <v>6281243191881</v>
      </c>
      <c r="G74" s="8"/>
    </row>
    <row r="75" spans="1:7" x14ac:dyDescent="0.25">
      <c r="A75" s="3">
        <v>74</v>
      </c>
      <c r="B75" s="4" t="s">
        <v>435</v>
      </c>
      <c r="C75" t="s">
        <v>87</v>
      </c>
      <c r="D75" s="5">
        <v>6285342029477</v>
      </c>
      <c r="G75" s="8"/>
    </row>
    <row r="76" spans="1:7" x14ac:dyDescent="0.25">
      <c r="A76" s="3">
        <v>75</v>
      </c>
      <c r="B76" s="4" t="s">
        <v>435</v>
      </c>
      <c r="C76" t="s">
        <v>88</v>
      </c>
      <c r="D76" s="5">
        <v>6285241243734</v>
      </c>
      <c r="G76" s="8"/>
    </row>
    <row r="77" spans="1:7" x14ac:dyDescent="0.25">
      <c r="A77" s="3">
        <v>76</v>
      </c>
      <c r="B77" s="4" t="s">
        <v>435</v>
      </c>
      <c r="C77" t="s">
        <v>7</v>
      </c>
      <c r="D77" s="5">
        <v>6281296718024</v>
      </c>
      <c r="G77" s="8"/>
    </row>
    <row r="78" spans="1:7" x14ac:dyDescent="0.25">
      <c r="A78" s="3">
        <v>77</v>
      </c>
      <c r="B78" s="4" t="s">
        <v>435</v>
      </c>
      <c r="C78" t="s">
        <v>89</v>
      </c>
      <c r="D78" s="5">
        <v>6281267526853</v>
      </c>
      <c r="G78" s="8"/>
    </row>
    <row r="79" spans="1:7" x14ac:dyDescent="0.25">
      <c r="A79" s="3">
        <v>78</v>
      </c>
      <c r="B79" s="4" t="s">
        <v>435</v>
      </c>
      <c r="C79" t="s">
        <v>90</v>
      </c>
      <c r="D79" s="5">
        <v>6285226368220</v>
      </c>
      <c r="G79" s="8"/>
    </row>
    <row r="80" spans="1:7" x14ac:dyDescent="0.25">
      <c r="A80" s="3">
        <v>79</v>
      </c>
      <c r="B80" s="4" t="s">
        <v>435</v>
      </c>
      <c r="C80" t="s">
        <v>24</v>
      </c>
      <c r="D80" s="5">
        <v>6282338390668</v>
      </c>
      <c r="G80" s="8"/>
    </row>
    <row r="81" spans="1:7" x14ac:dyDescent="0.25">
      <c r="A81" s="3">
        <v>80</v>
      </c>
      <c r="B81" s="4" t="s">
        <v>435</v>
      </c>
      <c r="C81" t="s">
        <v>6</v>
      </c>
      <c r="D81" s="5">
        <v>6281806000777</v>
      </c>
      <c r="G81" s="8"/>
    </row>
    <row r="82" spans="1:7" x14ac:dyDescent="0.25">
      <c r="A82" s="3">
        <v>81</v>
      </c>
      <c r="B82" s="4" t="s">
        <v>435</v>
      </c>
      <c r="C82" t="s">
        <v>91</v>
      </c>
      <c r="D82" s="5">
        <v>6287731202012</v>
      </c>
      <c r="G82" s="8"/>
    </row>
    <row r="83" spans="1:7" x14ac:dyDescent="0.25">
      <c r="A83" s="3">
        <v>82</v>
      </c>
      <c r="B83" s="4" t="s">
        <v>435</v>
      </c>
      <c r="C83" t="s">
        <v>92</v>
      </c>
      <c r="D83" s="5">
        <v>6281250129834</v>
      </c>
      <c r="G83" s="8"/>
    </row>
    <row r="84" spans="1:7" x14ac:dyDescent="0.25">
      <c r="A84" s="3">
        <v>83</v>
      </c>
      <c r="B84" s="4" t="s">
        <v>435</v>
      </c>
      <c r="C84" t="s">
        <v>93</v>
      </c>
      <c r="D84" s="5">
        <v>6285657207764</v>
      </c>
      <c r="G84" s="8"/>
    </row>
    <row r="85" spans="1:7" x14ac:dyDescent="0.25">
      <c r="A85" s="3">
        <v>84</v>
      </c>
      <c r="B85" s="4" t="s">
        <v>435</v>
      </c>
      <c r="C85" t="s">
        <v>94</v>
      </c>
      <c r="D85" s="5">
        <v>6281211551384</v>
      </c>
      <c r="G85" s="8"/>
    </row>
    <row r="86" spans="1:7" x14ac:dyDescent="0.25">
      <c r="A86" s="3">
        <v>85</v>
      </c>
      <c r="B86" s="4" t="s">
        <v>435</v>
      </c>
      <c r="C86" t="s">
        <v>95</v>
      </c>
      <c r="D86" s="5">
        <v>6282242298881</v>
      </c>
      <c r="G86" s="8"/>
    </row>
    <row r="87" spans="1:7" x14ac:dyDescent="0.25">
      <c r="A87" s="3">
        <v>86</v>
      </c>
      <c r="B87" s="4" t="s">
        <v>435</v>
      </c>
      <c r="C87" t="s">
        <v>96</v>
      </c>
      <c r="D87" s="5">
        <v>6285385170547</v>
      </c>
      <c r="G87" s="8"/>
    </row>
    <row r="88" spans="1:7" x14ac:dyDescent="0.25">
      <c r="A88" s="3">
        <v>87</v>
      </c>
      <c r="B88" s="4" t="s">
        <v>435</v>
      </c>
      <c r="C88" t="s">
        <v>4</v>
      </c>
      <c r="D88" s="5">
        <v>6282288460933</v>
      </c>
      <c r="G88" s="8"/>
    </row>
    <row r="89" spans="1:7" x14ac:dyDescent="0.25">
      <c r="A89" s="3">
        <v>88</v>
      </c>
      <c r="B89" s="4" t="s">
        <v>435</v>
      </c>
      <c r="C89" t="s">
        <v>97</v>
      </c>
      <c r="D89" s="5">
        <v>6281558465379</v>
      </c>
      <c r="G89" s="8"/>
    </row>
    <row r="90" spans="1:7" x14ac:dyDescent="0.25">
      <c r="A90" s="3">
        <v>89</v>
      </c>
      <c r="B90" s="4" t="s">
        <v>435</v>
      </c>
      <c r="C90" t="s">
        <v>98</v>
      </c>
      <c r="D90" s="5">
        <v>6281322881872</v>
      </c>
      <c r="G90" s="8"/>
    </row>
    <row r="91" spans="1:7" x14ac:dyDescent="0.25">
      <c r="A91" s="3">
        <v>90</v>
      </c>
      <c r="B91" s="4" t="s">
        <v>435</v>
      </c>
      <c r="C91" t="s">
        <v>99</v>
      </c>
      <c r="D91" s="5">
        <v>628179600102</v>
      </c>
      <c r="G91" s="8"/>
    </row>
    <row r="92" spans="1:7" x14ac:dyDescent="0.25">
      <c r="A92" s="3">
        <v>91</v>
      </c>
      <c r="B92" s="4" t="s">
        <v>435</v>
      </c>
      <c r="C92" t="s">
        <v>100</v>
      </c>
      <c r="D92" s="5">
        <v>628124160024</v>
      </c>
      <c r="G92" s="8"/>
    </row>
    <row r="93" spans="1:7" x14ac:dyDescent="0.25">
      <c r="A93" s="3">
        <v>92</v>
      </c>
      <c r="B93" s="4" t="s">
        <v>435</v>
      </c>
      <c r="C93" t="s">
        <v>101</v>
      </c>
      <c r="D93" s="5">
        <v>6285782299555</v>
      </c>
      <c r="G93" s="8"/>
    </row>
    <row r="94" spans="1:7" x14ac:dyDescent="0.25">
      <c r="A94" s="3">
        <v>93</v>
      </c>
      <c r="B94" s="4" t="s">
        <v>435</v>
      </c>
      <c r="C94" t="s">
        <v>102</v>
      </c>
      <c r="D94" s="5">
        <v>6283838330322</v>
      </c>
      <c r="G94" s="8"/>
    </row>
    <row r="95" spans="1:7" x14ac:dyDescent="0.25">
      <c r="A95" s="3">
        <v>94</v>
      </c>
      <c r="B95" s="4" t="s">
        <v>435</v>
      </c>
      <c r="C95" t="s">
        <v>103</v>
      </c>
      <c r="D95" s="5">
        <v>6285255789558</v>
      </c>
      <c r="G95" s="8"/>
    </row>
    <row r="96" spans="1:7" x14ac:dyDescent="0.25">
      <c r="A96" s="3">
        <v>95</v>
      </c>
      <c r="B96" s="4" t="s">
        <v>435</v>
      </c>
      <c r="C96" t="s">
        <v>104</v>
      </c>
      <c r="D96" s="5">
        <v>6281319192233</v>
      </c>
      <c r="G96" s="8"/>
    </row>
    <row r="97" spans="1:7" x14ac:dyDescent="0.25">
      <c r="A97" s="3">
        <v>96</v>
      </c>
      <c r="B97" s="4" t="s">
        <v>435</v>
      </c>
      <c r="C97" t="s">
        <v>105</v>
      </c>
      <c r="D97" s="5">
        <v>6285716886654</v>
      </c>
      <c r="G97" s="8"/>
    </row>
    <row r="98" spans="1:7" x14ac:dyDescent="0.25">
      <c r="A98" s="3">
        <v>97</v>
      </c>
      <c r="B98" s="4" t="s">
        <v>435</v>
      </c>
      <c r="C98" t="s">
        <v>106</v>
      </c>
      <c r="D98" s="5">
        <v>628125090177</v>
      </c>
      <c r="G98" s="8"/>
    </row>
    <row r="99" spans="1:7" x14ac:dyDescent="0.25">
      <c r="A99" s="3">
        <v>98</v>
      </c>
      <c r="B99" s="4" t="s">
        <v>435</v>
      </c>
      <c r="C99" t="s">
        <v>107</v>
      </c>
      <c r="D99" s="5">
        <v>6287772902262</v>
      </c>
      <c r="G99" s="8"/>
    </row>
    <row r="100" spans="1:7" x14ac:dyDescent="0.25">
      <c r="A100" s="3">
        <v>99</v>
      </c>
      <c r="B100" s="4" t="s">
        <v>435</v>
      </c>
      <c r="C100" t="s">
        <v>108</v>
      </c>
      <c r="D100" s="5">
        <v>6282110090059</v>
      </c>
      <c r="G100" s="8"/>
    </row>
    <row r="101" spans="1:7" x14ac:dyDescent="0.25">
      <c r="A101" s="3">
        <v>100</v>
      </c>
      <c r="B101" s="4" t="s">
        <v>435</v>
      </c>
      <c r="C101" t="s">
        <v>18</v>
      </c>
      <c r="D101" s="5">
        <v>6285242178678</v>
      </c>
      <c r="G101" s="8"/>
    </row>
    <row r="102" spans="1:7" x14ac:dyDescent="0.25">
      <c r="A102" s="3">
        <v>101</v>
      </c>
      <c r="B102" s="4" t="s">
        <v>435</v>
      </c>
      <c r="C102" t="s">
        <v>109</v>
      </c>
      <c r="D102" s="5">
        <v>6281313793639</v>
      </c>
      <c r="G102" s="8"/>
    </row>
    <row r="103" spans="1:7" x14ac:dyDescent="0.25">
      <c r="A103" s="3">
        <v>102</v>
      </c>
      <c r="B103" s="4" t="s">
        <v>435</v>
      </c>
      <c r="C103" t="s">
        <v>110</v>
      </c>
      <c r="D103" s="5">
        <v>6282186832497</v>
      </c>
      <c r="G103" s="8"/>
    </row>
    <row r="104" spans="1:7" x14ac:dyDescent="0.25">
      <c r="A104" s="3">
        <v>103</v>
      </c>
      <c r="B104" s="4" t="s">
        <v>435</v>
      </c>
      <c r="C104" t="s">
        <v>6</v>
      </c>
      <c r="D104" s="5">
        <v>628112199446</v>
      </c>
      <c r="G104" s="8"/>
    </row>
    <row r="105" spans="1:7" x14ac:dyDescent="0.25">
      <c r="A105" s="3">
        <v>104</v>
      </c>
      <c r="B105" s="4" t="s">
        <v>435</v>
      </c>
      <c r="C105" t="s">
        <v>111</v>
      </c>
      <c r="D105" s="5">
        <v>6285349897437</v>
      </c>
      <c r="G105" s="8"/>
    </row>
    <row r="106" spans="1:7" x14ac:dyDescent="0.25">
      <c r="A106" s="3">
        <v>105</v>
      </c>
      <c r="B106" s="4" t="s">
        <v>435</v>
      </c>
      <c r="C106" t="s">
        <v>112</v>
      </c>
      <c r="D106" s="5">
        <v>6287806356238</v>
      </c>
      <c r="G106" s="8"/>
    </row>
    <row r="107" spans="1:7" x14ac:dyDescent="0.25">
      <c r="A107" s="3">
        <v>106</v>
      </c>
      <c r="B107" s="4" t="s">
        <v>435</v>
      </c>
      <c r="C107" t="s">
        <v>4</v>
      </c>
      <c r="D107" s="5">
        <v>6287781270900</v>
      </c>
      <c r="G107" s="8"/>
    </row>
    <row r="108" spans="1:7" x14ac:dyDescent="0.25">
      <c r="A108" s="3">
        <v>107</v>
      </c>
      <c r="B108" s="4" t="s">
        <v>435</v>
      </c>
      <c r="C108" t="s">
        <v>113</v>
      </c>
      <c r="D108" s="5">
        <v>6283850003355</v>
      </c>
      <c r="G108" s="8"/>
    </row>
    <row r="109" spans="1:7" x14ac:dyDescent="0.25">
      <c r="A109" s="3">
        <v>108</v>
      </c>
      <c r="B109" s="4" t="s">
        <v>435</v>
      </c>
      <c r="C109" t="s">
        <v>114</v>
      </c>
      <c r="D109" s="5">
        <v>6281347662351</v>
      </c>
      <c r="G109" s="8"/>
    </row>
    <row r="110" spans="1:7" x14ac:dyDescent="0.25">
      <c r="A110" s="3">
        <v>109</v>
      </c>
      <c r="B110" s="4" t="s">
        <v>435</v>
      </c>
      <c r="C110" t="s">
        <v>115</v>
      </c>
      <c r="D110" s="5">
        <v>628127894749</v>
      </c>
      <c r="G110" s="8"/>
    </row>
    <row r="111" spans="1:7" x14ac:dyDescent="0.25">
      <c r="A111" s="3">
        <v>110</v>
      </c>
      <c r="B111" s="4" t="s">
        <v>435</v>
      </c>
      <c r="C111" t="s">
        <v>5</v>
      </c>
      <c r="D111" s="5">
        <v>6281294486092</v>
      </c>
      <c r="G111" s="8"/>
    </row>
    <row r="112" spans="1:7" x14ac:dyDescent="0.25">
      <c r="A112" s="3">
        <v>111</v>
      </c>
      <c r="B112" s="4" t="s">
        <v>435</v>
      </c>
      <c r="C112" t="s">
        <v>116</v>
      </c>
      <c r="D112" s="5">
        <v>628125033523</v>
      </c>
      <c r="G112" s="8"/>
    </row>
    <row r="113" spans="1:7" x14ac:dyDescent="0.25">
      <c r="A113" s="3">
        <v>112</v>
      </c>
      <c r="B113" s="4" t="s">
        <v>435</v>
      </c>
      <c r="C113" t="s">
        <v>117</v>
      </c>
      <c r="D113" s="5">
        <v>6282173620351</v>
      </c>
      <c r="G113" s="8"/>
    </row>
    <row r="114" spans="1:7" x14ac:dyDescent="0.25">
      <c r="A114" s="3">
        <v>113</v>
      </c>
      <c r="B114" s="4" t="s">
        <v>435</v>
      </c>
      <c r="C114" t="s">
        <v>118</v>
      </c>
      <c r="D114" s="5">
        <v>6282121616250</v>
      </c>
      <c r="G114" s="8"/>
    </row>
    <row r="115" spans="1:7" x14ac:dyDescent="0.25">
      <c r="A115" s="3">
        <v>114</v>
      </c>
      <c r="B115" s="4" t="s">
        <v>435</v>
      </c>
      <c r="C115" t="s">
        <v>119</v>
      </c>
      <c r="D115" s="5">
        <v>6282170812777</v>
      </c>
      <c r="G115" s="8"/>
    </row>
    <row r="116" spans="1:7" x14ac:dyDescent="0.25">
      <c r="A116" s="3">
        <v>115</v>
      </c>
      <c r="B116" s="4" t="s">
        <v>435</v>
      </c>
      <c r="C116" t="s">
        <v>120</v>
      </c>
      <c r="D116" s="5">
        <v>6282189914347</v>
      </c>
      <c r="G116" s="8"/>
    </row>
    <row r="117" spans="1:7" x14ac:dyDescent="0.25">
      <c r="A117" s="3">
        <v>116</v>
      </c>
      <c r="B117" s="4" t="s">
        <v>435</v>
      </c>
      <c r="C117" t="s">
        <v>121</v>
      </c>
      <c r="D117" s="5">
        <v>6285920669745</v>
      </c>
      <c r="G117" s="8"/>
    </row>
    <row r="118" spans="1:7" x14ac:dyDescent="0.25">
      <c r="A118" s="3">
        <v>117</v>
      </c>
      <c r="B118" s="4" t="s">
        <v>435</v>
      </c>
      <c r="C118" t="s">
        <v>6</v>
      </c>
      <c r="D118" s="5">
        <v>6281252712813</v>
      </c>
      <c r="G118" s="8"/>
    </row>
    <row r="119" spans="1:7" x14ac:dyDescent="0.25">
      <c r="A119" s="3">
        <v>118</v>
      </c>
      <c r="B119" s="4" t="s">
        <v>435</v>
      </c>
      <c r="C119" t="s">
        <v>6</v>
      </c>
      <c r="D119" s="5">
        <v>6281294359992</v>
      </c>
      <c r="G119" s="8"/>
    </row>
    <row r="120" spans="1:7" x14ac:dyDescent="0.25">
      <c r="A120" s="3">
        <v>119</v>
      </c>
      <c r="B120" s="4" t="s">
        <v>435</v>
      </c>
      <c r="C120" t="s">
        <v>122</v>
      </c>
      <c r="D120" s="5">
        <v>6281511500456</v>
      </c>
      <c r="G120" s="8"/>
    </row>
    <row r="121" spans="1:7" x14ac:dyDescent="0.25">
      <c r="A121" s="3">
        <v>120</v>
      </c>
      <c r="B121" s="4" t="s">
        <v>435</v>
      </c>
      <c r="C121" t="s">
        <v>123</v>
      </c>
      <c r="D121" s="5">
        <v>6282215100099</v>
      </c>
      <c r="G121" s="8"/>
    </row>
    <row r="122" spans="1:7" x14ac:dyDescent="0.25">
      <c r="A122" s="3">
        <v>121</v>
      </c>
      <c r="B122" s="4" t="s">
        <v>435</v>
      </c>
      <c r="C122" t="s">
        <v>124</v>
      </c>
      <c r="D122" s="5">
        <v>6281902705921</v>
      </c>
      <c r="G122" s="8"/>
    </row>
    <row r="123" spans="1:7" x14ac:dyDescent="0.25">
      <c r="A123" s="3">
        <v>122</v>
      </c>
      <c r="B123" s="4" t="s">
        <v>435</v>
      </c>
      <c r="C123" t="s">
        <v>125</v>
      </c>
      <c r="D123" s="5">
        <v>6281297963162</v>
      </c>
      <c r="G123" s="8"/>
    </row>
    <row r="124" spans="1:7" x14ac:dyDescent="0.25">
      <c r="A124" s="3">
        <v>123</v>
      </c>
      <c r="B124" s="4" t="s">
        <v>435</v>
      </c>
      <c r="C124" t="s">
        <v>6</v>
      </c>
      <c r="D124" s="5">
        <v>6281277812641</v>
      </c>
      <c r="G124" s="8"/>
    </row>
    <row r="125" spans="1:7" x14ac:dyDescent="0.25">
      <c r="A125" s="3">
        <v>124</v>
      </c>
      <c r="B125" s="4" t="s">
        <v>435</v>
      </c>
      <c r="C125" t="s">
        <v>5</v>
      </c>
      <c r="D125" s="5">
        <v>6281364911414</v>
      </c>
      <c r="G125" s="8"/>
    </row>
    <row r="126" spans="1:7" x14ac:dyDescent="0.25">
      <c r="A126" s="3">
        <v>125</v>
      </c>
      <c r="B126" s="4" t="s">
        <v>435</v>
      </c>
      <c r="C126" t="s">
        <v>126</v>
      </c>
      <c r="D126" s="5">
        <v>6281241072740</v>
      </c>
      <c r="G126" s="8"/>
    </row>
    <row r="127" spans="1:7" x14ac:dyDescent="0.25">
      <c r="A127" s="3">
        <v>126</v>
      </c>
      <c r="B127" s="4" t="s">
        <v>435</v>
      </c>
      <c r="C127" t="s">
        <v>127</v>
      </c>
      <c r="D127" s="5">
        <v>6281244583461</v>
      </c>
      <c r="G127" s="8"/>
    </row>
    <row r="128" spans="1:7" x14ac:dyDescent="0.25">
      <c r="A128" s="3">
        <v>127</v>
      </c>
      <c r="B128" s="4" t="s">
        <v>435</v>
      </c>
      <c r="C128" t="s">
        <v>128</v>
      </c>
      <c r="D128" s="5">
        <v>6282156208317</v>
      </c>
      <c r="G128" s="8"/>
    </row>
    <row r="129" spans="1:7" x14ac:dyDescent="0.25">
      <c r="A129" s="3">
        <v>128</v>
      </c>
      <c r="B129" s="4" t="s">
        <v>435</v>
      </c>
      <c r="C129" t="s">
        <v>4</v>
      </c>
      <c r="D129" s="5">
        <v>6285137111009</v>
      </c>
      <c r="G129" s="8"/>
    </row>
    <row r="130" spans="1:7" x14ac:dyDescent="0.25">
      <c r="A130" s="3">
        <v>129</v>
      </c>
      <c r="B130" s="4" t="s">
        <v>435</v>
      </c>
      <c r="C130" t="s">
        <v>129</v>
      </c>
      <c r="D130" s="5">
        <v>6281287587721</v>
      </c>
      <c r="G130" s="8"/>
    </row>
    <row r="131" spans="1:7" x14ac:dyDescent="0.25">
      <c r="A131" s="3">
        <v>130</v>
      </c>
      <c r="B131" s="4" t="s">
        <v>435</v>
      </c>
      <c r="C131" t="s">
        <v>130</v>
      </c>
      <c r="D131" s="5">
        <v>6281325455661</v>
      </c>
      <c r="G131" s="8"/>
    </row>
    <row r="132" spans="1:7" x14ac:dyDescent="0.25">
      <c r="A132" s="3">
        <v>131</v>
      </c>
      <c r="B132" s="4" t="s">
        <v>435</v>
      </c>
      <c r="C132" t="s">
        <v>131</v>
      </c>
      <c r="D132" s="5">
        <v>6282259144138</v>
      </c>
      <c r="G132" s="8"/>
    </row>
    <row r="133" spans="1:7" x14ac:dyDescent="0.25">
      <c r="A133" s="3">
        <v>132</v>
      </c>
      <c r="B133" s="4" t="s">
        <v>435</v>
      </c>
      <c r="C133" t="s">
        <v>132</v>
      </c>
      <c r="D133" s="5">
        <v>6281343259176</v>
      </c>
      <c r="G133" s="8"/>
    </row>
    <row r="134" spans="1:7" x14ac:dyDescent="0.25">
      <c r="A134" s="3">
        <v>133</v>
      </c>
      <c r="B134" s="4" t="s">
        <v>435</v>
      </c>
      <c r="C134" t="s">
        <v>4</v>
      </c>
      <c r="D134" s="5">
        <v>6285211847800</v>
      </c>
      <c r="G134" s="8"/>
    </row>
    <row r="135" spans="1:7" x14ac:dyDescent="0.25">
      <c r="A135" s="3">
        <v>134</v>
      </c>
      <c r="B135" s="4" t="s">
        <v>435</v>
      </c>
      <c r="C135" t="s">
        <v>133</v>
      </c>
      <c r="D135" s="5">
        <v>6282195833303</v>
      </c>
      <c r="G135" s="8"/>
    </row>
    <row r="136" spans="1:7" x14ac:dyDescent="0.25">
      <c r="A136" s="3">
        <v>135</v>
      </c>
      <c r="B136" s="4" t="s">
        <v>435</v>
      </c>
      <c r="C136" t="s">
        <v>134</v>
      </c>
      <c r="D136" s="5">
        <v>6285781850509</v>
      </c>
      <c r="G136" s="8"/>
    </row>
    <row r="137" spans="1:7" x14ac:dyDescent="0.25">
      <c r="A137" s="3">
        <v>136</v>
      </c>
      <c r="B137" s="4" t="s">
        <v>435</v>
      </c>
      <c r="C137" t="s">
        <v>135</v>
      </c>
      <c r="D137" s="5">
        <v>62818647020</v>
      </c>
      <c r="G137" s="8"/>
    </row>
    <row r="138" spans="1:7" x14ac:dyDescent="0.25">
      <c r="A138" s="3">
        <v>137</v>
      </c>
      <c r="B138" s="4" t="s">
        <v>435</v>
      </c>
      <c r="C138" t="s">
        <v>136</v>
      </c>
      <c r="D138" s="5">
        <v>6285247317413</v>
      </c>
      <c r="G138" s="8"/>
    </row>
    <row r="139" spans="1:7" x14ac:dyDescent="0.25">
      <c r="A139" s="3">
        <v>138</v>
      </c>
      <c r="B139" s="4" t="s">
        <v>435</v>
      </c>
      <c r="C139" t="s">
        <v>137</v>
      </c>
      <c r="D139" s="5">
        <v>628121868025</v>
      </c>
      <c r="G139" s="8"/>
    </row>
    <row r="140" spans="1:7" x14ac:dyDescent="0.25">
      <c r="A140" s="3">
        <v>139</v>
      </c>
      <c r="B140" s="4" t="s">
        <v>435</v>
      </c>
      <c r="C140" t="s">
        <v>138</v>
      </c>
      <c r="D140" s="5">
        <v>628988874993</v>
      </c>
      <c r="G140" s="8"/>
    </row>
    <row r="141" spans="1:7" x14ac:dyDescent="0.25">
      <c r="A141" s="3">
        <v>140</v>
      </c>
      <c r="B141" s="4" t="s">
        <v>435</v>
      </c>
      <c r="C141" t="s">
        <v>139</v>
      </c>
      <c r="D141" s="5">
        <v>6282158429056</v>
      </c>
      <c r="G141" s="8"/>
    </row>
    <row r="142" spans="1:7" x14ac:dyDescent="0.25">
      <c r="A142" s="3">
        <v>141</v>
      </c>
      <c r="B142" s="4" t="s">
        <v>435</v>
      </c>
      <c r="C142" t="s">
        <v>140</v>
      </c>
      <c r="D142" s="5">
        <v>6281329794088</v>
      </c>
      <c r="G142" s="8"/>
    </row>
    <row r="143" spans="1:7" x14ac:dyDescent="0.25">
      <c r="A143" s="3">
        <v>142</v>
      </c>
      <c r="B143" s="4" t="s">
        <v>435</v>
      </c>
      <c r="C143" t="s">
        <v>141</v>
      </c>
      <c r="D143" s="5">
        <v>6282306143260</v>
      </c>
      <c r="G143" s="8"/>
    </row>
    <row r="144" spans="1:7" x14ac:dyDescent="0.25">
      <c r="A144" s="3">
        <v>143</v>
      </c>
      <c r="B144" s="4" t="s">
        <v>435</v>
      </c>
      <c r="C144" t="s">
        <v>142</v>
      </c>
      <c r="D144" s="5">
        <v>62895322069147</v>
      </c>
      <c r="G144" s="8"/>
    </row>
    <row r="145" spans="1:7" x14ac:dyDescent="0.25">
      <c r="A145" s="3">
        <v>144</v>
      </c>
      <c r="B145" s="4" t="s">
        <v>435</v>
      </c>
      <c r="C145" t="s">
        <v>143</v>
      </c>
      <c r="D145" s="5">
        <v>6281325752556</v>
      </c>
      <c r="G145" s="8"/>
    </row>
    <row r="146" spans="1:7" x14ac:dyDescent="0.25">
      <c r="A146" s="3">
        <v>145</v>
      </c>
      <c r="B146" s="4" t="s">
        <v>435</v>
      </c>
      <c r="C146" t="s">
        <v>144</v>
      </c>
      <c r="D146" s="5">
        <v>6285270447055</v>
      </c>
      <c r="G146" s="8"/>
    </row>
    <row r="147" spans="1:7" x14ac:dyDescent="0.25">
      <c r="A147" s="3">
        <v>146</v>
      </c>
      <c r="B147" s="4" t="s">
        <v>435</v>
      </c>
      <c r="C147" t="s">
        <v>145</v>
      </c>
      <c r="D147" s="5">
        <v>62818634500</v>
      </c>
      <c r="G147" s="8"/>
    </row>
    <row r="148" spans="1:7" x14ac:dyDescent="0.25">
      <c r="A148" s="3">
        <v>147</v>
      </c>
      <c r="B148" s="4" t="s">
        <v>435</v>
      </c>
      <c r="C148" t="s">
        <v>146</v>
      </c>
      <c r="D148" s="5">
        <v>628127574999</v>
      </c>
      <c r="G148" s="8"/>
    </row>
    <row r="149" spans="1:7" x14ac:dyDescent="0.25">
      <c r="A149" s="3">
        <v>148</v>
      </c>
      <c r="B149" s="4" t="s">
        <v>435</v>
      </c>
      <c r="C149" t="s">
        <v>147</v>
      </c>
      <c r="D149" s="5">
        <v>6281212264200</v>
      </c>
      <c r="G149" s="8"/>
    </row>
    <row r="150" spans="1:7" x14ac:dyDescent="0.25">
      <c r="A150" s="3">
        <v>149</v>
      </c>
      <c r="B150" s="4" t="s">
        <v>435</v>
      </c>
      <c r="C150" t="s">
        <v>148</v>
      </c>
      <c r="D150" s="5">
        <v>6282185986241</v>
      </c>
      <c r="G150" s="8"/>
    </row>
    <row r="151" spans="1:7" x14ac:dyDescent="0.25">
      <c r="A151" s="3">
        <v>150</v>
      </c>
      <c r="B151" s="4" t="s">
        <v>435</v>
      </c>
      <c r="C151" t="s">
        <v>149</v>
      </c>
      <c r="D151" s="5">
        <v>6287884106222</v>
      </c>
      <c r="G151" s="8"/>
    </row>
    <row r="152" spans="1:7" x14ac:dyDescent="0.25">
      <c r="A152" s="3">
        <v>151</v>
      </c>
      <c r="B152" s="4" t="s">
        <v>435</v>
      </c>
      <c r="C152" t="s">
        <v>150</v>
      </c>
      <c r="D152" s="5">
        <v>6281807769585</v>
      </c>
      <c r="G152" s="8"/>
    </row>
    <row r="153" spans="1:7" x14ac:dyDescent="0.25">
      <c r="A153" s="3">
        <v>152</v>
      </c>
      <c r="B153" s="4" t="s">
        <v>435</v>
      </c>
      <c r="C153" t="s">
        <v>151</v>
      </c>
      <c r="D153" s="5">
        <v>6281357688082</v>
      </c>
      <c r="G153" s="8"/>
    </row>
    <row r="154" spans="1:7" x14ac:dyDescent="0.25">
      <c r="A154" s="3">
        <v>153</v>
      </c>
      <c r="B154" s="4" t="s">
        <v>435</v>
      </c>
      <c r="C154" t="s">
        <v>152</v>
      </c>
      <c r="D154" s="5">
        <v>6285641412298</v>
      </c>
      <c r="G154" s="8"/>
    </row>
    <row r="155" spans="1:7" x14ac:dyDescent="0.25">
      <c r="A155" s="3">
        <v>154</v>
      </c>
      <c r="B155" s="4" t="s">
        <v>435</v>
      </c>
      <c r="C155" t="s">
        <v>153</v>
      </c>
      <c r="D155" s="5">
        <v>6281295101901</v>
      </c>
      <c r="G155" s="8"/>
    </row>
    <row r="156" spans="1:7" x14ac:dyDescent="0.25">
      <c r="A156" s="3">
        <v>155</v>
      </c>
      <c r="B156" s="4" t="s">
        <v>435</v>
      </c>
      <c r="C156" t="s">
        <v>154</v>
      </c>
      <c r="D156" s="5">
        <v>6281535211610</v>
      </c>
      <c r="G156" s="8"/>
    </row>
    <row r="157" spans="1:7" x14ac:dyDescent="0.25">
      <c r="A157" s="3">
        <v>156</v>
      </c>
      <c r="B157" s="4" t="s">
        <v>435</v>
      </c>
      <c r="C157" t="s">
        <v>155</v>
      </c>
      <c r="D157" s="5">
        <v>6281315849058</v>
      </c>
      <c r="G157" s="8"/>
    </row>
    <row r="158" spans="1:7" x14ac:dyDescent="0.25">
      <c r="A158" s="3">
        <v>157</v>
      </c>
      <c r="B158" s="4" t="s">
        <v>435</v>
      </c>
      <c r="C158" t="s">
        <v>156</v>
      </c>
      <c r="D158" s="5">
        <v>6283186180584</v>
      </c>
      <c r="G158" s="8"/>
    </row>
    <row r="159" spans="1:7" x14ac:dyDescent="0.25">
      <c r="A159" s="3">
        <v>158</v>
      </c>
      <c r="B159" s="4" t="s">
        <v>435</v>
      </c>
      <c r="C159" t="s">
        <v>157</v>
      </c>
      <c r="D159" s="5">
        <v>6282280874909</v>
      </c>
      <c r="G159" s="8"/>
    </row>
    <row r="160" spans="1:7" x14ac:dyDescent="0.25">
      <c r="A160" s="3">
        <v>159</v>
      </c>
      <c r="B160" s="4" t="s">
        <v>435</v>
      </c>
      <c r="C160" t="s">
        <v>158</v>
      </c>
      <c r="D160" s="5">
        <v>6285352510571</v>
      </c>
      <c r="G160" s="8"/>
    </row>
    <row r="161" spans="1:7" x14ac:dyDescent="0.25">
      <c r="A161" s="3">
        <v>160</v>
      </c>
      <c r="B161" s="4" t="s">
        <v>435</v>
      </c>
      <c r="C161" t="s">
        <v>159</v>
      </c>
      <c r="D161" s="5">
        <v>6285266807591</v>
      </c>
      <c r="G161" s="8"/>
    </row>
    <row r="162" spans="1:7" x14ac:dyDescent="0.25">
      <c r="A162" s="3">
        <v>161</v>
      </c>
      <c r="B162" s="4" t="s">
        <v>435</v>
      </c>
      <c r="C162" t="s">
        <v>160</v>
      </c>
      <c r="D162" s="5">
        <v>6282217560216</v>
      </c>
      <c r="G162" s="8"/>
    </row>
    <row r="163" spans="1:7" x14ac:dyDescent="0.25">
      <c r="A163" s="3">
        <v>162</v>
      </c>
      <c r="B163" s="4" t="s">
        <v>435</v>
      </c>
      <c r="C163" t="s">
        <v>161</v>
      </c>
      <c r="D163" s="5">
        <v>6281261293979</v>
      </c>
      <c r="G163" s="8"/>
    </row>
    <row r="164" spans="1:7" x14ac:dyDescent="0.25">
      <c r="A164" s="3">
        <v>163</v>
      </c>
      <c r="B164" s="4" t="s">
        <v>435</v>
      </c>
      <c r="C164" t="s">
        <v>162</v>
      </c>
      <c r="D164" s="5">
        <v>6282225170433</v>
      </c>
      <c r="G164" s="8"/>
    </row>
    <row r="165" spans="1:7" x14ac:dyDescent="0.25">
      <c r="A165" s="3">
        <v>164</v>
      </c>
      <c r="B165" s="4" t="s">
        <v>435</v>
      </c>
      <c r="C165" t="s">
        <v>163</v>
      </c>
      <c r="D165" s="5">
        <v>6282341483362</v>
      </c>
      <c r="G165" s="8"/>
    </row>
    <row r="166" spans="1:7" x14ac:dyDescent="0.25">
      <c r="A166" s="3">
        <v>165</v>
      </c>
      <c r="B166" s="4" t="s">
        <v>435</v>
      </c>
      <c r="C166" t="s">
        <v>164</v>
      </c>
      <c r="D166" s="5">
        <v>6281273030624</v>
      </c>
      <c r="G166" s="8"/>
    </row>
    <row r="167" spans="1:7" x14ac:dyDescent="0.25">
      <c r="A167" s="3">
        <v>166</v>
      </c>
      <c r="B167" s="4" t="s">
        <v>435</v>
      </c>
      <c r="C167" t="s">
        <v>6</v>
      </c>
      <c r="D167" s="5">
        <v>6285736601742</v>
      </c>
      <c r="G167" s="8"/>
    </row>
    <row r="168" spans="1:7" x14ac:dyDescent="0.25">
      <c r="A168" s="3">
        <v>167</v>
      </c>
      <c r="B168" s="4" t="s">
        <v>435</v>
      </c>
      <c r="C168" t="s">
        <v>165</v>
      </c>
      <c r="D168" s="5">
        <v>6281281279996</v>
      </c>
      <c r="G168" s="8"/>
    </row>
    <row r="169" spans="1:7" x14ac:dyDescent="0.25">
      <c r="A169" s="3">
        <v>168</v>
      </c>
      <c r="B169" s="4" t="s">
        <v>435</v>
      </c>
      <c r="C169" t="s">
        <v>166</v>
      </c>
      <c r="D169" s="5">
        <v>628125486083</v>
      </c>
      <c r="G169" s="8"/>
    </row>
    <row r="170" spans="1:7" x14ac:dyDescent="0.25">
      <c r="A170" s="3">
        <v>169</v>
      </c>
      <c r="B170" s="4" t="s">
        <v>435</v>
      </c>
      <c r="C170" t="s">
        <v>167</v>
      </c>
      <c r="D170" s="5">
        <v>628128022962</v>
      </c>
      <c r="G170" s="8"/>
    </row>
    <row r="171" spans="1:7" x14ac:dyDescent="0.25">
      <c r="A171" s="3">
        <v>170</v>
      </c>
      <c r="B171" s="4" t="s">
        <v>435</v>
      </c>
      <c r="C171" t="s">
        <v>168</v>
      </c>
      <c r="D171" s="5">
        <v>6285809643379</v>
      </c>
      <c r="G171" s="8"/>
    </row>
    <row r="172" spans="1:7" x14ac:dyDescent="0.25">
      <c r="A172" s="3">
        <v>171</v>
      </c>
      <c r="B172" s="4" t="s">
        <v>435</v>
      </c>
      <c r="C172" t="s">
        <v>169</v>
      </c>
      <c r="D172" s="5">
        <v>6282377972801</v>
      </c>
      <c r="G172" s="8"/>
    </row>
    <row r="173" spans="1:7" x14ac:dyDescent="0.25">
      <c r="A173" s="3">
        <v>172</v>
      </c>
      <c r="B173" s="4" t="s">
        <v>435</v>
      </c>
      <c r="C173" t="s">
        <v>170</v>
      </c>
      <c r="D173" s="5">
        <v>6285256520845</v>
      </c>
      <c r="G173" s="8"/>
    </row>
    <row r="174" spans="1:7" x14ac:dyDescent="0.25">
      <c r="A174" s="3">
        <v>173</v>
      </c>
      <c r="B174" s="4" t="s">
        <v>435</v>
      </c>
      <c r="C174" t="s">
        <v>171</v>
      </c>
      <c r="D174" s="5">
        <v>6281271125566</v>
      </c>
      <c r="G174" s="8"/>
    </row>
    <row r="175" spans="1:7" x14ac:dyDescent="0.25">
      <c r="A175" s="3">
        <v>174</v>
      </c>
      <c r="B175" s="4" t="s">
        <v>435</v>
      </c>
      <c r="C175" t="s">
        <v>172</v>
      </c>
      <c r="D175" s="5">
        <v>6282281117277</v>
      </c>
      <c r="G175" s="8"/>
    </row>
    <row r="176" spans="1:7" x14ac:dyDescent="0.25">
      <c r="A176" s="3">
        <v>175</v>
      </c>
      <c r="B176" s="4" t="s">
        <v>435</v>
      </c>
      <c r="C176" t="s">
        <v>173</v>
      </c>
      <c r="D176" s="5">
        <v>6281340491149</v>
      </c>
      <c r="G176" s="8"/>
    </row>
    <row r="177" spans="1:7" x14ac:dyDescent="0.25">
      <c r="A177" s="3">
        <v>176</v>
      </c>
      <c r="B177" s="4" t="s">
        <v>435</v>
      </c>
      <c r="C177" t="s">
        <v>174</v>
      </c>
      <c r="D177" s="5">
        <v>6287738149393</v>
      </c>
      <c r="G177" s="8"/>
    </row>
    <row r="178" spans="1:7" x14ac:dyDescent="0.25">
      <c r="A178" s="3">
        <v>177</v>
      </c>
      <c r="B178" s="4" t="s">
        <v>435</v>
      </c>
      <c r="C178" t="s">
        <v>175</v>
      </c>
      <c r="D178" s="5">
        <v>6281375161612</v>
      </c>
      <c r="G178" s="8"/>
    </row>
    <row r="179" spans="1:7" x14ac:dyDescent="0.25">
      <c r="A179" s="3">
        <v>178</v>
      </c>
      <c r="B179" s="4" t="s">
        <v>435</v>
      </c>
      <c r="C179" t="s">
        <v>176</v>
      </c>
      <c r="D179" s="5">
        <v>6288212393427</v>
      </c>
      <c r="G179" s="8"/>
    </row>
    <row r="180" spans="1:7" x14ac:dyDescent="0.25">
      <c r="A180" s="3">
        <v>179</v>
      </c>
      <c r="B180" s="4" t="s">
        <v>435</v>
      </c>
      <c r="C180" t="s">
        <v>177</v>
      </c>
      <c r="D180" s="5">
        <v>6285348756104</v>
      </c>
      <c r="G180" s="8"/>
    </row>
    <row r="181" spans="1:7" x14ac:dyDescent="0.25">
      <c r="A181" s="3">
        <v>180</v>
      </c>
      <c r="B181" s="4" t="s">
        <v>435</v>
      </c>
      <c r="C181" t="s">
        <v>178</v>
      </c>
      <c r="D181" s="5">
        <v>6282292433087</v>
      </c>
      <c r="G181" s="8"/>
    </row>
    <row r="182" spans="1:7" x14ac:dyDescent="0.25">
      <c r="A182" s="3">
        <v>181</v>
      </c>
      <c r="B182" s="4" t="s">
        <v>435</v>
      </c>
      <c r="C182" t="s">
        <v>179</v>
      </c>
      <c r="D182" s="5">
        <v>6283842762566</v>
      </c>
      <c r="G182" s="8"/>
    </row>
    <row r="183" spans="1:7" x14ac:dyDescent="0.25">
      <c r="A183" s="3">
        <v>182</v>
      </c>
      <c r="B183" s="4" t="s">
        <v>435</v>
      </c>
      <c r="C183" t="s">
        <v>180</v>
      </c>
      <c r="D183" s="5">
        <v>6281400795674</v>
      </c>
      <c r="G183" s="8"/>
    </row>
    <row r="184" spans="1:7" x14ac:dyDescent="0.25">
      <c r="A184" s="3">
        <v>183</v>
      </c>
      <c r="B184" s="4" t="s">
        <v>435</v>
      </c>
      <c r="C184" t="s">
        <v>181</v>
      </c>
      <c r="D184" s="5">
        <v>6282372133778</v>
      </c>
      <c r="G184" s="8"/>
    </row>
    <row r="185" spans="1:7" x14ac:dyDescent="0.25">
      <c r="A185" s="3">
        <v>184</v>
      </c>
      <c r="B185" s="4" t="s">
        <v>435</v>
      </c>
      <c r="C185" t="s">
        <v>182</v>
      </c>
      <c r="D185" s="5">
        <v>6281391384889</v>
      </c>
      <c r="G185" s="8"/>
    </row>
    <row r="186" spans="1:7" x14ac:dyDescent="0.25">
      <c r="A186" s="3">
        <v>185</v>
      </c>
      <c r="B186" s="4" t="s">
        <v>435</v>
      </c>
      <c r="C186" t="s">
        <v>183</v>
      </c>
      <c r="D186" s="5">
        <v>6282358104718</v>
      </c>
      <c r="G186" s="8"/>
    </row>
    <row r="187" spans="1:7" x14ac:dyDescent="0.25">
      <c r="A187" s="3">
        <v>186</v>
      </c>
      <c r="B187" s="4" t="s">
        <v>435</v>
      </c>
      <c r="C187" t="s">
        <v>184</v>
      </c>
      <c r="D187" s="5">
        <v>6285263620186</v>
      </c>
      <c r="G187" s="8"/>
    </row>
    <row r="188" spans="1:7" x14ac:dyDescent="0.25">
      <c r="A188" s="3">
        <v>187</v>
      </c>
      <c r="B188" s="4" t="s">
        <v>435</v>
      </c>
      <c r="C188" t="s">
        <v>185</v>
      </c>
      <c r="D188" s="5">
        <v>6285311684188</v>
      </c>
      <c r="G188" s="8"/>
    </row>
    <row r="189" spans="1:7" x14ac:dyDescent="0.25">
      <c r="A189" s="3">
        <v>188</v>
      </c>
      <c r="B189" s="4" t="s">
        <v>435</v>
      </c>
      <c r="C189" t="s">
        <v>186</v>
      </c>
      <c r="D189" s="5">
        <v>6285376702181</v>
      </c>
      <c r="G189" s="8"/>
    </row>
    <row r="190" spans="1:7" x14ac:dyDescent="0.25">
      <c r="A190" s="3">
        <v>189</v>
      </c>
      <c r="B190" s="4" t="s">
        <v>435</v>
      </c>
      <c r="C190" t="s">
        <v>6</v>
      </c>
      <c r="D190" s="5">
        <v>6281251169787</v>
      </c>
      <c r="G190" s="8"/>
    </row>
    <row r="191" spans="1:7" x14ac:dyDescent="0.25">
      <c r="A191" s="3">
        <v>190</v>
      </c>
      <c r="B191" s="4" t="s">
        <v>435</v>
      </c>
      <c r="C191" t="s">
        <v>187</v>
      </c>
      <c r="D191" s="5">
        <v>6282140303627</v>
      </c>
      <c r="G191" s="8"/>
    </row>
    <row r="192" spans="1:7" x14ac:dyDescent="0.25">
      <c r="A192" s="3">
        <v>191</v>
      </c>
      <c r="B192" s="4" t="s">
        <v>435</v>
      </c>
      <c r="C192" t="s">
        <v>188</v>
      </c>
      <c r="D192" s="5">
        <v>6282296665077</v>
      </c>
      <c r="G192" s="8"/>
    </row>
    <row r="193" spans="1:7" x14ac:dyDescent="0.25">
      <c r="A193" s="3">
        <v>192</v>
      </c>
      <c r="B193" s="4" t="s">
        <v>435</v>
      </c>
      <c r="C193" t="s">
        <v>189</v>
      </c>
      <c r="D193" s="5">
        <v>6282393886188</v>
      </c>
      <c r="G193" s="8"/>
    </row>
    <row r="194" spans="1:7" x14ac:dyDescent="0.25">
      <c r="A194" s="3">
        <v>193</v>
      </c>
      <c r="B194" s="4" t="s">
        <v>435</v>
      </c>
      <c r="C194" t="s">
        <v>190</v>
      </c>
      <c r="D194" s="5">
        <v>628124013107</v>
      </c>
      <c r="G194" s="8"/>
    </row>
    <row r="195" spans="1:7" x14ac:dyDescent="0.25">
      <c r="A195" s="3">
        <v>194</v>
      </c>
      <c r="B195" s="4" t="s">
        <v>435</v>
      </c>
      <c r="C195" t="s">
        <v>9</v>
      </c>
      <c r="D195" s="5">
        <v>6285215643131</v>
      </c>
      <c r="G195" s="8"/>
    </row>
    <row r="196" spans="1:7" x14ac:dyDescent="0.25">
      <c r="A196" s="3">
        <v>195</v>
      </c>
      <c r="B196" s="4" t="s">
        <v>435</v>
      </c>
      <c r="C196" t="s">
        <v>191</v>
      </c>
      <c r="D196" s="5">
        <v>6285366595931</v>
      </c>
      <c r="G196" s="8"/>
    </row>
    <row r="197" spans="1:7" x14ac:dyDescent="0.25">
      <c r="A197" s="3">
        <v>196</v>
      </c>
      <c r="B197" s="4" t="s">
        <v>435</v>
      </c>
      <c r="C197" t="s">
        <v>192</v>
      </c>
      <c r="D197" s="5">
        <v>6285256079541</v>
      </c>
      <c r="G197" s="8"/>
    </row>
    <row r="198" spans="1:7" x14ac:dyDescent="0.25">
      <c r="A198" s="3">
        <v>197</v>
      </c>
      <c r="B198" s="4" t="s">
        <v>435</v>
      </c>
      <c r="C198" t="s">
        <v>193</v>
      </c>
      <c r="D198" s="5">
        <v>6281244850027</v>
      </c>
      <c r="G198" s="8"/>
    </row>
    <row r="199" spans="1:7" x14ac:dyDescent="0.25">
      <c r="A199" s="3">
        <v>198</v>
      </c>
      <c r="B199" s="4" t="s">
        <v>435</v>
      </c>
      <c r="C199" t="s">
        <v>194</v>
      </c>
      <c r="D199" s="5">
        <v>6287888969145</v>
      </c>
      <c r="G199" s="8"/>
    </row>
    <row r="200" spans="1:7" x14ac:dyDescent="0.25">
      <c r="A200" s="3">
        <v>199</v>
      </c>
      <c r="B200" s="4" t="s">
        <v>435</v>
      </c>
      <c r="C200" t="s">
        <v>195</v>
      </c>
      <c r="D200" s="5">
        <v>6285270922210</v>
      </c>
      <c r="G200" s="8"/>
    </row>
    <row r="201" spans="1:7" x14ac:dyDescent="0.25">
      <c r="A201" s="3">
        <v>200</v>
      </c>
      <c r="B201" s="4" t="s">
        <v>435</v>
      </c>
      <c r="C201" t="s">
        <v>196</v>
      </c>
      <c r="D201" s="5">
        <v>6281342076949</v>
      </c>
      <c r="G201" s="8"/>
    </row>
    <row r="202" spans="1:7" x14ac:dyDescent="0.25">
      <c r="A202" s="3">
        <v>201</v>
      </c>
      <c r="B202" s="4" t="s">
        <v>435</v>
      </c>
      <c r="C202" t="s">
        <v>197</v>
      </c>
      <c r="D202" s="5">
        <v>6285242231116</v>
      </c>
      <c r="G202" s="8"/>
    </row>
    <row r="203" spans="1:7" x14ac:dyDescent="0.25">
      <c r="A203" s="3">
        <v>202</v>
      </c>
      <c r="B203" s="4" t="s">
        <v>435</v>
      </c>
      <c r="C203" t="s">
        <v>198</v>
      </c>
      <c r="D203" s="5">
        <v>628123716363</v>
      </c>
      <c r="G203" s="8"/>
    </row>
    <row r="204" spans="1:7" x14ac:dyDescent="0.25">
      <c r="A204" s="3">
        <v>203</v>
      </c>
      <c r="B204" s="4" t="s">
        <v>435</v>
      </c>
      <c r="C204" t="s">
        <v>4</v>
      </c>
      <c r="D204" s="5">
        <v>6281360034973</v>
      </c>
      <c r="G204" s="8"/>
    </row>
    <row r="205" spans="1:7" x14ac:dyDescent="0.25">
      <c r="A205" s="3">
        <v>204</v>
      </c>
      <c r="B205" s="4" t="s">
        <v>435</v>
      </c>
      <c r="C205" t="s">
        <v>199</v>
      </c>
      <c r="D205" s="5">
        <v>6281295484490</v>
      </c>
      <c r="G205" s="8"/>
    </row>
    <row r="206" spans="1:7" x14ac:dyDescent="0.25">
      <c r="A206" s="3">
        <v>205</v>
      </c>
      <c r="B206" s="4" t="s">
        <v>435</v>
      </c>
      <c r="C206" t="s">
        <v>200</v>
      </c>
      <c r="D206" s="5">
        <v>6281283112775</v>
      </c>
      <c r="G206" s="8"/>
    </row>
    <row r="207" spans="1:7" x14ac:dyDescent="0.25">
      <c r="A207" s="3">
        <v>206</v>
      </c>
      <c r="B207" s="4" t="s">
        <v>435</v>
      </c>
      <c r="C207" t="s">
        <v>201</v>
      </c>
      <c r="D207" s="5">
        <v>628127537565</v>
      </c>
      <c r="G207" s="8"/>
    </row>
    <row r="208" spans="1:7" x14ac:dyDescent="0.25">
      <c r="A208" s="3">
        <v>207</v>
      </c>
      <c r="B208" s="4" t="s">
        <v>435</v>
      </c>
      <c r="C208" t="s">
        <v>202</v>
      </c>
      <c r="D208" s="5">
        <v>6285367284486</v>
      </c>
      <c r="G208" s="8"/>
    </row>
    <row r="209" spans="1:7" x14ac:dyDescent="0.25">
      <c r="A209" s="3">
        <v>208</v>
      </c>
      <c r="B209" s="4" t="s">
        <v>435</v>
      </c>
      <c r="C209" t="s">
        <v>203</v>
      </c>
      <c r="D209" s="5">
        <v>62881026992659</v>
      </c>
      <c r="G209" s="8"/>
    </row>
    <row r="210" spans="1:7" x14ac:dyDescent="0.25">
      <c r="A210" s="3">
        <v>209</v>
      </c>
      <c r="B210" s="4" t="s">
        <v>435</v>
      </c>
      <c r="C210" t="s">
        <v>204</v>
      </c>
      <c r="D210" s="5">
        <v>6281927877416</v>
      </c>
      <c r="G210" s="8"/>
    </row>
    <row r="211" spans="1:7" x14ac:dyDescent="0.25">
      <c r="A211" s="3">
        <v>210</v>
      </c>
      <c r="B211" s="4" t="s">
        <v>435</v>
      </c>
      <c r="C211" t="s">
        <v>205</v>
      </c>
      <c r="D211" s="5">
        <v>6281242203523</v>
      </c>
      <c r="G211" s="8"/>
    </row>
    <row r="212" spans="1:7" x14ac:dyDescent="0.25">
      <c r="A212" s="3">
        <v>211</v>
      </c>
      <c r="B212" s="4" t="s">
        <v>435</v>
      </c>
      <c r="C212" t="s">
        <v>4</v>
      </c>
      <c r="D212" s="5">
        <v>6281228068004</v>
      </c>
      <c r="G212" s="8"/>
    </row>
    <row r="213" spans="1:7" x14ac:dyDescent="0.25">
      <c r="A213" s="3">
        <v>212</v>
      </c>
      <c r="B213" s="4" t="s">
        <v>435</v>
      </c>
      <c r="C213" t="s">
        <v>206</v>
      </c>
      <c r="D213" s="5">
        <v>6287758733737</v>
      </c>
      <c r="G213" s="8"/>
    </row>
    <row r="214" spans="1:7" x14ac:dyDescent="0.25">
      <c r="A214" s="3">
        <v>213</v>
      </c>
      <c r="B214" s="4" t="s">
        <v>435</v>
      </c>
      <c r="C214" t="s">
        <v>207</v>
      </c>
      <c r="D214" s="5">
        <v>6287760449333</v>
      </c>
      <c r="G214" s="8"/>
    </row>
    <row r="215" spans="1:7" x14ac:dyDescent="0.25">
      <c r="A215" s="3">
        <v>214</v>
      </c>
      <c r="B215" s="4" t="s">
        <v>435</v>
      </c>
      <c r="C215" t="s">
        <v>4</v>
      </c>
      <c r="D215" s="5">
        <v>6285375478974</v>
      </c>
      <c r="G215" s="8"/>
    </row>
    <row r="216" spans="1:7" x14ac:dyDescent="0.25">
      <c r="A216" s="3">
        <v>215</v>
      </c>
      <c r="B216" s="4" t="s">
        <v>435</v>
      </c>
      <c r="C216" t="s">
        <v>208</v>
      </c>
      <c r="D216" s="5">
        <v>62882005010180</v>
      </c>
      <c r="G216" s="8"/>
    </row>
    <row r="217" spans="1:7" x14ac:dyDescent="0.25">
      <c r="A217" s="3">
        <v>216</v>
      </c>
      <c r="B217" s="4" t="s">
        <v>435</v>
      </c>
      <c r="C217" t="s">
        <v>6</v>
      </c>
      <c r="D217" s="5">
        <v>6281574837823</v>
      </c>
      <c r="G217" s="8"/>
    </row>
    <row r="218" spans="1:7" x14ac:dyDescent="0.25">
      <c r="A218" s="3">
        <v>217</v>
      </c>
      <c r="B218" s="4" t="s">
        <v>435</v>
      </c>
      <c r="C218" t="s">
        <v>209</v>
      </c>
      <c r="D218" s="5">
        <v>6285249129607</v>
      </c>
      <c r="G218" s="8"/>
    </row>
    <row r="219" spans="1:7" x14ac:dyDescent="0.25">
      <c r="A219" s="3">
        <v>218</v>
      </c>
      <c r="B219" s="4" t="s">
        <v>435</v>
      </c>
      <c r="C219" t="s">
        <v>210</v>
      </c>
      <c r="D219" s="5">
        <v>6285229260024</v>
      </c>
      <c r="G219" s="8"/>
    </row>
    <row r="220" spans="1:7" x14ac:dyDescent="0.25">
      <c r="A220" s="3">
        <v>219</v>
      </c>
      <c r="B220" s="4" t="s">
        <v>435</v>
      </c>
      <c r="C220" t="s">
        <v>211</v>
      </c>
      <c r="D220" s="5">
        <v>62817395969</v>
      </c>
      <c r="G220" s="8"/>
    </row>
    <row r="221" spans="1:7" x14ac:dyDescent="0.25">
      <c r="A221" s="3">
        <v>220</v>
      </c>
      <c r="B221" s="4" t="s">
        <v>435</v>
      </c>
      <c r="C221" t="s">
        <v>6</v>
      </c>
      <c r="D221" s="5">
        <v>6285341488009</v>
      </c>
      <c r="G221" s="8"/>
    </row>
    <row r="222" spans="1:7" x14ac:dyDescent="0.25">
      <c r="A222" s="3">
        <v>221</v>
      </c>
      <c r="B222" s="4" t="s">
        <v>435</v>
      </c>
      <c r="C222" t="s">
        <v>10</v>
      </c>
      <c r="D222" s="5">
        <v>6281391695100</v>
      </c>
      <c r="G222" s="8"/>
    </row>
    <row r="223" spans="1:7" x14ac:dyDescent="0.25">
      <c r="A223" s="3">
        <v>222</v>
      </c>
      <c r="B223" s="4" t="s">
        <v>435</v>
      </c>
      <c r="C223" t="s">
        <v>212</v>
      </c>
      <c r="D223" s="5">
        <v>6285238700144</v>
      </c>
      <c r="G223" s="8"/>
    </row>
    <row r="224" spans="1:7" x14ac:dyDescent="0.25">
      <c r="A224" s="3">
        <v>223</v>
      </c>
      <c r="B224" s="4" t="s">
        <v>435</v>
      </c>
      <c r="C224" t="s">
        <v>213</v>
      </c>
      <c r="D224" s="5">
        <v>6281373080719</v>
      </c>
      <c r="G224" s="8"/>
    </row>
    <row r="225" spans="1:7" x14ac:dyDescent="0.25">
      <c r="A225" s="3">
        <v>224</v>
      </c>
      <c r="B225" s="4" t="s">
        <v>435</v>
      </c>
      <c r="C225" t="s">
        <v>214</v>
      </c>
      <c r="D225" s="5">
        <v>6282289601544</v>
      </c>
      <c r="G225" s="8"/>
    </row>
    <row r="226" spans="1:7" x14ac:dyDescent="0.25">
      <c r="A226" s="3">
        <v>225</v>
      </c>
      <c r="B226" s="4" t="s">
        <v>435</v>
      </c>
      <c r="C226" t="s">
        <v>215</v>
      </c>
      <c r="D226" s="5">
        <v>6285773399979</v>
      </c>
      <c r="G226" s="8"/>
    </row>
    <row r="227" spans="1:7" x14ac:dyDescent="0.25">
      <c r="A227" s="3">
        <v>226</v>
      </c>
      <c r="B227" s="4" t="s">
        <v>435</v>
      </c>
      <c r="C227" t="s">
        <v>216</v>
      </c>
      <c r="D227" s="5">
        <v>6281364074481</v>
      </c>
      <c r="G227" s="8"/>
    </row>
    <row r="228" spans="1:7" x14ac:dyDescent="0.25">
      <c r="A228" s="3">
        <v>227</v>
      </c>
      <c r="B228" s="4" t="s">
        <v>435</v>
      </c>
      <c r="C228" t="s">
        <v>217</v>
      </c>
      <c r="D228" s="5">
        <v>6281804845861</v>
      </c>
      <c r="G228" s="8"/>
    </row>
    <row r="229" spans="1:7" x14ac:dyDescent="0.25">
      <c r="A229" s="3">
        <v>228</v>
      </c>
      <c r="B229" s="4" t="s">
        <v>435</v>
      </c>
      <c r="C229" t="s">
        <v>218</v>
      </c>
      <c r="D229" s="5">
        <v>6281953542064</v>
      </c>
      <c r="G229" s="8"/>
    </row>
    <row r="230" spans="1:7" x14ac:dyDescent="0.25">
      <c r="A230" s="3">
        <v>229</v>
      </c>
      <c r="B230" s="4" t="s">
        <v>435</v>
      </c>
      <c r="C230" t="s">
        <v>219</v>
      </c>
      <c r="D230" s="5">
        <v>6285217184575</v>
      </c>
      <c r="G230" s="8"/>
    </row>
    <row r="231" spans="1:7" x14ac:dyDescent="0.25">
      <c r="A231" s="3">
        <v>230</v>
      </c>
      <c r="B231" s="4" t="s">
        <v>435</v>
      </c>
      <c r="C231" t="s">
        <v>220</v>
      </c>
      <c r="D231" s="5">
        <v>6281281960567</v>
      </c>
      <c r="G231" s="8"/>
    </row>
    <row r="232" spans="1:7" x14ac:dyDescent="0.25">
      <c r="A232" s="3">
        <v>231</v>
      </c>
      <c r="B232" s="4" t="s">
        <v>435</v>
      </c>
      <c r="C232" t="s">
        <v>221</v>
      </c>
      <c r="D232" s="5">
        <v>6285218119540</v>
      </c>
      <c r="G232" s="8"/>
    </row>
    <row r="233" spans="1:7" x14ac:dyDescent="0.25">
      <c r="A233" s="3">
        <v>232</v>
      </c>
      <c r="B233" s="4" t="s">
        <v>435</v>
      </c>
      <c r="C233" t="s">
        <v>222</v>
      </c>
      <c r="D233" s="5">
        <v>6281382026391</v>
      </c>
      <c r="G233" s="8"/>
    </row>
    <row r="234" spans="1:7" x14ac:dyDescent="0.25">
      <c r="A234" s="3">
        <v>233</v>
      </c>
      <c r="B234" s="4" t="s">
        <v>435</v>
      </c>
      <c r="C234" t="s">
        <v>223</v>
      </c>
      <c r="D234" s="5">
        <v>628176735714</v>
      </c>
      <c r="G234" s="8"/>
    </row>
    <row r="235" spans="1:7" x14ac:dyDescent="0.25">
      <c r="A235" s="3">
        <v>234</v>
      </c>
      <c r="B235" s="4" t="s">
        <v>435</v>
      </c>
      <c r="C235" t="s">
        <v>224</v>
      </c>
      <c r="D235" s="5">
        <v>628156198040</v>
      </c>
      <c r="G235" s="8"/>
    </row>
    <row r="236" spans="1:7" x14ac:dyDescent="0.25">
      <c r="A236" s="3">
        <v>235</v>
      </c>
      <c r="B236" s="4" t="s">
        <v>435</v>
      </c>
      <c r="C236" t="s">
        <v>225</v>
      </c>
      <c r="D236" s="5">
        <v>6285298307342</v>
      </c>
      <c r="G236" s="8"/>
    </row>
    <row r="237" spans="1:7" x14ac:dyDescent="0.25">
      <c r="A237" s="3">
        <v>236</v>
      </c>
      <c r="B237" s="4" t="s">
        <v>435</v>
      </c>
      <c r="C237" t="s">
        <v>226</v>
      </c>
      <c r="D237" s="5">
        <v>6282312808016</v>
      </c>
      <c r="G237" s="8"/>
    </row>
    <row r="238" spans="1:7" x14ac:dyDescent="0.25">
      <c r="A238" s="3">
        <v>237</v>
      </c>
      <c r="B238" s="4" t="s">
        <v>435</v>
      </c>
      <c r="C238" t="s">
        <v>8</v>
      </c>
      <c r="D238" s="5">
        <v>628121556861</v>
      </c>
      <c r="G238" s="8"/>
    </row>
    <row r="239" spans="1:7" x14ac:dyDescent="0.25">
      <c r="A239" s="3">
        <v>238</v>
      </c>
      <c r="B239" s="4" t="s">
        <v>435</v>
      </c>
      <c r="C239" t="s">
        <v>227</v>
      </c>
      <c r="D239" s="5">
        <v>6283153361238</v>
      </c>
      <c r="G239" s="8"/>
    </row>
    <row r="240" spans="1:7" x14ac:dyDescent="0.25">
      <c r="A240" s="3">
        <v>239</v>
      </c>
      <c r="B240" s="4" t="s">
        <v>435</v>
      </c>
      <c r="C240" t="s">
        <v>228</v>
      </c>
      <c r="D240" s="5">
        <v>6282271386846</v>
      </c>
      <c r="G240" s="8"/>
    </row>
    <row r="241" spans="1:7" x14ac:dyDescent="0.25">
      <c r="A241" s="3">
        <v>240</v>
      </c>
      <c r="B241" s="4" t="s">
        <v>435</v>
      </c>
      <c r="C241" t="s">
        <v>229</v>
      </c>
      <c r="D241" s="5">
        <v>6285737220980</v>
      </c>
      <c r="G241" s="8"/>
    </row>
    <row r="242" spans="1:7" x14ac:dyDescent="0.25">
      <c r="A242" s="3">
        <v>241</v>
      </c>
      <c r="B242" s="4" t="s">
        <v>435</v>
      </c>
      <c r="C242" t="s">
        <v>230</v>
      </c>
      <c r="D242" s="5">
        <v>62817200772</v>
      </c>
      <c r="G242" s="8"/>
    </row>
    <row r="243" spans="1:7" x14ac:dyDescent="0.25">
      <c r="A243" s="3">
        <v>242</v>
      </c>
      <c r="B243" s="4" t="s">
        <v>435</v>
      </c>
      <c r="C243" t="s">
        <v>231</v>
      </c>
      <c r="D243" s="5">
        <v>6281241633113</v>
      </c>
      <c r="G243" s="8"/>
    </row>
    <row r="244" spans="1:7" x14ac:dyDescent="0.25">
      <c r="A244" s="3">
        <v>243</v>
      </c>
      <c r="B244" s="4" t="s">
        <v>435</v>
      </c>
      <c r="C244" t="s">
        <v>232</v>
      </c>
      <c r="D244" s="5">
        <v>6281213382882</v>
      </c>
      <c r="G244" s="8"/>
    </row>
    <row r="245" spans="1:7" x14ac:dyDescent="0.25">
      <c r="A245" s="3">
        <v>244</v>
      </c>
      <c r="B245" s="4" t="s">
        <v>435</v>
      </c>
      <c r="C245" t="s">
        <v>233</v>
      </c>
      <c r="D245" s="5">
        <v>6281283799977</v>
      </c>
      <c r="G245" s="8"/>
    </row>
    <row r="246" spans="1:7" x14ac:dyDescent="0.25">
      <c r="A246" s="3">
        <v>245</v>
      </c>
      <c r="B246" s="4" t="s">
        <v>435</v>
      </c>
      <c r="C246" t="s">
        <v>234</v>
      </c>
      <c r="D246" s="5">
        <v>6282178195259</v>
      </c>
      <c r="G246" s="8"/>
    </row>
    <row r="247" spans="1:7" x14ac:dyDescent="0.25">
      <c r="A247" s="3">
        <v>246</v>
      </c>
      <c r="B247" s="4" t="s">
        <v>435</v>
      </c>
      <c r="C247" t="s">
        <v>17</v>
      </c>
      <c r="D247" s="5">
        <v>6285797243161</v>
      </c>
      <c r="G247" s="8"/>
    </row>
    <row r="248" spans="1:7" x14ac:dyDescent="0.25">
      <c r="A248" s="3">
        <v>247</v>
      </c>
      <c r="B248" s="4" t="s">
        <v>435</v>
      </c>
      <c r="C248" t="s">
        <v>235</v>
      </c>
      <c r="D248" s="5">
        <v>628127825464</v>
      </c>
      <c r="G248" s="8"/>
    </row>
    <row r="249" spans="1:7" x14ac:dyDescent="0.25">
      <c r="A249" s="3">
        <v>248</v>
      </c>
      <c r="B249" s="4" t="s">
        <v>435</v>
      </c>
      <c r="C249" t="s">
        <v>236</v>
      </c>
      <c r="D249" s="5">
        <v>6282216643060</v>
      </c>
      <c r="G249" s="8"/>
    </row>
    <row r="250" spans="1:7" x14ac:dyDescent="0.25">
      <c r="A250" s="3">
        <v>249</v>
      </c>
      <c r="B250" s="4" t="s">
        <v>435</v>
      </c>
      <c r="C250" t="s">
        <v>237</v>
      </c>
      <c r="D250" s="5">
        <v>62811661755</v>
      </c>
      <c r="G250" s="8"/>
    </row>
    <row r="251" spans="1:7" x14ac:dyDescent="0.25">
      <c r="A251" s="3">
        <v>250</v>
      </c>
      <c r="B251" s="4" t="s">
        <v>435</v>
      </c>
      <c r="C251" t="s">
        <v>238</v>
      </c>
      <c r="D251" s="5">
        <v>6285330157025</v>
      </c>
      <c r="G251" s="8"/>
    </row>
    <row r="252" spans="1:7" x14ac:dyDescent="0.25">
      <c r="A252" s="3">
        <v>251</v>
      </c>
      <c r="B252" s="4" t="s">
        <v>435</v>
      </c>
      <c r="C252" t="s">
        <v>6</v>
      </c>
      <c r="D252" s="5">
        <v>62895800443117</v>
      </c>
      <c r="G252" s="8"/>
    </row>
    <row r="253" spans="1:7" x14ac:dyDescent="0.25">
      <c r="A253" s="3">
        <v>252</v>
      </c>
      <c r="B253" s="4" t="s">
        <v>435</v>
      </c>
      <c r="C253" t="s">
        <v>239</v>
      </c>
      <c r="D253" s="5">
        <v>6281213550969</v>
      </c>
      <c r="G253" s="8"/>
    </row>
    <row r="254" spans="1:7" x14ac:dyDescent="0.25">
      <c r="A254" s="3">
        <v>253</v>
      </c>
      <c r="B254" s="4" t="s">
        <v>435</v>
      </c>
      <c r="C254" t="s">
        <v>240</v>
      </c>
      <c r="D254" s="5">
        <v>6285360054240</v>
      </c>
      <c r="G254" s="8"/>
    </row>
    <row r="255" spans="1:7" x14ac:dyDescent="0.25">
      <c r="A255" s="3">
        <v>254</v>
      </c>
      <c r="B255" s="4" t="s">
        <v>435</v>
      </c>
      <c r="C255" t="s">
        <v>4</v>
      </c>
      <c r="D255" s="5">
        <v>6285387585651</v>
      </c>
      <c r="G255" s="8"/>
    </row>
    <row r="256" spans="1:7" x14ac:dyDescent="0.25">
      <c r="A256" s="3">
        <v>255</v>
      </c>
      <c r="B256" s="4" t="s">
        <v>435</v>
      </c>
      <c r="C256" t="s">
        <v>6</v>
      </c>
      <c r="D256" s="5">
        <v>6281369066996</v>
      </c>
      <c r="G256" s="8"/>
    </row>
    <row r="257" spans="1:7" x14ac:dyDescent="0.25">
      <c r="A257" s="3">
        <v>256</v>
      </c>
      <c r="B257" s="4" t="s">
        <v>435</v>
      </c>
      <c r="C257" t="s">
        <v>241</v>
      </c>
      <c r="D257" s="5">
        <v>6285758853355</v>
      </c>
      <c r="G257" s="8"/>
    </row>
    <row r="258" spans="1:7" x14ac:dyDescent="0.25">
      <c r="A258" s="3">
        <v>257</v>
      </c>
      <c r="B258" s="4" t="s">
        <v>435</v>
      </c>
      <c r="C258" t="s">
        <v>242</v>
      </c>
      <c r="D258" s="5">
        <v>6281253459089</v>
      </c>
      <c r="G258" s="8"/>
    </row>
    <row r="259" spans="1:7" x14ac:dyDescent="0.25">
      <c r="A259" s="3">
        <v>258</v>
      </c>
      <c r="B259" s="4" t="s">
        <v>435</v>
      </c>
      <c r="C259" t="s">
        <v>243</v>
      </c>
      <c r="D259" s="5">
        <v>6282177412121</v>
      </c>
      <c r="G259" s="8"/>
    </row>
    <row r="260" spans="1:7" x14ac:dyDescent="0.25">
      <c r="A260" s="3">
        <v>259</v>
      </c>
      <c r="B260" s="4" t="s">
        <v>435</v>
      </c>
      <c r="C260" t="s">
        <v>244</v>
      </c>
      <c r="D260" s="5">
        <v>6282179592402</v>
      </c>
      <c r="G260" s="8"/>
    </row>
    <row r="261" spans="1:7" x14ac:dyDescent="0.25">
      <c r="A261" s="3">
        <v>260</v>
      </c>
      <c r="B261" s="4" t="s">
        <v>435</v>
      </c>
      <c r="C261" t="s">
        <v>245</v>
      </c>
      <c r="D261" s="5">
        <v>6285313117139</v>
      </c>
      <c r="G261" s="8"/>
    </row>
    <row r="262" spans="1:7" x14ac:dyDescent="0.25">
      <c r="A262" s="3">
        <v>261</v>
      </c>
      <c r="B262" s="4" t="s">
        <v>435</v>
      </c>
      <c r="C262" t="s">
        <v>246</v>
      </c>
      <c r="D262" s="5">
        <v>628123787588</v>
      </c>
      <c r="G262" s="8"/>
    </row>
    <row r="263" spans="1:7" x14ac:dyDescent="0.25">
      <c r="A263" s="3">
        <v>262</v>
      </c>
      <c r="B263" s="4" t="s">
        <v>435</v>
      </c>
      <c r="C263" t="s">
        <v>4</v>
      </c>
      <c r="D263" s="5">
        <v>6285387520353</v>
      </c>
      <c r="G263" s="8"/>
    </row>
    <row r="264" spans="1:7" x14ac:dyDescent="0.25">
      <c r="A264" s="3">
        <v>263</v>
      </c>
      <c r="B264" s="4" t="s">
        <v>435</v>
      </c>
      <c r="C264" t="s">
        <v>247</v>
      </c>
      <c r="D264" s="5">
        <v>6281283953964</v>
      </c>
      <c r="G264" s="8"/>
    </row>
    <row r="265" spans="1:7" x14ac:dyDescent="0.25">
      <c r="A265" s="3">
        <v>264</v>
      </c>
      <c r="B265" s="4" t="s">
        <v>435</v>
      </c>
      <c r="C265" t="s">
        <v>248</v>
      </c>
      <c r="D265" s="5">
        <v>6281398631865</v>
      </c>
      <c r="G265" s="8"/>
    </row>
    <row r="266" spans="1:7" x14ac:dyDescent="0.25">
      <c r="A266" s="3">
        <v>265</v>
      </c>
      <c r="B266" s="4" t="s">
        <v>435</v>
      </c>
      <c r="C266" t="s">
        <v>7</v>
      </c>
      <c r="D266" s="5">
        <v>6281290564511</v>
      </c>
      <c r="G266" s="8"/>
    </row>
    <row r="267" spans="1:7" x14ac:dyDescent="0.25">
      <c r="A267" s="3">
        <v>266</v>
      </c>
      <c r="B267" s="4" t="s">
        <v>435</v>
      </c>
      <c r="C267" t="s">
        <v>249</v>
      </c>
      <c r="D267" s="5">
        <v>6281332000834</v>
      </c>
      <c r="G267" s="8"/>
    </row>
    <row r="268" spans="1:7" x14ac:dyDescent="0.25">
      <c r="A268" s="3">
        <v>267</v>
      </c>
      <c r="B268" s="4" t="s">
        <v>435</v>
      </c>
      <c r="C268" t="s">
        <v>250</v>
      </c>
      <c r="D268" s="5">
        <v>6281210041114</v>
      </c>
      <c r="G268" s="8"/>
    </row>
    <row r="269" spans="1:7" x14ac:dyDescent="0.25">
      <c r="A269" s="3">
        <v>268</v>
      </c>
      <c r="B269" s="4" t="s">
        <v>435</v>
      </c>
      <c r="C269" t="s">
        <v>251</v>
      </c>
      <c r="D269" s="5">
        <v>6285269037479</v>
      </c>
      <c r="G269" s="8"/>
    </row>
    <row r="270" spans="1:7" x14ac:dyDescent="0.25">
      <c r="A270" s="3">
        <v>269</v>
      </c>
      <c r="B270" s="4" t="s">
        <v>435</v>
      </c>
      <c r="C270" t="s">
        <v>252</v>
      </c>
      <c r="D270" s="5">
        <v>6285858122868</v>
      </c>
      <c r="G270" s="8"/>
    </row>
    <row r="271" spans="1:7" x14ac:dyDescent="0.25">
      <c r="A271" s="3">
        <v>270</v>
      </c>
      <c r="B271" s="4" t="s">
        <v>435</v>
      </c>
      <c r="C271" t="s">
        <v>253</v>
      </c>
      <c r="D271" s="5">
        <v>6285364880681</v>
      </c>
      <c r="G271" s="8"/>
    </row>
    <row r="272" spans="1:7" x14ac:dyDescent="0.25">
      <c r="A272" s="3">
        <v>271</v>
      </c>
      <c r="B272" s="4" t="s">
        <v>435</v>
      </c>
      <c r="C272" t="s">
        <v>254</v>
      </c>
      <c r="D272" s="5">
        <v>628111732444</v>
      </c>
      <c r="G272" s="8"/>
    </row>
    <row r="273" spans="1:7" x14ac:dyDescent="0.25">
      <c r="A273" s="3">
        <v>272</v>
      </c>
      <c r="B273" s="4" t="s">
        <v>435</v>
      </c>
      <c r="C273" t="s">
        <v>255</v>
      </c>
      <c r="D273" s="5">
        <v>6282188794910</v>
      </c>
      <c r="G273" s="8"/>
    </row>
    <row r="274" spans="1:7" x14ac:dyDescent="0.25">
      <c r="A274" s="3">
        <v>273</v>
      </c>
      <c r="B274" s="4" t="s">
        <v>435</v>
      </c>
      <c r="C274" t="s">
        <v>256</v>
      </c>
      <c r="D274" s="5">
        <v>6281386060100</v>
      </c>
      <c r="G274" s="8"/>
    </row>
    <row r="275" spans="1:7" x14ac:dyDescent="0.25">
      <c r="A275" s="3">
        <v>274</v>
      </c>
      <c r="B275" s="4" t="s">
        <v>435</v>
      </c>
      <c r="C275" t="s">
        <v>257</v>
      </c>
      <c r="D275" s="5">
        <v>628111201284</v>
      </c>
      <c r="G275" s="8"/>
    </row>
    <row r="276" spans="1:7" x14ac:dyDescent="0.25">
      <c r="A276" s="3">
        <v>275</v>
      </c>
      <c r="B276" s="4" t="s">
        <v>435</v>
      </c>
      <c r="C276" t="s">
        <v>258</v>
      </c>
      <c r="D276" s="5">
        <v>6281319571461</v>
      </c>
      <c r="G276" s="8"/>
    </row>
    <row r="277" spans="1:7" x14ac:dyDescent="0.25">
      <c r="A277" s="3">
        <v>276</v>
      </c>
      <c r="B277" s="4" t="s">
        <v>435</v>
      </c>
      <c r="C277" t="s">
        <v>259</v>
      </c>
      <c r="D277" s="5">
        <v>6281541449072</v>
      </c>
      <c r="G277" s="8"/>
    </row>
    <row r="278" spans="1:7" x14ac:dyDescent="0.25">
      <c r="A278" s="3">
        <v>277</v>
      </c>
      <c r="B278" s="4" t="s">
        <v>435</v>
      </c>
      <c r="C278" t="s">
        <v>260</v>
      </c>
      <c r="D278" s="5">
        <v>6285325730804</v>
      </c>
      <c r="G278" s="8"/>
    </row>
    <row r="279" spans="1:7" x14ac:dyDescent="0.25">
      <c r="A279" s="3">
        <v>278</v>
      </c>
      <c r="B279" s="4" t="s">
        <v>435</v>
      </c>
      <c r="C279" t="s">
        <v>261</v>
      </c>
      <c r="D279" s="5">
        <v>62895343236633</v>
      </c>
      <c r="G279" s="8"/>
    </row>
    <row r="280" spans="1:7" x14ac:dyDescent="0.25">
      <c r="A280" s="3">
        <v>279</v>
      </c>
      <c r="B280" s="4" t="s">
        <v>435</v>
      </c>
      <c r="C280" t="s">
        <v>262</v>
      </c>
      <c r="D280" s="5">
        <v>6285810951195</v>
      </c>
      <c r="G280" s="8"/>
    </row>
    <row r="281" spans="1:7" x14ac:dyDescent="0.25">
      <c r="A281" s="3">
        <v>280</v>
      </c>
      <c r="B281" s="4" t="s">
        <v>435</v>
      </c>
      <c r="C281" t="s">
        <v>263</v>
      </c>
      <c r="D281" s="5">
        <v>6281368726909</v>
      </c>
      <c r="G281" s="8"/>
    </row>
    <row r="282" spans="1:7" x14ac:dyDescent="0.25">
      <c r="A282" s="3">
        <v>281</v>
      </c>
      <c r="B282" s="4" t="s">
        <v>435</v>
      </c>
      <c r="C282" t="s">
        <v>264</v>
      </c>
      <c r="D282" s="5">
        <v>6285250475213</v>
      </c>
      <c r="G282" s="8"/>
    </row>
    <row r="283" spans="1:7" x14ac:dyDescent="0.25">
      <c r="A283" s="3">
        <v>282</v>
      </c>
      <c r="B283" s="4" t="s">
        <v>435</v>
      </c>
      <c r="C283" t="s">
        <v>5</v>
      </c>
      <c r="D283" s="5">
        <v>6281339539038</v>
      </c>
      <c r="G283" s="8"/>
    </row>
    <row r="284" spans="1:7" x14ac:dyDescent="0.25">
      <c r="A284" s="3">
        <v>283</v>
      </c>
      <c r="B284" s="4" t="s">
        <v>435</v>
      </c>
      <c r="C284" t="s">
        <v>265</v>
      </c>
      <c r="D284" s="5">
        <v>6285254009229</v>
      </c>
      <c r="G284" s="8"/>
    </row>
    <row r="285" spans="1:7" x14ac:dyDescent="0.25">
      <c r="A285" s="3">
        <v>284</v>
      </c>
      <c r="B285" s="4" t="s">
        <v>435</v>
      </c>
      <c r="C285" t="s">
        <v>13</v>
      </c>
      <c r="D285" s="5">
        <v>6281217899932</v>
      </c>
      <c r="G285" s="8"/>
    </row>
    <row r="286" spans="1:7" x14ac:dyDescent="0.25">
      <c r="A286" s="3">
        <v>285</v>
      </c>
      <c r="B286" s="4" t="s">
        <v>435</v>
      </c>
      <c r="C286" t="s">
        <v>266</v>
      </c>
      <c r="D286" s="5">
        <v>6287830357574</v>
      </c>
      <c r="G286" s="8"/>
    </row>
    <row r="287" spans="1:7" x14ac:dyDescent="0.25">
      <c r="A287" s="3">
        <v>286</v>
      </c>
      <c r="B287" s="4" t="s">
        <v>435</v>
      </c>
      <c r="C287" t="s">
        <v>267</v>
      </c>
      <c r="D287" s="5">
        <v>6285347758080</v>
      </c>
      <c r="G287" s="8"/>
    </row>
    <row r="288" spans="1:7" x14ac:dyDescent="0.25">
      <c r="A288" s="3">
        <v>287</v>
      </c>
      <c r="B288" s="4" t="s">
        <v>435</v>
      </c>
      <c r="C288" t="s">
        <v>268</v>
      </c>
      <c r="D288" s="5">
        <v>6283151389456</v>
      </c>
      <c r="G288" s="8"/>
    </row>
    <row r="289" spans="1:7" x14ac:dyDescent="0.25">
      <c r="A289" s="3">
        <v>288</v>
      </c>
      <c r="B289" s="4" t="s">
        <v>435</v>
      </c>
      <c r="C289" t="s">
        <v>269</v>
      </c>
      <c r="D289" s="5">
        <v>6282272042489</v>
      </c>
      <c r="G289" s="8"/>
    </row>
    <row r="290" spans="1:7" x14ac:dyDescent="0.25">
      <c r="A290" s="3">
        <v>289</v>
      </c>
      <c r="B290" s="4" t="s">
        <v>435</v>
      </c>
      <c r="C290" t="s">
        <v>270</v>
      </c>
      <c r="D290" s="5">
        <v>6281248439089</v>
      </c>
      <c r="G290" s="8"/>
    </row>
    <row r="291" spans="1:7" x14ac:dyDescent="0.25">
      <c r="A291" s="3">
        <v>290</v>
      </c>
      <c r="B291" s="4" t="s">
        <v>435</v>
      </c>
      <c r="C291" t="s">
        <v>271</v>
      </c>
      <c r="D291" s="5">
        <v>628122898842</v>
      </c>
      <c r="G291" s="8"/>
    </row>
    <row r="292" spans="1:7" x14ac:dyDescent="0.25">
      <c r="A292" s="3">
        <v>291</v>
      </c>
      <c r="B292" s="4" t="s">
        <v>435</v>
      </c>
      <c r="C292" t="s">
        <v>272</v>
      </c>
      <c r="D292" s="5">
        <v>6281225795630</v>
      </c>
      <c r="G292" s="8"/>
    </row>
    <row r="293" spans="1:7" x14ac:dyDescent="0.25">
      <c r="A293" s="3">
        <v>292</v>
      </c>
      <c r="B293" s="4" t="s">
        <v>435</v>
      </c>
      <c r="C293" t="s">
        <v>273</v>
      </c>
      <c r="D293" s="5">
        <v>6285345893214</v>
      </c>
      <c r="G293" s="8"/>
    </row>
    <row r="294" spans="1:7" x14ac:dyDescent="0.25">
      <c r="A294" s="3">
        <v>293</v>
      </c>
      <c r="B294" s="4" t="s">
        <v>435</v>
      </c>
      <c r="C294" t="s">
        <v>274</v>
      </c>
      <c r="D294" s="5">
        <v>6285753460209</v>
      </c>
      <c r="G294" s="8"/>
    </row>
    <row r="295" spans="1:7" x14ac:dyDescent="0.25">
      <c r="A295" s="3">
        <v>294</v>
      </c>
      <c r="B295" s="4" t="s">
        <v>435</v>
      </c>
      <c r="C295" t="s">
        <v>275</v>
      </c>
      <c r="D295" s="5">
        <v>6281221464509</v>
      </c>
      <c r="G295" s="8"/>
    </row>
    <row r="296" spans="1:7" x14ac:dyDescent="0.25">
      <c r="A296" s="3">
        <v>295</v>
      </c>
      <c r="B296" s="4" t="s">
        <v>435</v>
      </c>
      <c r="C296" t="s">
        <v>276</v>
      </c>
      <c r="D296" s="5">
        <v>62881904874770</v>
      </c>
      <c r="G296" s="8"/>
    </row>
    <row r="297" spans="1:7" x14ac:dyDescent="0.25">
      <c r="A297" s="3">
        <v>296</v>
      </c>
      <c r="B297" s="4" t="s">
        <v>435</v>
      </c>
      <c r="C297" t="s">
        <v>4</v>
      </c>
      <c r="D297" s="5">
        <v>6281245119336</v>
      </c>
      <c r="G297" s="8"/>
    </row>
    <row r="298" spans="1:7" x14ac:dyDescent="0.25">
      <c r="A298" s="3">
        <v>297</v>
      </c>
      <c r="B298" s="4" t="s">
        <v>435</v>
      </c>
      <c r="C298" t="s">
        <v>277</v>
      </c>
      <c r="D298" s="5">
        <v>6281385561691</v>
      </c>
      <c r="G298" s="8"/>
    </row>
    <row r="299" spans="1:7" x14ac:dyDescent="0.25">
      <c r="A299" s="3">
        <v>298</v>
      </c>
      <c r="B299" s="4" t="s">
        <v>435</v>
      </c>
      <c r="C299" t="s">
        <v>278</v>
      </c>
      <c r="D299" s="5">
        <v>6285245409920</v>
      </c>
      <c r="G299" s="8"/>
    </row>
    <row r="300" spans="1:7" x14ac:dyDescent="0.25">
      <c r="A300" s="3">
        <v>299</v>
      </c>
      <c r="B300" s="4" t="s">
        <v>435</v>
      </c>
      <c r="C300" t="s">
        <v>6</v>
      </c>
      <c r="D300" s="5">
        <v>6281321851195</v>
      </c>
      <c r="G300" s="8"/>
    </row>
    <row r="301" spans="1:7" x14ac:dyDescent="0.25">
      <c r="A301" s="3">
        <v>300</v>
      </c>
      <c r="B301" s="4" t="s">
        <v>435</v>
      </c>
      <c r="C301" t="s">
        <v>279</v>
      </c>
      <c r="D301" s="5">
        <v>6282399989933</v>
      </c>
      <c r="G301" s="8"/>
    </row>
    <row r="302" spans="1:7" x14ac:dyDescent="0.25">
      <c r="A302" s="3">
        <v>301</v>
      </c>
      <c r="B302" s="4" t="s">
        <v>435</v>
      </c>
      <c r="C302" t="s">
        <v>280</v>
      </c>
      <c r="D302" s="5">
        <v>6285368680258</v>
      </c>
      <c r="G302" s="8"/>
    </row>
    <row r="303" spans="1:7" x14ac:dyDescent="0.25">
      <c r="A303" s="3">
        <v>302</v>
      </c>
      <c r="B303" s="4" t="s">
        <v>435</v>
      </c>
      <c r="C303" t="s">
        <v>6</v>
      </c>
      <c r="D303" s="5">
        <v>628156656663</v>
      </c>
      <c r="G303" s="8"/>
    </row>
    <row r="304" spans="1:7" x14ac:dyDescent="0.25">
      <c r="A304" s="3">
        <v>303</v>
      </c>
      <c r="B304" s="4" t="s">
        <v>435</v>
      </c>
      <c r="C304" t="s">
        <v>281</v>
      </c>
      <c r="D304" s="5">
        <v>6282247062027</v>
      </c>
      <c r="G304" s="8"/>
    </row>
    <row r="305" spans="1:7" x14ac:dyDescent="0.25">
      <c r="A305" s="3">
        <v>304</v>
      </c>
      <c r="B305" s="4" t="s">
        <v>435</v>
      </c>
      <c r="C305" t="s">
        <v>6</v>
      </c>
      <c r="D305" s="5">
        <v>6285737273199</v>
      </c>
      <c r="G305" s="8"/>
    </row>
    <row r="306" spans="1:7" x14ac:dyDescent="0.25">
      <c r="A306" s="3">
        <v>305</v>
      </c>
      <c r="B306" s="4" t="s">
        <v>435</v>
      </c>
      <c r="C306" t="s">
        <v>282</v>
      </c>
      <c r="D306" s="5">
        <v>6281381336504</v>
      </c>
      <c r="G306" s="8"/>
    </row>
    <row r="307" spans="1:7" x14ac:dyDescent="0.25">
      <c r="A307" s="3">
        <v>306</v>
      </c>
      <c r="B307" s="4" t="s">
        <v>435</v>
      </c>
      <c r="C307" t="s">
        <v>6</v>
      </c>
      <c r="D307" s="5">
        <v>6281999861152</v>
      </c>
      <c r="G307" s="8"/>
    </row>
    <row r="308" spans="1:7" x14ac:dyDescent="0.25">
      <c r="A308" s="3">
        <v>307</v>
      </c>
      <c r="B308" s="4" t="s">
        <v>435</v>
      </c>
      <c r="C308" t="s">
        <v>283</v>
      </c>
      <c r="D308" s="5">
        <v>6282268380511</v>
      </c>
      <c r="G308" s="8"/>
    </row>
    <row r="309" spans="1:7" x14ac:dyDescent="0.25">
      <c r="A309" s="3">
        <v>308</v>
      </c>
      <c r="B309" s="4" t="s">
        <v>435</v>
      </c>
      <c r="C309" t="s">
        <v>6</v>
      </c>
      <c r="D309" s="5">
        <v>628121074291</v>
      </c>
      <c r="G309" s="8"/>
    </row>
    <row r="310" spans="1:7" x14ac:dyDescent="0.25">
      <c r="A310" s="3">
        <v>309</v>
      </c>
      <c r="B310" s="4" t="s">
        <v>435</v>
      </c>
      <c r="C310" t="s">
        <v>284</v>
      </c>
      <c r="D310" s="5">
        <v>6289531580668</v>
      </c>
      <c r="G310" s="8"/>
    </row>
    <row r="311" spans="1:7" x14ac:dyDescent="0.25">
      <c r="A311" s="3">
        <v>310</v>
      </c>
      <c r="B311" s="4" t="s">
        <v>435</v>
      </c>
      <c r="C311" t="s">
        <v>285</v>
      </c>
      <c r="D311" s="5">
        <v>628125008829</v>
      </c>
      <c r="G311" s="8"/>
    </row>
    <row r="312" spans="1:7" x14ac:dyDescent="0.25">
      <c r="A312" s="3">
        <v>311</v>
      </c>
      <c r="B312" s="4" t="s">
        <v>435</v>
      </c>
      <c r="C312" t="s">
        <v>286</v>
      </c>
      <c r="D312" s="5">
        <v>6285747807051</v>
      </c>
      <c r="G312" s="8"/>
    </row>
    <row r="313" spans="1:7" x14ac:dyDescent="0.25">
      <c r="A313" s="3">
        <v>312</v>
      </c>
      <c r="B313" s="4" t="s">
        <v>435</v>
      </c>
      <c r="C313" t="s">
        <v>287</v>
      </c>
      <c r="D313" s="5">
        <v>6282193264948</v>
      </c>
      <c r="G313" s="8"/>
    </row>
    <row r="314" spans="1:7" x14ac:dyDescent="0.25">
      <c r="A314" s="3">
        <v>313</v>
      </c>
      <c r="B314" s="4" t="s">
        <v>435</v>
      </c>
      <c r="C314" t="s">
        <v>288</v>
      </c>
      <c r="D314" s="5">
        <v>6281347267586</v>
      </c>
      <c r="G314" s="8"/>
    </row>
    <row r="315" spans="1:7" x14ac:dyDescent="0.25">
      <c r="A315" s="3">
        <v>314</v>
      </c>
      <c r="B315" s="4" t="s">
        <v>435</v>
      </c>
      <c r="C315" t="s">
        <v>289</v>
      </c>
      <c r="D315" s="5">
        <v>6281553989995</v>
      </c>
      <c r="G315" s="8"/>
    </row>
    <row r="316" spans="1:7" x14ac:dyDescent="0.25">
      <c r="A316" s="3">
        <v>315</v>
      </c>
      <c r="B316" s="4" t="s">
        <v>435</v>
      </c>
      <c r="C316" t="s">
        <v>290</v>
      </c>
      <c r="D316" s="5">
        <v>6285752659850</v>
      </c>
      <c r="G316" s="8"/>
    </row>
    <row r="317" spans="1:7" x14ac:dyDescent="0.25">
      <c r="A317" s="3">
        <v>316</v>
      </c>
      <c r="B317" s="4" t="s">
        <v>435</v>
      </c>
      <c r="C317" t="s">
        <v>291</v>
      </c>
      <c r="D317" s="5">
        <v>6285727397377</v>
      </c>
      <c r="G317" s="8"/>
    </row>
    <row r="318" spans="1:7" x14ac:dyDescent="0.25">
      <c r="A318" s="3">
        <v>317</v>
      </c>
      <c r="B318" s="4" t="s">
        <v>435</v>
      </c>
      <c r="C318" t="s">
        <v>292</v>
      </c>
      <c r="D318" s="5">
        <v>6282297261728</v>
      </c>
      <c r="G318" s="8"/>
    </row>
    <row r="319" spans="1:7" x14ac:dyDescent="0.25">
      <c r="A319" s="3">
        <v>318</v>
      </c>
      <c r="B319" s="4" t="s">
        <v>435</v>
      </c>
      <c r="C319" t="s">
        <v>293</v>
      </c>
      <c r="D319" s="5">
        <v>6281299544494</v>
      </c>
      <c r="G319" s="8"/>
    </row>
    <row r="320" spans="1:7" x14ac:dyDescent="0.25">
      <c r="A320" s="3">
        <v>319</v>
      </c>
      <c r="B320" s="4" t="s">
        <v>435</v>
      </c>
      <c r="C320" t="s">
        <v>6</v>
      </c>
      <c r="D320" s="5">
        <v>6281397872941</v>
      </c>
      <c r="G320" s="8"/>
    </row>
    <row r="321" spans="1:7" x14ac:dyDescent="0.25">
      <c r="A321" s="3">
        <v>320</v>
      </c>
      <c r="B321" s="4" t="s">
        <v>435</v>
      </c>
      <c r="C321" t="s">
        <v>294</v>
      </c>
      <c r="D321" s="5">
        <v>6281912534418</v>
      </c>
      <c r="G321" s="8"/>
    </row>
    <row r="322" spans="1:7" x14ac:dyDescent="0.25">
      <c r="A322" s="3">
        <v>321</v>
      </c>
      <c r="B322" s="4" t="s">
        <v>435</v>
      </c>
      <c r="C322" t="s">
        <v>295</v>
      </c>
      <c r="D322" s="5">
        <v>6281347786027</v>
      </c>
      <c r="G322" s="8"/>
    </row>
    <row r="323" spans="1:7" x14ac:dyDescent="0.25">
      <c r="A323" s="3">
        <v>322</v>
      </c>
      <c r="B323" s="4" t="s">
        <v>435</v>
      </c>
      <c r="C323" t="s">
        <v>296</v>
      </c>
      <c r="D323" s="5">
        <v>6281211338100</v>
      </c>
      <c r="G323" s="8"/>
    </row>
    <row r="324" spans="1:7" x14ac:dyDescent="0.25">
      <c r="A324" s="3">
        <v>323</v>
      </c>
      <c r="B324" s="4" t="s">
        <v>435</v>
      </c>
      <c r="C324" t="s">
        <v>5</v>
      </c>
      <c r="D324" s="5">
        <v>6285783001390</v>
      </c>
      <c r="G324" s="8"/>
    </row>
    <row r="325" spans="1:7" x14ac:dyDescent="0.25">
      <c r="A325" s="3">
        <v>324</v>
      </c>
      <c r="B325" s="4" t="s">
        <v>435</v>
      </c>
      <c r="C325" t="s">
        <v>6</v>
      </c>
      <c r="D325" s="5">
        <v>628128728475</v>
      </c>
      <c r="G325" s="8"/>
    </row>
    <row r="326" spans="1:7" x14ac:dyDescent="0.25">
      <c r="A326" s="3">
        <v>325</v>
      </c>
      <c r="B326" s="4" t="s">
        <v>435</v>
      </c>
      <c r="C326" t="s">
        <v>297</v>
      </c>
      <c r="D326" s="5">
        <v>6281287915277</v>
      </c>
      <c r="G326" s="8"/>
    </row>
    <row r="327" spans="1:7" x14ac:dyDescent="0.25">
      <c r="A327" s="3">
        <v>326</v>
      </c>
      <c r="B327" s="4" t="s">
        <v>435</v>
      </c>
      <c r="C327" t="s">
        <v>298</v>
      </c>
      <c r="D327" s="5">
        <v>6283893750762</v>
      </c>
      <c r="G327" s="8"/>
    </row>
    <row r="328" spans="1:7" x14ac:dyDescent="0.25">
      <c r="A328" s="3">
        <v>327</v>
      </c>
      <c r="B328" s="4" t="s">
        <v>435</v>
      </c>
      <c r="C328" t="s">
        <v>299</v>
      </c>
      <c r="D328" s="5">
        <v>6281356093011</v>
      </c>
      <c r="G328" s="8"/>
    </row>
    <row r="329" spans="1:7" x14ac:dyDescent="0.25">
      <c r="A329" s="3">
        <v>328</v>
      </c>
      <c r="B329" s="4" t="s">
        <v>435</v>
      </c>
      <c r="C329" t="s">
        <v>300</v>
      </c>
      <c r="D329" s="5">
        <v>628816192039</v>
      </c>
      <c r="G329" s="8"/>
    </row>
    <row r="330" spans="1:7" x14ac:dyDescent="0.25">
      <c r="A330" s="3">
        <v>329</v>
      </c>
      <c r="B330" s="4" t="s">
        <v>435</v>
      </c>
      <c r="C330" t="s">
        <v>301</v>
      </c>
      <c r="D330" s="5">
        <v>6281334495368</v>
      </c>
      <c r="G330" s="8"/>
    </row>
    <row r="331" spans="1:7" x14ac:dyDescent="0.25">
      <c r="A331" s="3">
        <v>330</v>
      </c>
      <c r="B331" s="4" t="s">
        <v>435</v>
      </c>
      <c r="C331" t="s">
        <v>302</v>
      </c>
      <c r="D331" s="5">
        <v>6282372656050</v>
      </c>
      <c r="G331" s="8"/>
    </row>
    <row r="332" spans="1:7" x14ac:dyDescent="0.25">
      <c r="A332" s="3">
        <v>331</v>
      </c>
      <c r="B332" s="4" t="s">
        <v>435</v>
      </c>
      <c r="C332" t="s">
        <v>303</v>
      </c>
      <c r="D332" s="5">
        <v>6282140560600</v>
      </c>
      <c r="G332" s="8"/>
    </row>
    <row r="333" spans="1:7" x14ac:dyDescent="0.25">
      <c r="A333" s="3">
        <v>332</v>
      </c>
      <c r="B333" s="4" t="s">
        <v>435</v>
      </c>
      <c r="C333" t="s">
        <v>304</v>
      </c>
      <c r="D333" s="5">
        <v>6285640192043</v>
      </c>
      <c r="G333" s="8"/>
    </row>
    <row r="334" spans="1:7" x14ac:dyDescent="0.25">
      <c r="A334" s="3">
        <v>333</v>
      </c>
      <c r="B334" s="4" t="s">
        <v>435</v>
      </c>
      <c r="C334" t="s">
        <v>305</v>
      </c>
      <c r="D334" s="5">
        <v>6281319804374</v>
      </c>
      <c r="G334" s="8"/>
    </row>
    <row r="335" spans="1:7" x14ac:dyDescent="0.25">
      <c r="A335" s="3">
        <v>334</v>
      </c>
      <c r="B335" s="4" t="s">
        <v>435</v>
      </c>
      <c r="C335" t="s">
        <v>306</v>
      </c>
      <c r="D335" s="5">
        <v>6281266127708</v>
      </c>
      <c r="G335" s="8"/>
    </row>
    <row r="336" spans="1:7" x14ac:dyDescent="0.25">
      <c r="A336" s="3">
        <v>335</v>
      </c>
      <c r="B336" s="4" t="s">
        <v>435</v>
      </c>
      <c r="C336" t="s">
        <v>307</v>
      </c>
      <c r="D336" s="5">
        <v>6282210753331</v>
      </c>
      <c r="G336" s="8"/>
    </row>
    <row r="337" spans="1:7" x14ac:dyDescent="0.25">
      <c r="A337" s="3">
        <v>336</v>
      </c>
      <c r="B337" s="4" t="s">
        <v>435</v>
      </c>
      <c r="C337" t="s">
        <v>308</v>
      </c>
      <c r="D337" s="5">
        <v>6282376672158</v>
      </c>
      <c r="G337" s="8"/>
    </row>
    <row r="338" spans="1:7" x14ac:dyDescent="0.25">
      <c r="A338" s="3">
        <v>337</v>
      </c>
      <c r="B338" s="4" t="s">
        <v>435</v>
      </c>
      <c r="C338" t="s">
        <v>309</v>
      </c>
      <c r="D338" s="5">
        <v>6285691240998</v>
      </c>
      <c r="G338" s="8"/>
    </row>
    <row r="339" spans="1:7" x14ac:dyDescent="0.25">
      <c r="A339" s="3">
        <v>338</v>
      </c>
      <c r="B339" s="4" t="s">
        <v>435</v>
      </c>
      <c r="C339" t="s">
        <v>310</v>
      </c>
      <c r="D339" s="5">
        <v>628115567114</v>
      </c>
      <c r="G339" s="8"/>
    </row>
    <row r="340" spans="1:7" x14ac:dyDescent="0.25">
      <c r="A340" s="3">
        <v>339</v>
      </c>
      <c r="B340" s="4" t="s">
        <v>435</v>
      </c>
      <c r="C340" t="s">
        <v>311</v>
      </c>
      <c r="D340" s="5">
        <v>6281290769972</v>
      </c>
      <c r="G340" s="8"/>
    </row>
    <row r="341" spans="1:7" x14ac:dyDescent="0.25">
      <c r="A341" s="3">
        <v>340</v>
      </c>
      <c r="B341" s="4" t="s">
        <v>435</v>
      </c>
      <c r="C341" t="s">
        <v>312</v>
      </c>
      <c r="D341" s="5">
        <v>6285245937271</v>
      </c>
      <c r="G341" s="8"/>
    </row>
    <row r="342" spans="1:7" x14ac:dyDescent="0.25">
      <c r="A342" s="3">
        <v>341</v>
      </c>
      <c r="B342" s="4" t="s">
        <v>435</v>
      </c>
      <c r="C342" t="s">
        <v>313</v>
      </c>
      <c r="D342" s="5">
        <v>6282151605421</v>
      </c>
      <c r="G342" s="8"/>
    </row>
    <row r="343" spans="1:7" x14ac:dyDescent="0.25">
      <c r="A343" s="3">
        <v>342</v>
      </c>
      <c r="B343" s="4" t="s">
        <v>435</v>
      </c>
      <c r="C343" t="s">
        <v>314</v>
      </c>
      <c r="D343" s="5">
        <v>6285321129981</v>
      </c>
      <c r="G343" s="8"/>
    </row>
    <row r="344" spans="1:7" x14ac:dyDescent="0.25">
      <c r="A344" s="3">
        <v>343</v>
      </c>
      <c r="B344" s="4" t="s">
        <v>435</v>
      </c>
      <c r="C344" t="s">
        <v>315</v>
      </c>
      <c r="D344" s="5">
        <v>6285242516015</v>
      </c>
      <c r="G344" s="8"/>
    </row>
    <row r="345" spans="1:7" x14ac:dyDescent="0.25">
      <c r="A345" s="3">
        <v>344</v>
      </c>
      <c r="B345" s="4" t="s">
        <v>435</v>
      </c>
      <c r="C345" t="s">
        <v>316</v>
      </c>
      <c r="D345" s="5">
        <v>6285705551491</v>
      </c>
      <c r="G345" s="8"/>
    </row>
    <row r="346" spans="1:7" x14ac:dyDescent="0.25">
      <c r="A346" s="3">
        <v>345</v>
      </c>
      <c r="B346" s="4" t="s">
        <v>435</v>
      </c>
      <c r="C346" t="s">
        <v>317</v>
      </c>
      <c r="D346" s="5">
        <v>6281250624651</v>
      </c>
      <c r="G346" s="8"/>
    </row>
    <row r="347" spans="1:7" x14ac:dyDescent="0.25">
      <c r="A347" s="3">
        <v>346</v>
      </c>
      <c r="B347" s="4" t="s">
        <v>435</v>
      </c>
      <c r="C347" t="s">
        <v>4</v>
      </c>
      <c r="D347" s="5">
        <v>628568641121</v>
      </c>
      <c r="G347" s="8"/>
    </row>
    <row r="348" spans="1:7" x14ac:dyDescent="0.25">
      <c r="A348" s="3">
        <v>347</v>
      </c>
      <c r="B348" s="4" t="s">
        <v>435</v>
      </c>
      <c r="C348" t="s">
        <v>318</v>
      </c>
      <c r="D348" s="5">
        <v>6281353657530</v>
      </c>
      <c r="G348" s="8"/>
    </row>
    <row r="349" spans="1:7" x14ac:dyDescent="0.25">
      <c r="A349" s="3">
        <v>348</v>
      </c>
      <c r="B349" s="4" t="s">
        <v>435</v>
      </c>
      <c r="C349" t="s">
        <v>319</v>
      </c>
      <c r="D349" s="5">
        <v>6282114430244</v>
      </c>
      <c r="G349" s="8"/>
    </row>
    <row r="350" spans="1:7" x14ac:dyDescent="0.25">
      <c r="A350" s="3">
        <v>349</v>
      </c>
      <c r="B350" s="4" t="s">
        <v>435</v>
      </c>
      <c r="C350" t="s">
        <v>320</v>
      </c>
      <c r="D350" s="5">
        <v>628126432079</v>
      </c>
      <c r="G350" s="8"/>
    </row>
    <row r="351" spans="1:7" x14ac:dyDescent="0.25">
      <c r="A351" s="3">
        <v>350</v>
      </c>
      <c r="B351" s="4" t="s">
        <v>435</v>
      </c>
      <c r="C351" t="s">
        <v>321</v>
      </c>
      <c r="D351" s="5">
        <v>6281321349000</v>
      </c>
      <c r="G351" s="8"/>
    </row>
    <row r="352" spans="1:7" x14ac:dyDescent="0.25">
      <c r="A352" s="3">
        <v>351</v>
      </c>
      <c r="B352" s="4" t="s">
        <v>435</v>
      </c>
      <c r="C352" t="s">
        <v>6</v>
      </c>
      <c r="D352" s="5">
        <v>62811211331</v>
      </c>
      <c r="G352" s="8"/>
    </row>
    <row r="353" spans="1:7" x14ac:dyDescent="0.25">
      <c r="A353" s="3">
        <v>352</v>
      </c>
      <c r="B353" s="4" t="s">
        <v>435</v>
      </c>
      <c r="C353" t="s">
        <v>322</v>
      </c>
      <c r="D353" s="5">
        <v>6282110840588</v>
      </c>
      <c r="G353" s="8"/>
    </row>
    <row r="354" spans="1:7" x14ac:dyDescent="0.25">
      <c r="A354" s="3">
        <v>353</v>
      </c>
      <c r="B354" s="4" t="s">
        <v>435</v>
      </c>
      <c r="C354" t="s">
        <v>6</v>
      </c>
      <c r="D354" s="5">
        <v>6282242497435</v>
      </c>
      <c r="G354" s="8"/>
    </row>
    <row r="355" spans="1:7" x14ac:dyDescent="0.25">
      <c r="A355" s="3">
        <v>354</v>
      </c>
      <c r="B355" s="4" t="s">
        <v>435</v>
      </c>
      <c r="C355" t="s">
        <v>323</v>
      </c>
      <c r="D355" s="5">
        <v>6281240471799</v>
      </c>
      <c r="G355" s="8"/>
    </row>
    <row r="356" spans="1:7" x14ac:dyDescent="0.25">
      <c r="A356" s="3">
        <v>355</v>
      </c>
      <c r="B356" s="4" t="s">
        <v>435</v>
      </c>
      <c r="C356" t="s">
        <v>324</v>
      </c>
      <c r="D356" s="5">
        <v>628161313386</v>
      </c>
      <c r="G356" s="8"/>
    </row>
    <row r="357" spans="1:7" x14ac:dyDescent="0.25">
      <c r="A357" s="3">
        <v>356</v>
      </c>
      <c r="B357" s="4" t="s">
        <v>435</v>
      </c>
      <c r="C357" t="s">
        <v>325</v>
      </c>
      <c r="D357" s="5">
        <v>628117610707</v>
      </c>
      <c r="G357" s="8"/>
    </row>
    <row r="358" spans="1:7" x14ac:dyDescent="0.25">
      <c r="A358" s="3">
        <v>357</v>
      </c>
      <c r="B358" s="4" t="s">
        <v>435</v>
      </c>
      <c r="C358" t="s">
        <v>326</v>
      </c>
      <c r="D358" s="5">
        <v>6282143187199</v>
      </c>
      <c r="G358" s="8"/>
    </row>
    <row r="359" spans="1:7" x14ac:dyDescent="0.25">
      <c r="A359" s="3">
        <v>358</v>
      </c>
      <c r="B359" s="4" t="s">
        <v>435</v>
      </c>
      <c r="C359" t="s">
        <v>327</v>
      </c>
      <c r="D359" s="5">
        <v>6289669980763</v>
      </c>
      <c r="G359" s="8"/>
    </row>
    <row r="360" spans="1:7" x14ac:dyDescent="0.25">
      <c r="A360" s="3">
        <v>359</v>
      </c>
      <c r="B360" s="4" t="s">
        <v>435</v>
      </c>
      <c r="C360" t="s">
        <v>328</v>
      </c>
      <c r="D360" s="5">
        <v>628157708835</v>
      </c>
      <c r="G360" s="8"/>
    </row>
    <row r="361" spans="1:7" x14ac:dyDescent="0.25">
      <c r="A361" s="3">
        <v>360</v>
      </c>
      <c r="B361" s="4" t="s">
        <v>435</v>
      </c>
      <c r="C361" t="s">
        <v>329</v>
      </c>
      <c r="D361" s="5">
        <v>6285102303179</v>
      </c>
      <c r="G361" s="8"/>
    </row>
    <row r="362" spans="1:7" x14ac:dyDescent="0.25">
      <c r="A362" s="3">
        <v>361</v>
      </c>
      <c r="B362" s="4" t="s">
        <v>435</v>
      </c>
      <c r="C362" t="s">
        <v>330</v>
      </c>
      <c r="D362" s="5">
        <v>6282277762664</v>
      </c>
      <c r="G362" s="8"/>
    </row>
    <row r="363" spans="1:7" x14ac:dyDescent="0.25">
      <c r="A363" s="3">
        <v>362</v>
      </c>
      <c r="B363" s="4" t="s">
        <v>435</v>
      </c>
      <c r="C363" t="s">
        <v>331</v>
      </c>
      <c r="D363" s="5">
        <v>6285706418231</v>
      </c>
      <c r="G363" s="8"/>
    </row>
    <row r="364" spans="1:7" x14ac:dyDescent="0.25">
      <c r="A364" s="3">
        <v>363</v>
      </c>
      <c r="B364" s="4" t="s">
        <v>435</v>
      </c>
      <c r="C364" t="s">
        <v>4</v>
      </c>
      <c r="D364" s="5">
        <v>6282278855839</v>
      </c>
      <c r="G364" s="8"/>
    </row>
    <row r="365" spans="1:7" x14ac:dyDescent="0.25">
      <c r="A365" s="3">
        <v>364</v>
      </c>
      <c r="B365" s="4" t="s">
        <v>435</v>
      </c>
      <c r="C365" t="s">
        <v>332</v>
      </c>
      <c r="D365" s="5">
        <v>6281230924524</v>
      </c>
      <c r="G365" s="8"/>
    </row>
    <row r="366" spans="1:7" x14ac:dyDescent="0.25">
      <c r="A366" s="3">
        <v>365</v>
      </c>
      <c r="B366" s="4" t="s">
        <v>435</v>
      </c>
      <c r="C366" t="s">
        <v>333</v>
      </c>
      <c r="D366" s="5">
        <v>6285267195627</v>
      </c>
      <c r="G366" s="8"/>
    </row>
    <row r="367" spans="1:7" x14ac:dyDescent="0.25">
      <c r="A367" s="3">
        <v>366</v>
      </c>
      <c r="B367" s="4" t="s">
        <v>435</v>
      </c>
      <c r="C367" t="s">
        <v>334</v>
      </c>
      <c r="D367" s="5">
        <v>6282111887749</v>
      </c>
      <c r="G367" s="8"/>
    </row>
    <row r="368" spans="1:7" x14ac:dyDescent="0.25">
      <c r="A368" s="3">
        <v>367</v>
      </c>
      <c r="B368" s="4" t="s">
        <v>435</v>
      </c>
      <c r="C368" t="s">
        <v>335</v>
      </c>
      <c r="D368" s="5">
        <v>6281933122335</v>
      </c>
      <c r="G368" s="8"/>
    </row>
    <row r="369" spans="1:7" x14ac:dyDescent="0.25">
      <c r="A369" s="3">
        <v>368</v>
      </c>
      <c r="B369" s="4" t="s">
        <v>435</v>
      </c>
      <c r="C369" t="s">
        <v>336</v>
      </c>
      <c r="D369" s="5">
        <v>6285233580304</v>
      </c>
      <c r="G369" s="8"/>
    </row>
    <row r="370" spans="1:7" x14ac:dyDescent="0.25">
      <c r="A370" s="3">
        <v>369</v>
      </c>
      <c r="B370" s="4" t="s">
        <v>435</v>
      </c>
      <c r="C370" t="s">
        <v>337</v>
      </c>
      <c r="D370" s="5">
        <v>6287865481500</v>
      </c>
      <c r="G370" s="8"/>
    </row>
    <row r="371" spans="1:7" x14ac:dyDescent="0.25">
      <c r="A371" s="3">
        <v>370</v>
      </c>
      <c r="B371" s="4" t="s">
        <v>435</v>
      </c>
      <c r="C371" t="s">
        <v>149</v>
      </c>
      <c r="D371" s="5">
        <v>6285668744125</v>
      </c>
      <c r="G371" s="8"/>
    </row>
    <row r="372" spans="1:7" x14ac:dyDescent="0.25">
      <c r="A372" s="3">
        <v>371</v>
      </c>
      <c r="B372" s="4" t="s">
        <v>435</v>
      </c>
      <c r="C372" t="s">
        <v>11</v>
      </c>
      <c r="D372" s="5">
        <v>6281315141125</v>
      </c>
      <c r="G372" s="8"/>
    </row>
    <row r="373" spans="1:7" x14ac:dyDescent="0.25">
      <c r="A373" s="3">
        <v>372</v>
      </c>
      <c r="B373" s="4" t="s">
        <v>435</v>
      </c>
      <c r="C373" t="s">
        <v>338</v>
      </c>
      <c r="D373" s="5">
        <v>6281268448591</v>
      </c>
      <c r="G373" s="8"/>
    </row>
    <row r="374" spans="1:7" x14ac:dyDescent="0.25">
      <c r="A374" s="3">
        <v>373</v>
      </c>
      <c r="B374" s="4" t="s">
        <v>435</v>
      </c>
      <c r="C374" t="s">
        <v>339</v>
      </c>
      <c r="D374" s="5">
        <v>6282395146756</v>
      </c>
      <c r="G374" s="8"/>
    </row>
    <row r="375" spans="1:7" x14ac:dyDescent="0.25">
      <c r="A375" s="3">
        <v>374</v>
      </c>
      <c r="B375" s="4" t="s">
        <v>435</v>
      </c>
      <c r="C375" t="s">
        <v>340</v>
      </c>
      <c r="D375" s="5">
        <v>6285271786717</v>
      </c>
      <c r="G375" s="8"/>
    </row>
    <row r="376" spans="1:7" x14ac:dyDescent="0.25">
      <c r="A376" s="3">
        <v>375</v>
      </c>
      <c r="B376" s="4" t="s">
        <v>435</v>
      </c>
      <c r="C376" t="s">
        <v>5</v>
      </c>
      <c r="D376" s="5">
        <v>6282276428551</v>
      </c>
      <c r="G376" s="8"/>
    </row>
    <row r="377" spans="1:7" x14ac:dyDescent="0.25">
      <c r="A377" s="3">
        <v>376</v>
      </c>
      <c r="B377" s="4" t="s">
        <v>435</v>
      </c>
      <c r="C377" t="s">
        <v>341</v>
      </c>
      <c r="D377" s="5">
        <v>6285750700010</v>
      </c>
      <c r="G377" s="8"/>
    </row>
    <row r="378" spans="1:7" x14ac:dyDescent="0.25">
      <c r="A378" s="3">
        <v>377</v>
      </c>
      <c r="B378" s="4" t="s">
        <v>435</v>
      </c>
      <c r="C378" t="s">
        <v>342</v>
      </c>
      <c r="D378" s="5">
        <v>6281294489317</v>
      </c>
      <c r="G378" s="8"/>
    </row>
    <row r="379" spans="1:7" x14ac:dyDescent="0.25">
      <c r="A379" s="3">
        <v>378</v>
      </c>
      <c r="B379" s="4" t="s">
        <v>435</v>
      </c>
      <c r="C379" t="s">
        <v>343</v>
      </c>
      <c r="D379" s="5">
        <v>6285339370022</v>
      </c>
      <c r="G379" s="8"/>
    </row>
    <row r="380" spans="1:7" x14ac:dyDescent="0.25">
      <c r="A380" s="3">
        <v>379</v>
      </c>
      <c r="B380" s="4" t="s">
        <v>435</v>
      </c>
      <c r="C380" t="s">
        <v>344</v>
      </c>
      <c r="D380" s="5">
        <v>6282329685404</v>
      </c>
      <c r="G380" s="8"/>
    </row>
    <row r="381" spans="1:7" x14ac:dyDescent="0.25">
      <c r="A381" s="3">
        <v>380</v>
      </c>
      <c r="B381" s="4" t="s">
        <v>435</v>
      </c>
      <c r="C381" t="s">
        <v>345</v>
      </c>
      <c r="D381" s="5">
        <v>6281243040181</v>
      </c>
      <c r="G381" s="8"/>
    </row>
    <row r="382" spans="1:7" x14ac:dyDescent="0.25">
      <c r="A382" s="3">
        <v>381</v>
      </c>
      <c r="B382" s="4" t="s">
        <v>435</v>
      </c>
      <c r="C382" t="s">
        <v>346</v>
      </c>
      <c r="D382" s="5">
        <v>6281338557558</v>
      </c>
      <c r="G382" s="8"/>
    </row>
    <row r="383" spans="1:7" x14ac:dyDescent="0.25">
      <c r="A383" s="3">
        <v>382</v>
      </c>
      <c r="B383" s="4" t="s">
        <v>435</v>
      </c>
      <c r="C383" t="s">
        <v>347</v>
      </c>
      <c r="D383" s="5">
        <v>62895329485039</v>
      </c>
      <c r="G383" s="8"/>
    </row>
    <row r="384" spans="1:7" x14ac:dyDescent="0.25">
      <c r="A384" s="3">
        <v>383</v>
      </c>
      <c r="B384" s="4" t="s">
        <v>435</v>
      </c>
      <c r="C384" t="s">
        <v>348</v>
      </c>
      <c r="D384" s="5">
        <v>6281348714211</v>
      </c>
      <c r="G384" s="8"/>
    </row>
    <row r="385" spans="1:7" x14ac:dyDescent="0.25">
      <c r="A385" s="3">
        <v>384</v>
      </c>
      <c r="B385" s="4" t="s">
        <v>435</v>
      </c>
      <c r="C385" t="s">
        <v>349</v>
      </c>
      <c r="D385" s="5">
        <v>6281223993806</v>
      </c>
      <c r="G385" s="8"/>
    </row>
    <row r="386" spans="1:7" x14ac:dyDescent="0.25">
      <c r="A386" s="3">
        <v>385</v>
      </c>
      <c r="B386" s="4" t="s">
        <v>435</v>
      </c>
      <c r="C386" t="s">
        <v>350</v>
      </c>
      <c r="D386" s="5">
        <v>6281513382205</v>
      </c>
      <c r="G386" s="8"/>
    </row>
    <row r="387" spans="1:7" x14ac:dyDescent="0.25">
      <c r="A387" s="3">
        <v>386</v>
      </c>
      <c r="B387" s="4" t="s">
        <v>435</v>
      </c>
      <c r="C387" t="s">
        <v>5</v>
      </c>
      <c r="D387" s="5">
        <v>6285841366455</v>
      </c>
      <c r="G387" s="8"/>
    </row>
    <row r="388" spans="1:7" x14ac:dyDescent="0.25">
      <c r="A388" s="3">
        <v>387</v>
      </c>
      <c r="B388" s="4" t="s">
        <v>435</v>
      </c>
      <c r="C388" t="s">
        <v>351</v>
      </c>
      <c r="D388" s="5">
        <v>6285792629540</v>
      </c>
      <c r="G388" s="8"/>
    </row>
    <row r="389" spans="1:7" x14ac:dyDescent="0.25">
      <c r="A389" s="3">
        <v>388</v>
      </c>
      <c r="B389" s="4" t="s">
        <v>435</v>
      </c>
      <c r="C389" t="s">
        <v>352</v>
      </c>
      <c r="D389" s="5">
        <v>6285212370607</v>
      </c>
      <c r="G389" s="8"/>
    </row>
    <row r="390" spans="1:7" x14ac:dyDescent="0.25">
      <c r="A390" s="3">
        <v>389</v>
      </c>
      <c r="B390" s="4" t="s">
        <v>435</v>
      </c>
      <c r="C390" t="s">
        <v>353</v>
      </c>
      <c r="D390" s="5">
        <v>6285895631722</v>
      </c>
      <c r="G390" s="8"/>
    </row>
    <row r="391" spans="1:7" x14ac:dyDescent="0.25">
      <c r="A391" s="3">
        <v>390</v>
      </c>
      <c r="B391" s="4" t="s">
        <v>435</v>
      </c>
      <c r="C391" t="s">
        <v>354</v>
      </c>
      <c r="D391" s="5">
        <v>6282293523591</v>
      </c>
      <c r="G391" s="8"/>
    </row>
    <row r="392" spans="1:7" x14ac:dyDescent="0.25">
      <c r="A392" s="3">
        <v>391</v>
      </c>
      <c r="B392" s="4" t="s">
        <v>435</v>
      </c>
      <c r="C392" t="s">
        <v>4</v>
      </c>
      <c r="D392" s="5">
        <v>6285705305460</v>
      </c>
      <c r="G392" s="8"/>
    </row>
    <row r="393" spans="1:7" x14ac:dyDescent="0.25">
      <c r="A393" s="3">
        <v>392</v>
      </c>
      <c r="B393" s="4" t="s">
        <v>435</v>
      </c>
      <c r="C393" t="s">
        <v>355</v>
      </c>
      <c r="D393" s="5">
        <v>6285220348499</v>
      </c>
      <c r="G393" s="8"/>
    </row>
    <row r="394" spans="1:7" x14ac:dyDescent="0.25">
      <c r="A394" s="3">
        <v>393</v>
      </c>
      <c r="B394" s="4" t="s">
        <v>435</v>
      </c>
      <c r="C394" t="s">
        <v>356</v>
      </c>
      <c r="D394" s="5">
        <v>6285219521563</v>
      </c>
      <c r="G394" s="8"/>
    </row>
    <row r="395" spans="1:7" x14ac:dyDescent="0.25">
      <c r="A395" s="3">
        <v>394</v>
      </c>
      <c r="B395" s="4" t="s">
        <v>435</v>
      </c>
      <c r="C395" t="s">
        <v>357</v>
      </c>
      <c r="D395" s="5">
        <v>6285348146126</v>
      </c>
      <c r="G395" s="8"/>
    </row>
    <row r="396" spans="1:7" x14ac:dyDescent="0.25">
      <c r="A396" s="3">
        <v>395</v>
      </c>
      <c r="B396" s="4" t="s">
        <v>435</v>
      </c>
      <c r="C396" t="s">
        <v>358</v>
      </c>
      <c r="D396" s="5">
        <v>6285230380554</v>
      </c>
      <c r="G396" s="8"/>
    </row>
    <row r="397" spans="1:7" x14ac:dyDescent="0.25">
      <c r="A397" s="3">
        <v>396</v>
      </c>
      <c r="B397" s="4" t="s">
        <v>435</v>
      </c>
      <c r="C397" t="s">
        <v>359</v>
      </c>
      <c r="D397" s="5">
        <v>6282315532522</v>
      </c>
      <c r="G397" s="8"/>
    </row>
    <row r="398" spans="1:7" x14ac:dyDescent="0.25">
      <c r="A398" s="3">
        <v>397</v>
      </c>
      <c r="B398" s="4" t="s">
        <v>435</v>
      </c>
      <c r="C398" t="s">
        <v>6</v>
      </c>
      <c r="D398" s="5">
        <v>6281250779956</v>
      </c>
      <c r="G398" s="8"/>
    </row>
    <row r="399" spans="1:7" x14ac:dyDescent="0.25">
      <c r="A399" s="3">
        <v>398</v>
      </c>
      <c r="B399" s="4" t="s">
        <v>435</v>
      </c>
      <c r="C399" t="s">
        <v>6</v>
      </c>
      <c r="D399" s="5">
        <v>628119122005</v>
      </c>
      <c r="G399" s="8"/>
    </row>
    <row r="400" spans="1:7" x14ac:dyDescent="0.25">
      <c r="A400" s="3">
        <v>399</v>
      </c>
      <c r="B400" s="4" t="s">
        <v>435</v>
      </c>
      <c r="C400" t="s">
        <v>4</v>
      </c>
      <c r="D400" s="5">
        <v>6285780010035</v>
      </c>
      <c r="G400" s="8"/>
    </row>
    <row r="401" spans="1:7" x14ac:dyDescent="0.25">
      <c r="A401" s="3">
        <v>400</v>
      </c>
      <c r="B401" s="4" t="s">
        <v>435</v>
      </c>
      <c r="C401" t="s">
        <v>6</v>
      </c>
      <c r="D401" s="5">
        <v>6281339463331</v>
      </c>
      <c r="G401" s="8"/>
    </row>
    <row r="402" spans="1:7" x14ac:dyDescent="0.25">
      <c r="A402" s="3">
        <v>401</v>
      </c>
      <c r="B402" s="4" t="s">
        <v>435</v>
      </c>
      <c r="C402" t="s">
        <v>360</v>
      </c>
      <c r="D402" s="5">
        <v>6285328997454</v>
      </c>
      <c r="G402" s="8"/>
    </row>
    <row r="403" spans="1:7" x14ac:dyDescent="0.25">
      <c r="A403" s="3">
        <v>402</v>
      </c>
      <c r="B403" s="4" t="s">
        <v>435</v>
      </c>
      <c r="C403" t="s">
        <v>361</v>
      </c>
      <c r="D403" s="5">
        <v>6285649064640</v>
      </c>
      <c r="G403" s="8"/>
    </row>
    <row r="404" spans="1:7" x14ac:dyDescent="0.25">
      <c r="A404" s="3">
        <v>403</v>
      </c>
      <c r="B404" s="4" t="s">
        <v>435</v>
      </c>
      <c r="C404" t="s">
        <v>362</v>
      </c>
      <c r="D404" s="5">
        <v>6285173256871</v>
      </c>
      <c r="G404" s="8"/>
    </row>
    <row r="405" spans="1:7" x14ac:dyDescent="0.25">
      <c r="A405" s="3">
        <v>404</v>
      </c>
      <c r="B405" s="4" t="s">
        <v>435</v>
      </c>
      <c r="C405" t="s">
        <v>363</v>
      </c>
      <c r="D405" s="5">
        <v>6285710009848</v>
      </c>
      <c r="G405" s="8"/>
    </row>
    <row r="406" spans="1:7" x14ac:dyDescent="0.25">
      <c r="A406" s="3">
        <v>405</v>
      </c>
      <c r="B406" s="4" t="s">
        <v>435</v>
      </c>
      <c r="C406" t="s">
        <v>364</v>
      </c>
      <c r="D406" s="5">
        <v>6282115456040</v>
      </c>
      <c r="G406" s="8"/>
    </row>
    <row r="407" spans="1:7" x14ac:dyDescent="0.25">
      <c r="A407" s="3">
        <v>406</v>
      </c>
      <c r="B407" s="4" t="s">
        <v>435</v>
      </c>
      <c r="C407" t="s">
        <v>365</v>
      </c>
      <c r="D407" s="5">
        <v>62895332046827</v>
      </c>
      <c r="G407" s="8"/>
    </row>
    <row r="408" spans="1:7" x14ac:dyDescent="0.25">
      <c r="A408" s="3">
        <v>407</v>
      </c>
      <c r="B408" s="4" t="s">
        <v>435</v>
      </c>
      <c r="C408" t="s">
        <v>366</v>
      </c>
      <c r="D408" s="5">
        <v>6282291362197</v>
      </c>
      <c r="G408" s="8"/>
    </row>
    <row r="409" spans="1:7" x14ac:dyDescent="0.25">
      <c r="A409" s="3">
        <v>408</v>
      </c>
      <c r="B409" s="4" t="s">
        <v>435</v>
      </c>
      <c r="C409" t="s">
        <v>367</v>
      </c>
      <c r="D409" s="5">
        <v>6285798211075</v>
      </c>
      <c r="G409" s="8"/>
    </row>
    <row r="410" spans="1:7" x14ac:dyDescent="0.25">
      <c r="A410" s="3">
        <v>409</v>
      </c>
      <c r="B410" s="4" t="s">
        <v>435</v>
      </c>
      <c r="C410" t="s">
        <v>368</v>
      </c>
      <c r="D410" s="5">
        <v>62811690334</v>
      </c>
      <c r="G410" s="8"/>
    </row>
    <row r="411" spans="1:7" x14ac:dyDescent="0.25">
      <c r="A411" s="3">
        <v>410</v>
      </c>
      <c r="B411" s="4" t="s">
        <v>435</v>
      </c>
      <c r="C411" t="s">
        <v>4</v>
      </c>
      <c r="D411" s="5">
        <v>6282175891030</v>
      </c>
      <c r="G411" s="8"/>
    </row>
    <row r="412" spans="1:7" x14ac:dyDescent="0.25">
      <c r="A412" s="3">
        <v>411</v>
      </c>
      <c r="B412" s="4" t="s">
        <v>435</v>
      </c>
      <c r="C412" t="s">
        <v>369</v>
      </c>
      <c r="D412" s="5">
        <v>6282112129380</v>
      </c>
      <c r="G412" s="8"/>
    </row>
    <row r="413" spans="1:7" x14ac:dyDescent="0.25">
      <c r="A413" s="3">
        <v>412</v>
      </c>
      <c r="B413" s="4" t="s">
        <v>435</v>
      </c>
      <c r="C413" t="s">
        <v>6</v>
      </c>
      <c r="D413" s="5">
        <v>6281267903561</v>
      </c>
      <c r="G413" s="8"/>
    </row>
    <row r="414" spans="1:7" x14ac:dyDescent="0.25">
      <c r="A414" s="3">
        <v>413</v>
      </c>
      <c r="B414" s="4" t="s">
        <v>435</v>
      </c>
      <c r="C414" t="s">
        <v>370</v>
      </c>
      <c r="D414" s="5">
        <v>6288287545367</v>
      </c>
      <c r="G414" s="8"/>
    </row>
    <row r="415" spans="1:7" x14ac:dyDescent="0.25">
      <c r="A415" s="3">
        <v>414</v>
      </c>
      <c r="B415" s="4" t="s">
        <v>435</v>
      </c>
      <c r="C415" t="s">
        <v>4</v>
      </c>
      <c r="D415" s="5">
        <v>6285279042070</v>
      </c>
      <c r="G415" s="8"/>
    </row>
    <row r="416" spans="1:7" x14ac:dyDescent="0.25">
      <c r="A416" s="3">
        <v>415</v>
      </c>
      <c r="B416" s="4" t="s">
        <v>435</v>
      </c>
      <c r="C416" t="s">
        <v>6</v>
      </c>
      <c r="D416" s="5">
        <v>6281213850705</v>
      </c>
      <c r="G416" s="8"/>
    </row>
    <row r="417" spans="1:7" x14ac:dyDescent="0.25">
      <c r="A417" s="3">
        <v>416</v>
      </c>
      <c r="B417" s="4" t="s">
        <v>435</v>
      </c>
      <c r="C417" t="s">
        <v>21</v>
      </c>
      <c r="D417" s="5">
        <v>6281326172281</v>
      </c>
      <c r="G417" s="8"/>
    </row>
    <row r="418" spans="1:7" x14ac:dyDescent="0.25">
      <c r="A418" s="3">
        <v>417</v>
      </c>
      <c r="B418" s="4" t="s">
        <v>435</v>
      </c>
      <c r="C418" t="s">
        <v>371</v>
      </c>
      <c r="D418" s="5">
        <v>6285364618976</v>
      </c>
      <c r="G418" s="8"/>
    </row>
    <row r="419" spans="1:7" x14ac:dyDescent="0.25">
      <c r="A419" s="3">
        <v>418</v>
      </c>
      <c r="B419" s="4" t="s">
        <v>435</v>
      </c>
      <c r="C419" t="s">
        <v>372</v>
      </c>
      <c r="D419" s="5">
        <v>6285334875588</v>
      </c>
      <c r="G419" s="8"/>
    </row>
    <row r="420" spans="1:7" x14ac:dyDescent="0.25">
      <c r="A420" s="3">
        <v>419</v>
      </c>
      <c r="B420" s="4" t="s">
        <v>435</v>
      </c>
      <c r="C420" t="s">
        <v>340</v>
      </c>
      <c r="D420" s="5">
        <v>6285775617397</v>
      </c>
      <c r="G420" s="8"/>
    </row>
    <row r="421" spans="1:7" x14ac:dyDescent="0.25">
      <c r="A421" s="3">
        <v>420</v>
      </c>
      <c r="B421" s="4" t="s">
        <v>435</v>
      </c>
      <c r="C421" t="s">
        <v>373</v>
      </c>
      <c r="D421" s="5">
        <v>628561488792</v>
      </c>
      <c r="G421" s="8"/>
    </row>
    <row r="422" spans="1:7" x14ac:dyDescent="0.25">
      <c r="A422" s="3">
        <v>421</v>
      </c>
      <c r="B422" s="4" t="s">
        <v>435</v>
      </c>
      <c r="C422" t="s">
        <v>374</v>
      </c>
      <c r="D422" s="5">
        <v>628127706868</v>
      </c>
      <c r="G422" s="8"/>
    </row>
    <row r="423" spans="1:7" x14ac:dyDescent="0.25">
      <c r="A423" s="3">
        <v>422</v>
      </c>
      <c r="B423" s="4" t="s">
        <v>435</v>
      </c>
      <c r="C423" t="s">
        <v>6</v>
      </c>
      <c r="D423" s="5">
        <v>62811662169</v>
      </c>
      <c r="G423" s="8"/>
    </row>
    <row r="424" spans="1:7" x14ac:dyDescent="0.25">
      <c r="A424" s="3">
        <v>423</v>
      </c>
      <c r="B424" s="4" t="s">
        <v>435</v>
      </c>
      <c r="C424" t="s">
        <v>375</v>
      </c>
      <c r="D424" s="5">
        <v>6288991656624</v>
      </c>
      <c r="G424" s="8"/>
    </row>
    <row r="425" spans="1:7" x14ac:dyDescent="0.25">
      <c r="A425" s="3">
        <v>424</v>
      </c>
      <c r="B425" s="4" t="s">
        <v>435</v>
      </c>
      <c r="C425" t="s">
        <v>376</v>
      </c>
      <c r="D425" s="5">
        <v>6281327453810</v>
      </c>
      <c r="G425" s="8"/>
    </row>
    <row r="426" spans="1:7" x14ac:dyDescent="0.25">
      <c r="A426" s="3">
        <v>425</v>
      </c>
      <c r="B426" s="4" t="s">
        <v>435</v>
      </c>
      <c r="C426" t="s">
        <v>377</v>
      </c>
      <c r="D426" s="5">
        <v>6287876004226</v>
      </c>
      <c r="G426" s="8"/>
    </row>
    <row r="427" spans="1:7" x14ac:dyDescent="0.25">
      <c r="A427" s="3">
        <v>426</v>
      </c>
      <c r="B427" s="4" t="s">
        <v>435</v>
      </c>
      <c r="C427" t="s">
        <v>7</v>
      </c>
      <c r="D427" s="5">
        <v>6287876482834</v>
      </c>
      <c r="G427" s="8"/>
    </row>
    <row r="428" spans="1:7" x14ac:dyDescent="0.25">
      <c r="A428" s="3">
        <v>427</v>
      </c>
      <c r="B428" s="4" t="s">
        <v>435</v>
      </c>
      <c r="C428" t="s">
        <v>378</v>
      </c>
      <c r="D428" s="5">
        <v>6289630099743</v>
      </c>
      <c r="G428" s="8"/>
    </row>
    <row r="429" spans="1:7" x14ac:dyDescent="0.25">
      <c r="A429" s="3">
        <v>428</v>
      </c>
      <c r="B429" s="4" t="s">
        <v>435</v>
      </c>
      <c r="C429" t="s">
        <v>379</v>
      </c>
      <c r="D429" s="5">
        <v>6285165554812</v>
      </c>
      <c r="G429" s="8"/>
    </row>
    <row r="430" spans="1:7" x14ac:dyDescent="0.25">
      <c r="A430" s="3">
        <v>429</v>
      </c>
      <c r="B430" s="4" t="s">
        <v>435</v>
      </c>
      <c r="C430" t="s">
        <v>380</v>
      </c>
      <c r="D430" s="5">
        <v>628567131731</v>
      </c>
      <c r="G430" s="8"/>
    </row>
    <row r="431" spans="1:7" x14ac:dyDescent="0.25">
      <c r="A431" s="3">
        <v>430</v>
      </c>
      <c r="B431" s="4" t="s">
        <v>435</v>
      </c>
      <c r="C431" t="s">
        <v>381</v>
      </c>
      <c r="D431" s="5">
        <v>6282140807152</v>
      </c>
      <c r="G431" s="8"/>
    </row>
    <row r="432" spans="1:7" x14ac:dyDescent="0.25">
      <c r="A432" s="3">
        <v>431</v>
      </c>
      <c r="B432" s="4" t="s">
        <v>435</v>
      </c>
      <c r="C432" t="s">
        <v>382</v>
      </c>
      <c r="D432" s="5">
        <v>6282292886556</v>
      </c>
      <c r="G432" s="8"/>
    </row>
    <row r="433" spans="1:7" x14ac:dyDescent="0.25">
      <c r="A433" s="3">
        <v>432</v>
      </c>
      <c r="B433" s="4" t="s">
        <v>435</v>
      </c>
      <c r="C433" t="s">
        <v>383</v>
      </c>
      <c r="D433" s="5">
        <v>6281256774520</v>
      </c>
      <c r="G433" s="8"/>
    </row>
    <row r="434" spans="1:7" x14ac:dyDescent="0.25">
      <c r="A434" s="3">
        <v>433</v>
      </c>
      <c r="B434" s="4" t="s">
        <v>435</v>
      </c>
      <c r="C434" t="s">
        <v>384</v>
      </c>
      <c r="D434" s="5">
        <v>628155234000</v>
      </c>
      <c r="G434" s="8"/>
    </row>
    <row r="435" spans="1:7" x14ac:dyDescent="0.25">
      <c r="A435" s="3">
        <v>434</v>
      </c>
      <c r="B435" s="4" t="s">
        <v>435</v>
      </c>
      <c r="C435" t="s">
        <v>5</v>
      </c>
      <c r="D435" s="5">
        <v>6282259170847</v>
      </c>
      <c r="G435" s="8"/>
    </row>
    <row r="436" spans="1:7" x14ac:dyDescent="0.25">
      <c r="A436" s="3">
        <v>435</v>
      </c>
      <c r="B436" s="4" t="s">
        <v>435</v>
      </c>
      <c r="C436" t="s">
        <v>385</v>
      </c>
      <c r="D436" s="5">
        <v>6282281155804</v>
      </c>
      <c r="G436" s="8"/>
    </row>
    <row r="437" spans="1:7" x14ac:dyDescent="0.25">
      <c r="A437" s="3">
        <v>436</v>
      </c>
      <c r="B437" s="4" t="s">
        <v>435</v>
      </c>
      <c r="C437" t="s">
        <v>386</v>
      </c>
      <c r="D437" s="5">
        <v>6282352280006</v>
      </c>
      <c r="G437" s="8"/>
    </row>
    <row r="438" spans="1:7" x14ac:dyDescent="0.25">
      <c r="A438" s="3">
        <v>437</v>
      </c>
      <c r="B438" s="4" t="s">
        <v>435</v>
      </c>
      <c r="C438" t="s">
        <v>387</v>
      </c>
      <c r="D438" s="5">
        <v>6282136999715</v>
      </c>
      <c r="G438" s="8"/>
    </row>
    <row r="439" spans="1:7" x14ac:dyDescent="0.25">
      <c r="A439" s="3">
        <v>438</v>
      </c>
      <c r="B439" s="4" t="s">
        <v>435</v>
      </c>
      <c r="C439" t="s">
        <v>388</v>
      </c>
      <c r="D439" s="5">
        <v>6285664718000</v>
      </c>
      <c r="G439" s="8"/>
    </row>
    <row r="440" spans="1:7" x14ac:dyDescent="0.25">
      <c r="A440" s="3">
        <v>439</v>
      </c>
      <c r="B440" s="4" t="s">
        <v>435</v>
      </c>
      <c r="C440" t="s">
        <v>389</v>
      </c>
      <c r="D440" s="5">
        <v>6281398009844</v>
      </c>
      <c r="G440" s="8"/>
    </row>
    <row r="441" spans="1:7" x14ac:dyDescent="0.25">
      <c r="A441" s="3">
        <v>440</v>
      </c>
      <c r="B441" s="4" t="s">
        <v>435</v>
      </c>
      <c r="C441" t="s">
        <v>6</v>
      </c>
      <c r="D441" s="5">
        <v>6281973204080</v>
      </c>
      <c r="G441" s="8"/>
    </row>
    <row r="442" spans="1:7" x14ac:dyDescent="0.25">
      <c r="A442" s="3">
        <v>441</v>
      </c>
      <c r="B442" s="4" t="s">
        <v>435</v>
      </c>
      <c r="C442" t="s">
        <v>14</v>
      </c>
      <c r="D442" s="5">
        <v>6285225561415</v>
      </c>
      <c r="G442" s="8"/>
    </row>
    <row r="443" spans="1:7" x14ac:dyDescent="0.25">
      <c r="A443" s="3">
        <v>442</v>
      </c>
      <c r="B443" s="4" t="s">
        <v>435</v>
      </c>
      <c r="C443" t="s">
        <v>390</v>
      </c>
      <c r="D443" s="5">
        <v>6285730502191</v>
      </c>
      <c r="G443" s="8"/>
    </row>
    <row r="444" spans="1:7" x14ac:dyDescent="0.25">
      <c r="A444" s="3">
        <v>443</v>
      </c>
      <c r="B444" s="4" t="s">
        <v>435</v>
      </c>
      <c r="C444" t="s">
        <v>391</v>
      </c>
      <c r="D444" s="5">
        <v>6282312574320</v>
      </c>
      <c r="G444" s="8"/>
    </row>
    <row r="445" spans="1:7" x14ac:dyDescent="0.25">
      <c r="A445" s="3">
        <v>444</v>
      </c>
      <c r="B445" s="4" t="s">
        <v>435</v>
      </c>
      <c r="C445" t="s">
        <v>392</v>
      </c>
      <c r="D445" s="5">
        <v>6285696023675</v>
      </c>
      <c r="G445" s="8"/>
    </row>
    <row r="446" spans="1:7" x14ac:dyDescent="0.25">
      <c r="A446" s="3">
        <v>445</v>
      </c>
      <c r="B446" s="4" t="s">
        <v>435</v>
      </c>
      <c r="C446" t="s">
        <v>393</v>
      </c>
      <c r="D446" s="5">
        <v>6281251934637</v>
      </c>
      <c r="G446" s="8"/>
    </row>
    <row r="447" spans="1:7" x14ac:dyDescent="0.25">
      <c r="A447" s="3">
        <v>446</v>
      </c>
      <c r="B447" s="4" t="s">
        <v>435</v>
      </c>
      <c r="C447" t="s">
        <v>6</v>
      </c>
      <c r="D447" s="5">
        <v>6282253272823</v>
      </c>
      <c r="G447" s="8"/>
    </row>
    <row r="448" spans="1:7" x14ac:dyDescent="0.25">
      <c r="A448" s="3">
        <v>447</v>
      </c>
      <c r="B448" s="4" t="s">
        <v>435</v>
      </c>
      <c r="C448" t="s">
        <v>394</v>
      </c>
      <c r="D448" s="5">
        <v>6281217247414</v>
      </c>
      <c r="G448" s="8"/>
    </row>
    <row r="449" spans="1:7" x14ac:dyDescent="0.25">
      <c r="A449" s="3">
        <v>448</v>
      </c>
      <c r="B449" s="4" t="s">
        <v>435</v>
      </c>
      <c r="C449" t="s">
        <v>5</v>
      </c>
      <c r="D449" s="5">
        <v>6285299395754</v>
      </c>
      <c r="G449" s="8"/>
    </row>
    <row r="450" spans="1:7" x14ac:dyDescent="0.25">
      <c r="A450" s="3">
        <v>449</v>
      </c>
      <c r="B450" s="4" t="s">
        <v>435</v>
      </c>
      <c r="C450" t="s">
        <v>395</v>
      </c>
      <c r="D450" s="5">
        <v>6282215231060</v>
      </c>
      <c r="G450" s="8"/>
    </row>
    <row r="451" spans="1:7" x14ac:dyDescent="0.25">
      <c r="A451" s="3">
        <v>450</v>
      </c>
      <c r="B451" s="4" t="s">
        <v>435</v>
      </c>
      <c r="C451" t="s">
        <v>396</v>
      </c>
      <c r="D451" s="5">
        <v>6288290639664</v>
      </c>
      <c r="G451" s="8"/>
    </row>
    <row r="452" spans="1:7" x14ac:dyDescent="0.25">
      <c r="A452" s="3">
        <v>451</v>
      </c>
      <c r="B452" s="4" t="s">
        <v>435</v>
      </c>
      <c r="C452" t="s">
        <v>397</v>
      </c>
      <c r="D452" s="5">
        <v>6281338510207</v>
      </c>
      <c r="G452" s="8"/>
    </row>
    <row r="453" spans="1:7" x14ac:dyDescent="0.25">
      <c r="A453" s="3">
        <v>452</v>
      </c>
      <c r="B453" s="4" t="s">
        <v>435</v>
      </c>
      <c r="C453" t="s">
        <v>398</v>
      </c>
      <c r="D453" s="5">
        <v>62818821672</v>
      </c>
      <c r="G453" s="8"/>
    </row>
    <row r="454" spans="1:7" x14ac:dyDescent="0.25">
      <c r="A454" s="3">
        <v>453</v>
      </c>
      <c r="B454" s="4" t="s">
        <v>435</v>
      </c>
      <c r="C454" t="s">
        <v>399</v>
      </c>
      <c r="D454" s="5">
        <v>6281361232983</v>
      </c>
      <c r="G454" s="8"/>
    </row>
    <row r="455" spans="1:7" x14ac:dyDescent="0.25">
      <c r="A455" s="3">
        <v>454</v>
      </c>
      <c r="B455" s="4" t="s">
        <v>435</v>
      </c>
      <c r="C455" t="s">
        <v>400</v>
      </c>
      <c r="D455" s="5">
        <v>6283871987882</v>
      </c>
      <c r="G455" s="8"/>
    </row>
    <row r="456" spans="1:7" x14ac:dyDescent="0.25">
      <c r="A456" s="3">
        <v>455</v>
      </c>
      <c r="B456" s="4" t="s">
        <v>435</v>
      </c>
      <c r="C456" t="s">
        <v>10</v>
      </c>
      <c r="D456" s="5">
        <v>6285714370604</v>
      </c>
      <c r="G456" s="8"/>
    </row>
    <row r="457" spans="1:7" x14ac:dyDescent="0.25">
      <c r="A457" s="3">
        <v>456</v>
      </c>
      <c r="B457" s="4" t="s">
        <v>435</v>
      </c>
      <c r="C457" t="s">
        <v>401</v>
      </c>
      <c r="D457" s="5">
        <v>6281314053406</v>
      </c>
      <c r="G457" s="8"/>
    </row>
    <row r="458" spans="1:7" x14ac:dyDescent="0.25">
      <c r="A458" s="3">
        <v>457</v>
      </c>
      <c r="B458" s="4" t="s">
        <v>435</v>
      </c>
      <c r="C458" t="s">
        <v>402</v>
      </c>
      <c r="D458" s="5">
        <v>628137090208</v>
      </c>
      <c r="G458" s="8"/>
    </row>
    <row r="459" spans="1:7" x14ac:dyDescent="0.25">
      <c r="A459" s="3">
        <v>458</v>
      </c>
      <c r="B459" s="4" t="s">
        <v>435</v>
      </c>
      <c r="C459" t="s">
        <v>6</v>
      </c>
      <c r="D459" s="5">
        <v>628974583319</v>
      </c>
      <c r="G459" s="8"/>
    </row>
    <row r="460" spans="1:7" x14ac:dyDescent="0.25">
      <c r="A460" s="3">
        <v>459</v>
      </c>
      <c r="B460" s="4" t="s">
        <v>435</v>
      </c>
      <c r="C460" t="s">
        <v>403</v>
      </c>
      <c r="D460" s="5">
        <v>6282165442048</v>
      </c>
      <c r="G460" s="8"/>
    </row>
    <row r="461" spans="1:7" x14ac:dyDescent="0.25">
      <c r="A461" s="3">
        <v>460</v>
      </c>
      <c r="B461" s="4" t="s">
        <v>435</v>
      </c>
      <c r="C461" t="s">
        <v>404</v>
      </c>
      <c r="D461" s="5">
        <v>628126223951</v>
      </c>
      <c r="G461" s="8"/>
    </row>
    <row r="462" spans="1:7" x14ac:dyDescent="0.25">
      <c r="A462" s="3">
        <v>461</v>
      </c>
      <c r="B462" s="4" t="s">
        <v>435</v>
      </c>
      <c r="C462" t="s">
        <v>405</v>
      </c>
      <c r="D462" s="5">
        <v>628813871845</v>
      </c>
      <c r="G462" s="8"/>
    </row>
    <row r="463" spans="1:7" x14ac:dyDescent="0.25">
      <c r="A463" s="3">
        <v>462</v>
      </c>
      <c r="B463" s="4" t="s">
        <v>435</v>
      </c>
      <c r="C463" t="s">
        <v>406</v>
      </c>
      <c r="D463" s="5">
        <v>6282211200284</v>
      </c>
      <c r="G463" s="8"/>
    </row>
    <row r="464" spans="1:7" x14ac:dyDescent="0.25">
      <c r="A464" s="3">
        <v>463</v>
      </c>
      <c r="B464" s="4" t="s">
        <v>435</v>
      </c>
      <c r="C464" t="s">
        <v>407</v>
      </c>
      <c r="D464" s="5">
        <v>62895402228007</v>
      </c>
      <c r="G464" s="8"/>
    </row>
    <row r="465" spans="1:7" x14ac:dyDescent="0.25">
      <c r="A465" s="3">
        <v>464</v>
      </c>
      <c r="B465" s="4" t="s">
        <v>435</v>
      </c>
      <c r="C465" t="s">
        <v>408</v>
      </c>
      <c r="D465" s="5">
        <v>6282359374137</v>
      </c>
      <c r="G465" s="8"/>
    </row>
    <row r="466" spans="1:7" x14ac:dyDescent="0.25">
      <c r="A466" s="3">
        <v>465</v>
      </c>
      <c r="B466" s="4" t="s">
        <v>435</v>
      </c>
      <c r="C466" t="s">
        <v>409</v>
      </c>
      <c r="D466" s="5">
        <v>6288808157499</v>
      </c>
      <c r="G466" s="8"/>
    </row>
    <row r="467" spans="1:7" x14ac:dyDescent="0.25">
      <c r="A467" s="3">
        <v>466</v>
      </c>
      <c r="B467" s="4" t="s">
        <v>435</v>
      </c>
      <c r="C467" t="s">
        <v>410</v>
      </c>
      <c r="D467" s="5">
        <v>62819880748</v>
      </c>
      <c r="G467" s="8"/>
    </row>
    <row r="468" spans="1:7" x14ac:dyDescent="0.25">
      <c r="A468" s="3">
        <v>467</v>
      </c>
      <c r="B468" s="4" t="s">
        <v>435</v>
      </c>
      <c r="C468" t="s">
        <v>6</v>
      </c>
      <c r="D468" s="5">
        <v>6281225590375</v>
      </c>
      <c r="G468" s="8"/>
    </row>
    <row r="469" spans="1:7" x14ac:dyDescent="0.25">
      <c r="A469" s="3">
        <v>468</v>
      </c>
      <c r="B469" s="4" t="s">
        <v>435</v>
      </c>
      <c r="C469" t="s">
        <v>5</v>
      </c>
      <c r="D469" s="5">
        <v>6281265824872</v>
      </c>
      <c r="G469" s="8"/>
    </row>
    <row r="470" spans="1:7" x14ac:dyDescent="0.25">
      <c r="A470" s="3">
        <v>469</v>
      </c>
      <c r="B470" s="4" t="s">
        <v>435</v>
      </c>
      <c r="C470" t="s">
        <v>5</v>
      </c>
      <c r="D470" s="5">
        <v>6285761010804</v>
      </c>
      <c r="G470" s="8"/>
    </row>
    <row r="471" spans="1:7" x14ac:dyDescent="0.25">
      <c r="A471" s="3">
        <v>470</v>
      </c>
      <c r="B471" s="4" t="s">
        <v>435</v>
      </c>
      <c r="C471" t="s">
        <v>4</v>
      </c>
      <c r="D471" s="5">
        <v>6285222030019</v>
      </c>
      <c r="G471" s="8"/>
    </row>
    <row r="472" spans="1:7" x14ac:dyDescent="0.25">
      <c r="A472" s="3">
        <v>471</v>
      </c>
      <c r="B472" s="4" t="s">
        <v>435</v>
      </c>
      <c r="C472" t="s">
        <v>411</v>
      </c>
      <c r="D472" s="5">
        <v>6285702025898</v>
      </c>
      <c r="G472" s="8"/>
    </row>
    <row r="473" spans="1:7" x14ac:dyDescent="0.25">
      <c r="A473" s="3">
        <v>472</v>
      </c>
      <c r="B473" s="4" t="s">
        <v>435</v>
      </c>
      <c r="C473" t="s">
        <v>412</v>
      </c>
      <c r="D473" s="5">
        <v>6285211468268</v>
      </c>
      <c r="G473" s="8"/>
    </row>
    <row r="474" spans="1:7" x14ac:dyDescent="0.25">
      <c r="A474" s="3">
        <v>473</v>
      </c>
      <c r="B474" s="4" t="s">
        <v>435</v>
      </c>
      <c r="C474" t="s">
        <v>413</v>
      </c>
      <c r="D474" s="5">
        <v>6281469880041</v>
      </c>
      <c r="G474" s="8"/>
    </row>
    <row r="475" spans="1:7" x14ac:dyDescent="0.25">
      <c r="A475" s="3">
        <v>474</v>
      </c>
      <c r="B475" s="4" t="s">
        <v>435</v>
      </c>
      <c r="C475" t="s">
        <v>6</v>
      </c>
      <c r="D475" s="5">
        <v>6285396318222</v>
      </c>
      <c r="G475" s="8"/>
    </row>
    <row r="476" spans="1:7" x14ac:dyDescent="0.25">
      <c r="A476" s="3">
        <v>475</v>
      </c>
      <c r="B476" s="4" t="s">
        <v>435</v>
      </c>
      <c r="C476" t="s">
        <v>414</v>
      </c>
      <c r="D476" s="5">
        <v>62882006156491</v>
      </c>
      <c r="G476" s="8"/>
    </row>
    <row r="477" spans="1:7" x14ac:dyDescent="0.25">
      <c r="A477" s="3">
        <v>476</v>
      </c>
      <c r="B477" s="4" t="s">
        <v>435</v>
      </c>
      <c r="C477" t="s">
        <v>415</v>
      </c>
      <c r="D477" s="5">
        <v>6281280516173</v>
      </c>
      <c r="G477" s="8"/>
    </row>
    <row r="478" spans="1:7" x14ac:dyDescent="0.25">
      <c r="A478" s="3">
        <v>477</v>
      </c>
      <c r="B478" s="4" t="s">
        <v>435</v>
      </c>
      <c r="C478" t="s">
        <v>416</v>
      </c>
      <c r="D478" s="5">
        <v>6281217923625</v>
      </c>
      <c r="G478" s="8"/>
    </row>
    <row r="479" spans="1:7" x14ac:dyDescent="0.25">
      <c r="A479" s="3">
        <v>478</v>
      </c>
      <c r="B479" s="4" t="s">
        <v>435</v>
      </c>
      <c r="C479" t="s">
        <v>19</v>
      </c>
      <c r="D479" s="5">
        <v>6281132214732</v>
      </c>
      <c r="G479" s="8"/>
    </row>
    <row r="480" spans="1:7" x14ac:dyDescent="0.25">
      <c r="A480" s="3">
        <v>479</v>
      </c>
      <c r="B480" s="4" t="s">
        <v>435</v>
      </c>
      <c r="C480" t="s">
        <v>417</v>
      </c>
      <c r="D480" s="5">
        <v>62818428774</v>
      </c>
      <c r="G480" s="8"/>
    </row>
    <row r="481" spans="1:7" x14ac:dyDescent="0.25">
      <c r="A481" s="3">
        <v>480</v>
      </c>
      <c r="B481" s="4" t="s">
        <v>435</v>
      </c>
      <c r="C481" t="s">
        <v>418</v>
      </c>
      <c r="D481" s="5">
        <v>6281353541025</v>
      </c>
      <c r="G481" s="8"/>
    </row>
    <row r="482" spans="1:7" x14ac:dyDescent="0.25">
      <c r="A482" s="3">
        <v>481</v>
      </c>
      <c r="B482" s="4" t="s">
        <v>435</v>
      </c>
      <c r="C482" t="s">
        <v>419</v>
      </c>
      <c r="D482" s="5">
        <v>6285237925192</v>
      </c>
      <c r="G482" s="8"/>
    </row>
    <row r="483" spans="1:7" x14ac:dyDescent="0.25">
      <c r="A483" s="3">
        <v>482</v>
      </c>
      <c r="B483" s="4" t="s">
        <v>435</v>
      </c>
      <c r="C483" t="s">
        <v>420</v>
      </c>
      <c r="D483" s="5">
        <v>6285283867878</v>
      </c>
      <c r="G483" s="8"/>
    </row>
    <row r="484" spans="1:7" x14ac:dyDescent="0.25">
      <c r="A484" s="3">
        <v>483</v>
      </c>
      <c r="B484" s="4" t="s">
        <v>435</v>
      </c>
      <c r="C484" t="s">
        <v>421</v>
      </c>
      <c r="D484" s="5">
        <v>6287779626708</v>
      </c>
      <c r="G484" s="8"/>
    </row>
    <row r="485" spans="1:7" x14ac:dyDescent="0.25">
      <c r="A485" s="3">
        <v>484</v>
      </c>
      <c r="B485" s="4" t="s">
        <v>435</v>
      </c>
      <c r="C485" t="s">
        <v>23</v>
      </c>
      <c r="D485" s="5">
        <v>6285772325041</v>
      </c>
      <c r="G485" s="8"/>
    </row>
    <row r="486" spans="1:7" x14ac:dyDescent="0.25">
      <c r="A486" s="3">
        <v>485</v>
      </c>
      <c r="B486" s="4" t="s">
        <v>435</v>
      </c>
      <c r="C486" t="s">
        <v>422</v>
      </c>
      <c r="D486" s="5">
        <v>6282179640475</v>
      </c>
      <c r="G486" s="8"/>
    </row>
    <row r="487" spans="1:7" x14ac:dyDescent="0.25">
      <c r="A487" s="3">
        <v>486</v>
      </c>
      <c r="B487" s="4" t="s">
        <v>435</v>
      </c>
      <c r="C487" t="s">
        <v>423</v>
      </c>
      <c r="D487" s="5">
        <v>6282211550559</v>
      </c>
      <c r="G487" s="8"/>
    </row>
    <row r="488" spans="1:7" x14ac:dyDescent="0.25">
      <c r="A488" s="3">
        <v>487</v>
      </c>
      <c r="B488" s="4" t="s">
        <v>435</v>
      </c>
      <c r="C488" t="s">
        <v>424</v>
      </c>
      <c r="D488" s="5">
        <v>628170283881</v>
      </c>
      <c r="G488" s="8"/>
    </row>
    <row r="489" spans="1:7" x14ac:dyDescent="0.25">
      <c r="A489" s="3">
        <v>488</v>
      </c>
      <c r="B489" s="4" t="s">
        <v>435</v>
      </c>
      <c r="C489" t="s">
        <v>425</v>
      </c>
      <c r="D489" s="5">
        <v>6287860131476</v>
      </c>
      <c r="G489" s="8"/>
    </row>
    <row r="490" spans="1:7" x14ac:dyDescent="0.25">
      <c r="A490" s="3">
        <v>489</v>
      </c>
      <c r="B490" s="4" t="s">
        <v>435</v>
      </c>
      <c r="C490" t="s">
        <v>426</v>
      </c>
      <c r="D490" s="5">
        <v>6281342464573</v>
      </c>
      <c r="G490" s="8"/>
    </row>
    <row r="491" spans="1:7" x14ac:dyDescent="0.25">
      <c r="A491" s="3">
        <v>490</v>
      </c>
      <c r="B491" s="4" t="s">
        <v>435</v>
      </c>
      <c r="C491" t="s">
        <v>427</v>
      </c>
      <c r="D491" s="5">
        <v>6281943445617</v>
      </c>
      <c r="G491" s="8"/>
    </row>
    <row r="492" spans="1:7" x14ac:dyDescent="0.25">
      <c r="A492" s="3">
        <v>491</v>
      </c>
      <c r="B492" s="4" t="s">
        <v>435</v>
      </c>
      <c r="C492" t="s">
        <v>15</v>
      </c>
      <c r="D492" s="5">
        <v>6282281761627</v>
      </c>
      <c r="G492" s="8"/>
    </row>
    <row r="493" spans="1:7" x14ac:dyDescent="0.25">
      <c r="A493" s="3">
        <v>492</v>
      </c>
      <c r="B493" s="4" t="s">
        <v>435</v>
      </c>
      <c r="C493" t="s">
        <v>428</v>
      </c>
      <c r="D493" s="5">
        <v>628115827326</v>
      </c>
      <c r="G493" s="8"/>
    </row>
    <row r="494" spans="1:7" x14ac:dyDescent="0.25">
      <c r="A494" s="3">
        <v>493</v>
      </c>
      <c r="B494" s="4" t="s">
        <v>435</v>
      </c>
      <c r="C494" t="s">
        <v>429</v>
      </c>
      <c r="D494" s="5">
        <v>6282117129348</v>
      </c>
      <c r="G494" s="8"/>
    </row>
    <row r="495" spans="1:7" x14ac:dyDescent="0.25">
      <c r="A495" s="3">
        <v>494</v>
      </c>
      <c r="B495" s="4" t="s">
        <v>435</v>
      </c>
      <c r="C495" t="s">
        <v>430</v>
      </c>
      <c r="D495" s="5">
        <v>62816761564</v>
      </c>
      <c r="G495" s="8"/>
    </row>
    <row r="496" spans="1:7" x14ac:dyDescent="0.25">
      <c r="A496" s="3">
        <v>495</v>
      </c>
      <c r="B496" s="4" t="s">
        <v>435</v>
      </c>
      <c r="C496" t="s">
        <v>431</v>
      </c>
      <c r="D496" s="5">
        <v>628385186719</v>
      </c>
      <c r="G496" s="8"/>
    </row>
    <row r="497" spans="1:7" x14ac:dyDescent="0.25">
      <c r="A497" s="3">
        <v>496</v>
      </c>
      <c r="B497" s="4" t="s">
        <v>435</v>
      </c>
      <c r="C497" t="s">
        <v>432</v>
      </c>
      <c r="D497" s="5">
        <v>6281326711585</v>
      </c>
      <c r="G497" s="8"/>
    </row>
    <row r="498" spans="1:7" x14ac:dyDescent="0.25">
      <c r="A498" s="3">
        <v>497</v>
      </c>
      <c r="B498" s="4" t="s">
        <v>435</v>
      </c>
      <c r="C498" t="s">
        <v>6</v>
      </c>
      <c r="D498" s="5">
        <v>6285606229153</v>
      </c>
      <c r="G498" s="8"/>
    </row>
    <row r="499" spans="1:7" x14ac:dyDescent="0.25">
      <c r="A499" s="3">
        <v>498</v>
      </c>
      <c r="B499" s="4" t="s">
        <v>435</v>
      </c>
      <c r="C499" t="s">
        <v>6</v>
      </c>
      <c r="D499" s="5">
        <v>6285381075050</v>
      </c>
      <c r="G499" s="8"/>
    </row>
    <row r="500" spans="1:7" x14ac:dyDescent="0.25">
      <c r="A500" s="3">
        <v>499</v>
      </c>
      <c r="B500" s="4" t="s">
        <v>435</v>
      </c>
      <c r="C500" t="s">
        <v>433</v>
      </c>
      <c r="D500" s="5">
        <v>6281996255260</v>
      </c>
      <c r="G500" s="8"/>
    </row>
    <row r="501" spans="1:7" x14ac:dyDescent="0.25">
      <c r="A501" s="3">
        <v>500</v>
      </c>
      <c r="B501" s="4" t="s">
        <v>435</v>
      </c>
      <c r="C501" t="s">
        <v>434</v>
      </c>
      <c r="D501" s="5">
        <v>628118003249</v>
      </c>
      <c r="G501" s="8"/>
    </row>
    <row r="502" spans="1:7" x14ac:dyDescent="0.25">
      <c r="F502" s="6"/>
      <c r="G502" s="8"/>
    </row>
    <row r="503" spans="1:7" x14ac:dyDescent="0.25">
      <c r="F503" s="6"/>
      <c r="G503" s="8"/>
    </row>
    <row r="504" spans="1:7" x14ac:dyDescent="0.25">
      <c r="F504" s="6"/>
      <c r="G504" s="8"/>
    </row>
    <row r="505" spans="1:7" x14ac:dyDescent="0.25">
      <c r="F505" s="6"/>
      <c r="G505" s="8"/>
    </row>
    <row r="506" spans="1:7" x14ac:dyDescent="0.25">
      <c r="F506" s="6"/>
      <c r="G506" s="8"/>
    </row>
    <row r="507" spans="1:7" x14ac:dyDescent="0.25">
      <c r="F507" s="6"/>
      <c r="G507" s="8"/>
    </row>
    <row r="508" spans="1:7" x14ac:dyDescent="0.25">
      <c r="F508" s="6"/>
      <c r="G508" s="8"/>
    </row>
    <row r="509" spans="1:7" x14ac:dyDescent="0.25">
      <c r="F509" s="6"/>
      <c r="G509" s="8"/>
    </row>
    <row r="510" spans="1:7" x14ac:dyDescent="0.25">
      <c r="F510" s="6"/>
      <c r="G510" s="8"/>
    </row>
    <row r="511" spans="1:7" x14ac:dyDescent="0.25">
      <c r="F511" s="6"/>
      <c r="G511" s="8"/>
    </row>
    <row r="512" spans="1:7" x14ac:dyDescent="0.25">
      <c r="F512" s="6"/>
      <c r="G512" s="8"/>
    </row>
    <row r="513" spans="6:7" x14ac:dyDescent="0.25">
      <c r="F513" s="6"/>
      <c r="G513" s="8"/>
    </row>
    <row r="514" spans="6:7" x14ac:dyDescent="0.25">
      <c r="F514" s="6"/>
      <c r="G514" s="8"/>
    </row>
    <row r="515" spans="6:7" x14ac:dyDescent="0.25">
      <c r="F515" s="6"/>
      <c r="G515" s="8"/>
    </row>
    <row r="516" spans="6:7" x14ac:dyDescent="0.25">
      <c r="F516" s="6"/>
      <c r="G516" s="8"/>
    </row>
    <row r="517" spans="6:7" x14ac:dyDescent="0.25">
      <c r="F517" s="6"/>
      <c r="G517" s="8"/>
    </row>
    <row r="518" spans="6:7" x14ac:dyDescent="0.25">
      <c r="F518" s="6"/>
      <c r="G518" s="8"/>
    </row>
    <row r="519" spans="6:7" x14ac:dyDescent="0.25">
      <c r="F519" s="6"/>
      <c r="G519" s="8"/>
    </row>
    <row r="520" spans="6:7" x14ac:dyDescent="0.25">
      <c r="F520" s="6"/>
      <c r="G520" s="8"/>
    </row>
    <row r="521" spans="6:7" x14ac:dyDescent="0.25">
      <c r="F521" s="6"/>
      <c r="G521" s="8"/>
    </row>
    <row r="522" spans="6:7" x14ac:dyDescent="0.25">
      <c r="F522" s="6"/>
      <c r="G522" s="8"/>
    </row>
    <row r="523" spans="6:7" x14ac:dyDescent="0.25">
      <c r="F523" s="6"/>
      <c r="G523" s="8"/>
    </row>
    <row r="524" spans="6:7" x14ac:dyDescent="0.25">
      <c r="F524" s="6"/>
      <c r="G524" s="8"/>
    </row>
    <row r="525" spans="6:7" x14ac:dyDescent="0.25">
      <c r="F525" s="6"/>
      <c r="G525" s="8"/>
    </row>
    <row r="526" spans="6:7" x14ac:dyDescent="0.25">
      <c r="F526" s="6"/>
      <c r="G526" s="8"/>
    </row>
    <row r="527" spans="6:7" x14ac:dyDescent="0.25">
      <c r="F527" s="6"/>
      <c r="G527" s="8"/>
    </row>
    <row r="528" spans="6:7" x14ac:dyDescent="0.25">
      <c r="F528" s="6"/>
      <c r="G528" s="8"/>
    </row>
    <row r="529" spans="6:7" x14ac:dyDescent="0.25">
      <c r="F529" s="6"/>
      <c r="G529" s="8"/>
    </row>
    <row r="530" spans="6:7" x14ac:dyDescent="0.25">
      <c r="F530" s="6"/>
      <c r="G530" s="8"/>
    </row>
    <row r="531" spans="6:7" x14ac:dyDescent="0.25">
      <c r="F531" s="6"/>
      <c r="G531" s="8"/>
    </row>
    <row r="532" spans="6:7" x14ac:dyDescent="0.25">
      <c r="F532" s="6"/>
      <c r="G532" s="8"/>
    </row>
    <row r="533" spans="6:7" x14ac:dyDescent="0.25">
      <c r="F533" s="6"/>
      <c r="G533" s="8"/>
    </row>
    <row r="534" spans="6:7" x14ac:dyDescent="0.25">
      <c r="F534" s="6"/>
      <c r="G534" s="8"/>
    </row>
    <row r="535" spans="6:7" x14ac:dyDescent="0.25">
      <c r="F535" s="6"/>
      <c r="G535" s="8"/>
    </row>
    <row r="536" spans="6:7" x14ac:dyDescent="0.25">
      <c r="F536" s="6"/>
      <c r="G536" s="8"/>
    </row>
    <row r="537" spans="6:7" x14ac:dyDescent="0.25">
      <c r="F537" s="6"/>
      <c r="G537" s="8"/>
    </row>
    <row r="538" spans="6:7" x14ac:dyDescent="0.25">
      <c r="F538" s="6"/>
      <c r="G538" s="8"/>
    </row>
    <row r="539" spans="6:7" x14ac:dyDescent="0.25">
      <c r="F539" s="6"/>
      <c r="G539" s="8"/>
    </row>
    <row r="540" spans="6:7" x14ac:dyDescent="0.25">
      <c r="F540" s="6"/>
      <c r="G540" s="8"/>
    </row>
    <row r="541" spans="6:7" x14ac:dyDescent="0.25">
      <c r="F541" s="6"/>
      <c r="G541" s="8"/>
    </row>
    <row r="542" spans="6:7" x14ac:dyDescent="0.25">
      <c r="F542" s="6"/>
      <c r="G542" s="8"/>
    </row>
    <row r="543" spans="6:7" x14ac:dyDescent="0.25">
      <c r="F543" s="6"/>
      <c r="G543" s="8"/>
    </row>
    <row r="544" spans="6:7" x14ac:dyDescent="0.25">
      <c r="F544" s="6"/>
      <c r="G544" s="8"/>
    </row>
    <row r="545" spans="6:7" x14ac:dyDescent="0.25">
      <c r="F545" s="6"/>
      <c r="G545" s="8"/>
    </row>
    <row r="546" spans="6:7" x14ac:dyDescent="0.25">
      <c r="F546" s="6"/>
      <c r="G546" s="8"/>
    </row>
    <row r="547" spans="6:7" x14ac:dyDescent="0.25">
      <c r="F547" s="6"/>
      <c r="G547" s="8"/>
    </row>
    <row r="548" spans="6:7" x14ac:dyDescent="0.25">
      <c r="F548" s="6"/>
      <c r="G548" s="8"/>
    </row>
    <row r="549" spans="6:7" x14ac:dyDescent="0.25">
      <c r="F549" s="6"/>
      <c r="G549" s="8"/>
    </row>
    <row r="550" spans="6:7" x14ac:dyDescent="0.25">
      <c r="F550" s="6"/>
      <c r="G550" s="8"/>
    </row>
    <row r="551" spans="6:7" x14ac:dyDescent="0.25">
      <c r="F551" s="6"/>
      <c r="G551" s="8"/>
    </row>
    <row r="552" spans="6:7" x14ac:dyDescent="0.25">
      <c r="F552" s="6"/>
      <c r="G552" s="8"/>
    </row>
    <row r="553" spans="6:7" x14ac:dyDescent="0.25">
      <c r="F553" s="6"/>
      <c r="G553" s="8"/>
    </row>
    <row r="554" spans="6:7" x14ac:dyDescent="0.25">
      <c r="F554" s="6"/>
      <c r="G554" s="8"/>
    </row>
    <row r="555" spans="6:7" x14ac:dyDescent="0.25">
      <c r="F555" s="6"/>
      <c r="G555" s="8"/>
    </row>
    <row r="556" spans="6:7" x14ac:dyDescent="0.25">
      <c r="F556" s="6"/>
      <c r="G556" s="8"/>
    </row>
    <row r="557" spans="6:7" x14ac:dyDescent="0.25">
      <c r="F557" s="6"/>
      <c r="G557" s="8"/>
    </row>
    <row r="558" spans="6:7" x14ac:dyDescent="0.25">
      <c r="F558" s="6"/>
      <c r="G558" s="8"/>
    </row>
    <row r="559" spans="6:7" x14ac:dyDescent="0.25">
      <c r="F559" s="6"/>
      <c r="G559" s="8"/>
    </row>
    <row r="560" spans="6:7" x14ac:dyDescent="0.25">
      <c r="F560" s="6"/>
      <c r="G560" s="8"/>
    </row>
    <row r="561" spans="6:7" x14ac:dyDescent="0.25">
      <c r="F561" s="6"/>
      <c r="G561" s="8"/>
    </row>
    <row r="562" spans="6:7" x14ac:dyDescent="0.25">
      <c r="F562" s="6"/>
      <c r="G562" s="8"/>
    </row>
    <row r="563" spans="6:7" x14ac:dyDescent="0.25">
      <c r="F563" s="6"/>
      <c r="G563" s="8"/>
    </row>
    <row r="564" spans="6:7" x14ac:dyDescent="0.25">
      <c r="F564" s="6"/>
      <c r="G564" s="8"/>
    </row>
    <row r="565" spans="6:7" x14ac:dyDescent="0.25">
      <c r="F565" s="6"/>
      <c r="G565" s="8"/>
    </row>
    <row r="566" spans="6:7" x14ac:dyDescent="0.25">
      <c r="F566" s="6"/>
      <c r="G566" s="8"/>
    </row>
    <row r="567" spans="6:7" x14ac:dyDescent="0.25">
      <c r="F567" s="6"/>
      <c r="G567" s="8"/>
    </row>
    <row r="568" spans="6:7" x14ac:dyDescent="0.25">
      <c r="F568" s="6"/>
      <c r="G568" s="8"/>
    </row>
    <row r="569" spans="6:7" x14ac:dyDescent="0.25">
      <c r="F569" s="6"/>
      <c r="G569" s="8"/>
    </row>
    <row r="570" spans="6:7" x14ac:dyDescent="0.25">
      <c r="F570" s="6"/>
      <c r="G570" s="8"/>
    </row>
    <row r="571" spans="6:7" x14ac:dyDescent="0.25">
      <c r="F571" s="6"/>
      <c r="G571" s="8"/>
    </row>
    <row r="572" spans="6:7" x14ac:dyDescent="0.25">
      <c r="F572" s="6"/>
      <c r="G572" s="8"/>
    </row>
    <row r="573" spans="6:7" x14ac:dyDescent="0.25">
      <c r="F573" s="6"/>
      <c r="G573" s="8"/>
    </row>
    <row r="574" spans="6:7" x14ac:dyDescent="0.25">
      <c r="F574" s="6"/>
      <c r="G574" s="8"/>
    </row>
    <row r="575" spans="6:7" x14ac:dyDescent="0.25">
      <c r="F575" s="6"/>
      <c r="G575" s="8"/>
    </row>
    <row r="576" spans="6:7" x14ac:dyDescent="0.25">
      <c r="F576" s="6"/>
      <c r="G576" s="8"/>
    </row>
    <row r="577" spans="6:7" x14ac:dyDescent="0.25">
      <c r="F577" s="6"/>
      <c r="G577" s="8"/>
    </row>
    <row r="578" spans="6:7" x14ac:dyDescent="0.25">
      <c r="F578" s="6"/>
      <c r="G578" s="8"/>
    </row>
    <row r="579" spans="6:7" x14ac:dyDescent="0.25">
      <c r="F579" s="6"/>
      <c r="G579" s="8"/>
    </row>
    <row r="580" spans="6:7" x14ac:dyDescent="0.25">
      <c r="F580" s="6"/>
      <c r="G580" s="8"/>
    </row>
    <row r="581" spans="6:7" x14ac:dyDescent="0.25">
      <c r="F581" s="6"/>
      <c r="G581" s="8"/>
    </row>
    <row r="582" spans="6:7" x14ac:dyDescent="0.25">
      <c r="F582" s="6"/>
      <c r="G582" s="8"/>
    </row>
    <row r="583" spans="6:7" x14ac:dyDescent="0.25">
      <c r="F583" s="6"/>
      <c r="G583" s="8"/>
    </row>
    <row r="584" spans="6:7" x14ac:dyDescent="0.25">
      <c r="F584" s="6"/>
      <c r="G584" s="8"/>
    </row>
    <row r="585" spans="6:7" x14ac:dyDescent="0.25">
      <c r="F585" s="6"/>
      <c r="G585" s="8"/>
    </row>
    <row r="586" spans="6:7" x14ac:dyDescent="0.25">
      <c r="F586" s="6"/>
      <c r="G586" s="8"/>
    </row>
    <row r="587" spans="6:7" x14ac:dyDescent="0.25">
      <c r="F587" s="6"/>
      <c r="G587" s="8"/>
    </row>
    <row r="588" spans="6:7" x14ac:dyDescent="0.25">
      <c r="F588" s="6"/>
      <c r="G588" s="8"/>
    </row>
    <row r="589" spans="6:7" x14ac:dyDescent="0.25">
      <c r="F589" s="6"/>
      <c r="G589" s="8"/>
    </row>
    <row r="590" spans="6:7" x14ac:dyDescent="0.25">
      <c r="F590" s="6"/>
      <c r="G590" s="8"/>
    </row>
    <row r="591" spans="6:7" x14ac:dyDescent="0.25">
      <c r="F591" s="6"/>
      <c r="G591" s="8"/>
    </row>
    <row r="592" spans="6:7" x14ac:dyDescent="0.25">
      <c r="F592" s="6"/>
      <c r="G592" s="8"/>
    </row>
    <row r="593" spans="6:7" x14ac:dyDescent="0.25">
      <c r="F593" s="6"/>
      <c r="G593" s="8"/>
    </row>
    <row r="594" spans="6:7" x14ac:dyDescent="0.25">
      <c r="F594" s="6"/>
      <c r="G594" s="8"/>
    </row>
    <row r="595" spans="6:7" x14ac:dyDescent="0.25">
      <c r="F595" s="6"/>
      <c r="G595" s="8"/>
    </row>
    <row r="596" spans="6:7" x14ac:dyDescent="0.25">
      <c r="F596" s="6"/>
      <c r="G596" s="8"/>
    </row>
    <row r="597" spans="6:7" x14ac:dyDescent="0.25">
      <c r="F597" s="6"/>
      <c r="G597" s="8"/>
    </row>
    <row r="598" spans="6:7" x14ac:dyDescent="0.25">
      <c r="F598" s="6"/>
      <c r="G598" s="8"/>
    </row>
    <row r="599" spans="6:7" x14ac:dyDescent="0.25">
      <c r="F599" s="6"/>
      <c r="G599" s="8"/>
    </row>
    <row r="600" spans="6:7" x14ac:dyDescent="0.25">
      <c r="F600" s="6"/>
      <c r="G600" s="8"/>
    </row>
    <row r="601" spans="6:7" x14ac:dyDescent="0.25">
      <c r="F601" s="6"/>
      <c r="G601" s="8"/>
    </row>
    <row r="602" spans="6:7" x14ac:dyDescent="0.25">
      <c r="F602" s="6"/>
      <c r="G602" s="8"/>
    </row>
    <row r="603" spans="6:7" x14ac:dyDescent="0.25">
      <c r="F603" s="6"/>
      <c r="G603" s="8"/>
    </row>
    <row r="604" spans="6:7" x14ac:dyDescent="0.25">
      <c r="F604" s="6"/>
      <c r="G604" s="8"/>
    </row>
    <row r="605" spans="6:7" x14ac:dyDescent="0.25">
      <c r="F605" s="6"/>
      <c r="G605" s="8"/>
    </row>
    <row r="606" spans="6:7" x14ac:dyDescent="0.25">
      <c r="F606" s="6"/>
      <c r="G606" s="8"/>
    </row>
    <row r="607" spans="6:7" x14ac:dyDescent="0.25">
      <c r="F607" s="6"/>
      <c r="G607" s="8"/>
    </row>
    <row r="608" spans="6:7" x14ac:dyDescent="0.25">
      <c r="F608" s="6"/>
      <c r="G608" s="8"/>
    </row>
    <row r="609" spans="6:7" x14ac:dyDescent="0.25">
      <c r="F609" s="6"/>
      <c r="G609" s="8"/>
    </row>
    <row r="610" spans="6:7" x14ac:dyDescent="0.25">
      <c r="F610" s="6"/>
      <c r="G610" s="8"/>
    </row>
    <row r="611" spans="6:7" x14ac:dyDescent="0.25">
      <c r="F611" s="6"/>
      <c r="G611" s="8"/>
    </row>
    <row r="612" spans="6:7" x14ac:dyDescent="0.25">
      <c r="F612" s="6"/>
      <c r="G612" s="8"/>
    </row>
    <row r="613" spans="6:7" x14ac:dyDescent="0.25">
      <c r="F613" s="6"/>
      <c r="G613" s="8"/>
    </row>
    <row r="614" spans="6:7" x14ac:dyDescent="0.25">
      <c r="F614" s="6"/>
      <c r="G614" s="8"/>
    </row>
    <row r="615" spans="6:7" x14ac:dyDescent="0.25">
      <c r="F615" s="6"/>
      <c r="G615" s="8"/>
    </row>
    <row r="616" spans="6:7" x14ac:dyDescent="0.25">
      <c r="F616" s="6"/>
      <c r="G616" s="8"/>
    </row>
    <row r="617" spans="6:7" x14ac:dyDescent="0.25">
      <c r="F617" s="6"/>
      <c r="G617" s="8"/>
    </row>
    <row r="618" spans="6:7" x14ac:dyDescent="0.25">
      <c r="F618" s="6"/>
      <c r="G618" s="8"/>
    </row>
    <row r="619" spans="6:7" x14ac:dyDescent="0.25">
      <c r="F619" s="6"/>
      <c r="G619" s="8"/>
    </row>
    <row r="620" spans="6:7" x14ac:dyDescent="0.25">
      <c r="F620" s="6"/>
      <c r="G620" s="8"/>
    </row>
    <row r="621" spans="6:7" x14ac:dyDescent="0.25">
      <c r="F621" s="6"/>
      <c r="G621" s="8"/>
    </row>
    <row r="622" spans="6:7" x14ac:dyDescent="0.25">
      <c r="F622" s="6"/>
      <c r="G622" s="8"/>
    </row>
    <row r="623" spans="6:7" x14ac:dyDescent="0.25">
      <c r="F623" s="6"/>
      <c r="G623" s="8"/>
    </row>
    <row r="624" spans="6:7" x14ac:dyDescent="0.25">
      <c r="F624" s="6"/>
      <c r="G624" s="8"/>
    </row>
    <row r="625" spans="6:7" x14ac:dyDescent="0.25">
      <c r="F625" s="6"/>
      <c r="G625" s="8"/>
    </row>
    <row r="626" spans="6:7" x14ac:dyDescent="0.25">
      <c r="F626" s="6"/>
      <c r="G626" s="8"/>
    </row>
    <row r="627" spans="6:7" x14ac:dyDescent="0.25">
      <c r="F627" s="6"/>
      <c r="G627" s="8"/>
    </row>
    <row r="628" spans="6:7" x14ac:dyDescent="0.25">
      <c r="F628" s="6"/>
      <c r="G628" s="8"/>
    </row>
    <row r="629" spans="6:7" x14ac:dyDescent="0.25">
      <c r="F629" s="6"/>
      <c r="G629" s="8"/>
    </row>
    <row r="630" spans="6:7" x14ac:dyDescent="0.25">
      <c r="F630" s="6"/>
      <c r="G630" s="8"/>
    </row>
    <row r="631" spans="6:7" x14ac:dyDescent="0.25">
      <c r="F631" s="6"/>
      <c r="G631" s="8"/>
    </row>
    <row r="632" spans="6:7" x14ac:dyDescent="0.25">
      <c r="F632" s="6"/>
      <c r="G632" s="8"/>
    </row>
    <row r="633" spans="6:7" x14ac:dyDescent="0.25">
      <c r="F633" s="6"/>
      <c r="G633" s="8"/>
    </row>
    <row r="634" spans="6:7" x14ac:dyDescent="0.25">
      <c r="F634" s="6"/>
      <c r="G634" s="8"/>
    </row>
    <row r="635" spans="6:7" x14ac:dyDescent="0.25">
      <c r="F635" s="6"/>
      <c r="G635" s="8"/>
    </row>
    <row r="636" spans="6:7" x14ac:dyDescent="0.25">
      <c r="F636" s="6"/>
      <c r="G636" s="8"/>
    </row>
    <row r="637" spans="6:7" x14ac:dyDescent="0.25">
      <c r="F637" s="6"/>
      <c r="G637" s="8"/>
    </row>
    <row r="638" spans="6:7" x14ac:dyDescent="0.25">
      <c r="F638" s="6"/>
      <c r="G638" s="8"/>
    </row>
    <row r="639" spans="6:7" x14ac:dyDescent="0.25">
      <c r="F639" s="6"/>
      <c r="G639" s="8"/>
    </row>
    <row r="640" spans="6:7" x14ac:dyDescent="0.25">
      <c r="F640" s="6"/>
      <c r="G640" s="8"/>
    </row>
    <row r="641" spans="6:7" x14ac:dyDescent="0.25">
      <c r="F641" s="6"/>
      <c r="G641" s="8"/>
    </row>
    <row r="642" spans="6:7" x14ac:dyDescent="0.25">
      <c r="F642" s="6"/>
      <c r="G642" s="8"/>
    </row>
    <row r="643" spans="6:7" x14ac:dyDescent="0.25">
      <c r="F643" s="6"/>
      <c r="G643" s="8"/>
    </row>
    <row r="644" spans="6:7" x14ac:dyDescent="0.25">
      <c r="F644" s="6"/>
      <c r="G644" s="8"/>
    </row>
    <row r="645" spans="6:7" x14ac:dyDescent="0.25">
      <c r="F645" s="6"/>
      <c r="G645" s="8"/>
    </row>
    <row r="646" spans="6:7" x14ac:dyDescent="0.25">
      <c r="F646" s="6"/>
      <c r="G646" s="8"/>
    </row>
    <row r="647" spans="6:7" x14ac:dyDescent="0.25">
      <c r="F647" s="6"/>
      <c r="G647" s="8"/>
    </row>
    <row r="648" spans="6:7" x14ac:dyDescent="0.25">
      <c r="F648" s="6"/>
      <c r="G648" s="8"/>
    </row>
    <row r="649" spans="6:7" x14ac:dyDescent="0.25">
      <c r="F649" s="6"/>
      <c r="G649" s="8"/>
    </row>
    <row r="650" spans="6:7" x14ac:dyDescent="0.25">
      <c r="F650" s="6"/>
      <c r="G650" s="8"/>
    </row>
    <row r="651" spans="6:7" x14ac:dyDescent="0.25">
      <c r="F651" s="6"/>
      <c r="G651" s="8"/>
    </row>
    <row r="652" spans="6:7" x14ac:dyDescent="0.25">
      <c r="F652" s="6"/>
      <c r="G652" s="8"/>
    </row>
    <row r="653" spans="6:7" x14ac:dyDescent="0.25">
      <c r="F653" s="6"/>
      <c r="G653" s="8"/>
    </row>
    <row r="654" spans="6:7" x14ac:dyDescent="0.25">
      <c r="F654" s="6"/>
      <c r="G654" s="8"/>
    </row>
    <row r="655" spans="6:7" x14ac:dyDescent="0.25">
      <c r="F655" s="6"/>
      <c r="G655" s="8"/>
    </row>
    <row r="656" spans="6:7" x14ac:dyDescent="0.25">
      <c r="F656" s="6"/>
      <c r="G656" s="8"/>
    </row>
    <row r="657" spans="6:7" x14ac:dyDescent="0.25">
      <c r="F657" s="6"/>
      <c r="G657" s="8"/>
    </row>
    <row r="658" spans="6:7" x14ac:dyDescent="0.25">
      <c r="F658" s="6"/>
      <c r="G658" s="8"/>
    </row>
    <row r="659" spans="6:7" x14ac:dyDescent="0.25">
      <c r="F659" s="6"/>
      <c r="G659" s="8"/>
    </row>
    <row r="660" spans="6:7" x14ac:dyDescent="0.25">
      <c r="F660" s="6"/>
      <c r="G660" s="8"/>
    </row>
    <row r="661" spans="6:7" x14ac:dyDescent="0.25">
      <c r="F661" s="6"/>
      <c r="G661" s="8"/>
    </row>
    <row r="662" spans="6:7" x14ac:dyDescent="0.25">
      <c r="F662" s="6"/>
      <c r="G662" s="8"/>
    </row>
    <row r="663" spans="6:7" x14ac:dyDescent="0.25">
      <c r="F663" s="6"/>
      <c r="G663" s="8"/>
    </row>
    <row r="664" spans="6:7" x14ac:dyDescent="0.25">
      <c r="F664" s="7"/>
      <c r="G664" s="9"/>
    </row>
    <row r="665" spans="6:7" x14ac:dyDescent="0.25">
      <c r="F665" s="5"/>
    </row>
    <row r="666" spans="6:7" x14ac:dyDescent="0.25">
      <c r="F666" s="5"/>
    </row>
    <row r="667" spans="6:7" x14ac:dyDescent="0.25">
      <c r="F667" s="6"/>
      <c r="G667" s="8"/>
    </row>
    <row r="668" spans="6:7" x14ac:dyDescent="0.25">
      <c r="F668" s="6"/>
      <c r="G668" s="8"/>
    </row>
    <row r="669" spans="6:7" x14ac:dyDescent="0.25">
      <c r="F669" s="6"/>
      <c r="G669" s="8"/>
    </row>
    <row r="670" spans="6:7" x14ac:dyDescent="0.25">
      <c r="F670" s="6"/>
      <c r="G670" s="8"/>
    </row>
    <row r="671" spans="6:7" x14ac:dyDescent="0.25">
      <c r="F671" s="6"/>
      <c r="G671" s="8"/>
    </row>
    <row r="672" spans="6:7" x14ac:dyDescent="0.25">
      <c r="F672" s="6"/>
      <c r="G672" s="8"/>
    </row>
    <row r="673" spans="6:7" x14ac:dyDescent="0.25">
      <c r="F673" s="6"/>
      <c r="G673" s="8"/>
    </row>
    <row r="674" spans="6:7" x14ac:dyDescent="0.25">
      <c r="F674" s="6"/>
      <c r="G674" s="8"/>
    </row>
    <row r="675" spans="6:7" x14ac:dyDescent="0.25">
      <c r="F675" s="6"/>
      <c r="G675" s="8"/>
    </row>
    <row r="676" spans="6:7" x14ac:dyDescent="0.25">
      <c r="F676" s="6"/>
      <c r="G676" s="8"/>
    </row>
    <row r="677" spans="6:7" x14ac:dyDescent="0.25">
      <c r="F677" s="6"/>
      <c r="G677" s="8"/>
    </row>
    <row r="678" spans="6:7" x14ac:dyDescent="0.25">
      <c r="F678" s="6"/>
      <c r="G678" s="8"/>
    </row>
    <row r="679" spans="6:7" x14ac:dyDescent="0.25">
      <c r="F679" s="6"/>
      <c r="G679" s="8"/>
    </row>
    <row r="680" spans="6:7" x14ac:dyDescent="0.25">
      <c r="F680" s="6"/>
      <c r="G680" s="8"/>
    </row>
    <row r="681" spans="6:7" x14ac:dyDescent="0.25">
      <c r="F681" s="6"/>
      <c r="G681" s="8"/>
    </row>
    <row r="682" spans="6:7" x14ac:dyDescent="0.25">
      <c r="F682" s="6"/>
      <c r="G682" s="8"/>
    </row>
    <row r="683" spans="6:7" x14ac:dyDescent="0.25">
      <c r="F683" s="6"/>
      <c r="G683" s="8"/>
    </row>
    <row r="684" spans="6:7" x14ac:dyDescent="0.25">
      <c r="F684" s="6"/>
      <c r="G684" s="8"/>
    </row>
    <row r="685" spans="6:7" x14ac:dyDescent="0.25">
      <c r="F685" s="6"/>
      <c r="G685" s="8"/>
    </row>
    <row r="686" spans="6:7" x14ac:dyDescent="0.25">
      <c r="F686" s="6"/>
      <c r="G686" s="8"/>
    </row>
    <row r="687" spans="6:7" x14ac:dyDescent="0.25">
      <c r="F687" s="6"/>
      <c r="G687" s="8"/>
    </row>
    <row r="688" spans="6:7" x14ac:dyDescent="0.25">
      <c r="F688" s="6"/>
      <c r="G688" s="8"/>
    </row>
    <row r="689" spans="6:7" x14ac:dyDescent="0.25">
      <c r="F689" s="6"/>
      <c r="G689" s="8"/>
    </row>
    <row r="690" spans="6:7" x14ac:dyDescent="0.25">
      <c r="F690" s="6"/>
      <c r="G690" s="8"/>
    </row>
    <row r="691" spans="6:7" x14ac:dyDescent="0.25">
      <c r="F691" s="6"/>
      <c r="G691" s="8"/>
    </row>
    <row r="692" spans="6:7" x14ac:dyDescent="0.25">
      <c r="F692" s="6"/>
      <c r="G692" s="8"/>
    </row>
    <row r="693" spans="6:7" x14ac:dyDescent="0.25">
      <c r="F693" s="6"/>
      <c r="G693" s="8"/>
    </row>
    <row r="694" spans="6:7" x14ac:dyDescent="0.25">
      <c r="F694" s="6"/>
      <c r="G694" s="8"/>
    </row>
    <row r="695" spans="6:7" x14ac:dyDescent="0.25">
      <c r="F695" s="6"/>
      <c r="G695" s="8"/>
    </row>
    <row r="696" spans="6:7" x14ac:dyDescent="0.25">
      <c r="F696" s="6"/>
      <c r="G696" s="8"/>
    </row>
    <row r="697" spans="6:7" x14ac:dyDescent="0.25">
      <c r="F697" s="6"/>
      <c r="G697" s="8"/>
    </row>
    <row r="698" spans="6:7" x14ac:dyDescent="0.25">
      <c r="F698" s="6"/>
      <c r="G698" s="8"/>
    </row>
    <row r="699" spans="6:7" x14ac:dyDescent="0.25">
      <c r="F699" s="6"/>
      <c r="G699" s="8"/>
    </row>
    <row r="700" spans="6:7" x14ac:dyDescent="0.25">
      <c r="F700" s="6"/>
      <c r="G700" s="8"/>
    </row>
    <row r="701" spans="6:7" x14ac:dyDescent="0.25">
      <c r="F701" s="6"/>
      <c r="G701" s="8"/>
    </row>
    <row r="702" spans="6:7" x14ac:dyDescent="0.25">
      <c r="F702" s="6"/>
      <c r="G702" s="8"/>
    </row>
    <row r="703" spans="6:7" x14ac:dyDescent="0.25">
      <c r="F703" s="6"/>
      <c r="G703" s="8"/>
    </row>
    <row r="704" spans="6:7" x14ac:dyDescent="0.25">
      <c r="F704" s="6"/>
      <c r="G704" s="8"/>
    </row>
    <row r="705" spans="6:7" x14ac:dyDescent="0.25">
      <c r="F705" s="6"/>
      <c r="G705" s="8"/>
    </row>
    <row r="706" spans="6:7" x14ac:dyDescent="0.25">
      <c r="F706" s="6"/>
      <c r="G706" s="8"/>
    </row>
    <row r="707" spans="6:7" x14ac:dyDescent="0.25">
      <c r="F707" s="6"/>
      <c r="G707" s="8"/>
    </row>
    <row r="708" spans="6:7" x14ac:dyDescent="0.25">
      <c r="F708" s="6"/>
      <c r="G708" s="8"/>
    </row>
    <row r="709" spans="6:7" x14ac:dyDescent="0.25">
      <c r="F709" s="6"/>
      <c r="G709" s="8"/>
    </row>
    <row r="710" spans="6:7" x14ac:dyDescent="0.25">
      <c r="F710" s="6"/>
      <c r="G710" s="8"/>
    </row>
    <row r="711" spans="6:7" x14ac:dyDescent="0.25">
      <c r="F711" s="6"/>
      <c r="G711" s="8"/>
    </row>
    <row r="712" spans="6:7" x14ac:dyDescent="0.25">
      <c r="F712" s="6"/>
      <c r="G712" s="8"/>
    </row>
    <row r="713" spans="6:7" x14ac:dyDescent="0.25">
      <c r="F713" s="6"/>
      <c r="G713" s="8"/>
    </row>
    <row r="714" spans="6:7" x14ac:dyDescent="0.25">
      <c r="F714" s="6"/>
      <c r="G714" s="8"/>
    </row>
    <row r="715" spans="6:7" x14ac:dyDescent="0.25">
      <c r="F715" s="6"/>
      <c r="G715" s="8"/>
    </row>
    <row r="716" spans="6:7" x14ac:dyDescent="0.25">
      <c r="F716" s="6"/>
      <c r="G716" s="8"/>
    </row>
    <row r="717" spans="6:7" x14ac:dyDescent="0.25">
      <c r="F717" s="6"/>
      <c r="G717" s="8"/>
    </row>
    <row r="718" spans="6:7" x14ac:dyDescent="0.25">
      <c r="F718" s="6"/>
      <c r="G718" s="8"/>
    </row>
    <row r="719" spans="6:7" x14ac:dyDescent="0.25">
      <c r="F719" s="6"/>
      <c r="G719" s="8"/>
    </row>
    <row r="720" spans="6:7" x14ac:dyDescent="0.25">
      <c r="F720" s="6"/>
      <c r="G720" s="8"/>
    </row>
    <row r="721" spans="6:7" x14ac:dyDescent="0.25">
      <c r="F721" s="6"/>
      <c r="G721" s="8"/>
    </row>
    <row r="722" spans="6:7" x14ac:dyDescent="0.25">
      <c r="F722" s="6"/>
      <c r="G722" s="8"/>
    </row>
    <row r="723" spans="6:7" x14ac:dyDescent="0.25">
      <c r="F723" s="6"/>
      <c r="G723" s="8"/>
    </row>
    <row r="724" spans="6:7" x14ac:dyDescent="0.25">
      <c r="F724" s="6"/>
      <c r="G724" s="8"/>
    </row>
    <row r="725" spans="6:7" x14ac:dyDescent="0.25">
      <c r="F725" s="6"/>
      <c r="G725" s="8"/>
    </row>
    <row r="726" spans="6:7" x14ac:dyDescent="0.25">
      <c r="F726" s="6"/>
      <c r="G726" s="8"/>
    </row>
    <row r="727" spans="6:7" x14ac:dyDescent="0.25">
      <c r="F727" s="6"/>
      <c r="G727" s="8"/>
    </row>
  </sheetData>
  <phoneticPr fontId="1" type="noConversion"/>
  <conditionalFormatting sqref="C1">
    <cfRule type="duplicateValues" dxfId="9" priority="26"/>
    <cfRule type="duplicateValues" dxfId="8" priority="27"/>
  </conditionalFormatting>
  <conditionalFormatting sqref="D1">
    <cfRule type="duplicateValues" dxfId="7" priority="23"/>
    <cfRule type="duplicateValues" dxfId="6" priority="24"/>
    <cfRule type="duplicateValues" dxfId="5" priority="25"/>
    <cfRule type="duplicateValues" dxfId="4" priority="28"/>
    <cfRule type="duplicateValues" dxfId="3" priority="29"/>
  </conditionalFormatting>
  <conditionalFormatting sqref="D2:D501">
    <cfRule type="duplicateValues" dxfId="2" priority="1"/>
  </conditionalFormatting>
  <conditionalFormatting sqref="F502:F727">
    <cfRule type="duplicateValues" dxfId="1" priority="30"/>
    <cfRule type="duplicateValues" dxfId="0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2025-12-15T07:16:33Z</dcterms:modified>
</cp:coreProperties>
</file>