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Cekat\"/>
    </mc:Choice>
  </mc:AlternateContent>
  <xr:revisionPtr revIDLastSave="0" documentId="13_ncr:1_{75F189FD-5478-4DE7-BE09-006CE1AD45F9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<sst xmlns="http://schemas.openxmlformats.org/spreadsheetml/2006/main" count="4004" uniqueCount="1713">
  <si>
    <t>No</t>
  </si>
  <si>
    <t>CRM</t>
  </si>
  <si>
    <t>Whatsapp</t>
  </si>
  <si>
    <t>Donatur</t>
  </si>
  <si>
    <t>Wawan</t>
  </si>
  <si>
    <t>Hamba Allah</t>
  </si>
  <si>
    <t>hamba allah</t>
  </si>
  <si>
    <t xml:space="preserve">Hamba Allah </t>
  </si>
  <si>
    <t>Haslinda</t>
  </si>
  <si>
    <t>Nia</t>
  </si>
  <si>
    <t>Hamba Alloh</t>
  </si>
  <si>
    <t>Hamba allah</t>
  </si>
  <si>
    <t>Sudirman</t>
  </si>
  <si>
    <t>Hamba ALLAH</t>
  </si>
  <si>
    <t>Ade</t>
  </si>
  <si>
    <t>Anwar</t>
  </si>
  <si>
    <t>hamba Allah</t>
  </si>
  <si>
    <t>Heri</t>
  </si>
  <si>
    <t>Hamba alloh</t>
  </si>
  <si>
    <t>Hesti</t>
  </si>
  <si>
    <t>Anas</t>
  </si>
  <si>
    <t>HA</t>
  </si>
  <si>
    <t>Hendra</t>
  </si>
  <si>
    <t>Sriwahyuni</t>
  </si>
  <si>
    <t>Yuni</t>
  </si>
  <si>
    <t>T</t>
  </si>
  <si>
    <t>Erna</t>
  </si>
  <si>
    <t xml:space="preserve">Hamba Alloh </t>
  </si>
  <si>
    <t>Sultan</t>
  </si>
  <si>
    <t>Iwan</t>
  </si>
  <si>
    <t>Adi</t>
  </si>
  <si>
    <t>Wahyu</t>
  </si>
  <si>
    <t>Indra</t>
  </si>
  <si>
    <t>Subhan</t>
  </si>
  <si>
    <t>Rosmini</t>
  </si>
  <si>
    <t>Nurjannah</t>
  </si>
  <si>
    <t>Hamba</t>
  </si>
  <si>
    <t>HAMBA ALLAH</t>
  </si>
  <si>
    <t>Muhammad Idris</t>
  </si>
  <si>
    <t>Betty</t>
  </si>
  <si>
    <t>Rozana</t>
  </si>
  <si>
    <t>Herlina</t>
  </si>
  <si>
    <t>HambaAlloh</t>
  </si>
  <si>
    <t>Hery Siswanto</t>
  </si>
  <si>
    <t>HambaAllah</t>
  </si>
  <si>
    <t>Dewi</t>
  </si>
  <si>
    <t>Hamba Allaah</t>
  </si>
  <si>
    <t>Zulkifli</t>
  </si>
  <si>
    <t>Wati</t>
  </si>
  <si>
    <t>Nelly</t>
  </si>
  <si>
    <t>Supardi</t>
  </si>
  <si>
    <t>Wawan setiawan</t>
  </si>
  <si>
    <t>Agus</t>
  </si>
  <si>
    <t>Rita</t>
  </si>
  <si>
    <t>Agung Pamuji</t>
  </si>
  <si>
    <t>Hendrawati</t>
  </si>
  <si>
    <t xml:space="preserve">Fauziah </t>
  </si>
  <si>
    <t>Abu bakar</t>
  </si>
  <si>
    <t>No name</t>
  </si>
  <si>
    <t>Nurhayati</t>
  </si>
  <si>
    <t>Muhammad</t>
  </si>
  <si>
    <t>Purwanti</t>
  </si>
  <si>
    <t>Umi Kalsum</t>
  </si>
  <si>
    <t>Taufik</t>
  </si>
  <si>
    <t xml:space="preserve">hamba Allah </t>
  </si>
  <si>
    <t>Reni</t>
  </si>
  <si>
    <t>Sumiati</t>
  </si>
  <si>
    <t>Susanti</t>
  </si>
  <si>
    <t>Rahma</t>
  </si>
  <si>
    <t>Komalasari</t>
  </si>
  <si>
    <t>hamba Alloh</t>
  </si>
  <si>
    <t>Hamzah</t>
  </si>
  <si>
    <t>Yusuf</t>
  </si>
  <si>
    <t>Samsul Arifin</t>
  </si>
  <si>
    <t>Budi</t>
  </si>
  <si>
    <t>L</t>
  </si>
  <si>
    <t>Farid</t>
  </si>
  <si>
    <t>Putri</t>
  </si>
  <si>
    <t>Arman</t>
  </si>
  <si>
    <t>Nanik</t>
  </si>
  <si>
    <t>Ahmad</t>
  </si>
  <si>
    <t>Hidayat</t>
  </si>
  <si>
    <t>Abdul Azis</t>
  </si>
  <si>
    <t>Dwi</t>
  </si>
  <si>
    <t>Mulyadi</t>
  </si>
  <si>
    <t>Hambah Allah</t>
  </si>
  <si>
    <t>Yusup</t>
  </si>
  <si>
    <t>Hasnah</t>
  </si>
  <si>
    <t>Rusdi</t>
  </si>
  <si>
    <t>Hermanto</t>
  </si>
  <si>
    <t>-</t>
  </si>
  <si>
    <t>Ida</t>
  </si>
  <si>
    <t>Ichsan</t>
  </si>
  <si>
    <t>Nadia</t>
  </si>
  <si>
    <t>Ully</t>
  </si>
  <si>
    <t>Widya</t>
  </si>
  <si>
    <t>Muhalim</t>
  </si>
  <si>
    <t>Henny</t>
  </si>
  <si>
    <t>Suwardi</t>
  </si>
  <si>
    <t>Syahrir</t>
  </si>
  <si>
    <t>Wahyuni</t>
  </si>
  <si>
    <t>Hermansyah</t>
  </si>
  <si>
    <t>Erni</t>
  </si>
  <si>
    <t>Amir</t>
  </si>
  <si>
    <t>Fajar</t>
  </si>
  <si>
    <t xml:space="preserve">Abdullah </t>
  </si>
  <si>
    <t>Nabila</t>
  </si>
  <si>
    <t>Sukanto</t>
  </si>
  <si>
    <t>Nurul huda</t>
  </si>
  <si>
    <t>Yanto</t>
  </si>
  <si>
    <t>Gunawan</t>
  </si>
  <si>
    <t>Yeni</t>
  </si>
  <si>
    <t>Muhammad ali</t>
  </si>
  <si>
    <t>Jafar</t>
  </si>
  <si>
    <t>H</t>
  </si>
  <si>
    <t>Sugiyanto</t>
  </si>
  <si>
    <t>Devi</t>
  </si>
  <si>
    <t>Hamsah</t>
  </si>
  <si>
    <t>Dina</t>
  </si>
  <si>
    <t>Lindawati</t>
  </si>
  <si>
    <t>Iskandar</t>
  </si>
  <si>
    <t>Hasniati</t>
  </si>
  <si>
    <t>budi kurniawan</t>
  </si>
  <si>
    <t>Desi</t>
  </si>
  <si>
    <t>N</t>
  </si>
  <si>
    <t>Sukandar</t>
  </si>
  <si>
    <t xml:space="preserve">Hamba Allah SWT </t>
  </si>
  <si>
    <t>Edison</t>
  </si>
  <si>
    <t>Syifa</t>
  </si>
  <si>
    <t>Bimo</t>
  </si>
  <si>
    <t>Meri</t>
  </si>
  <si>
    <t>Firdaus</t>
  </si>
  <si>
    <t>Anna</t>
  </si>
  <si>
    <t xml:space="preserve">Suratman </t>
  </si>
  <si>
    <t>Diana</t>
  </si>
  <si>
    <t>Ira</t>
  </si>
  <si>
    <t>Dwi Lestari</t>
  </si>
  <si>
    <t>Rudy</t>
  </si>
  <si>
    <t>Tita</t>
  </si>
  <si>
    <t>Nurlaila</t>
  </si>
  <si>
    <t>Hana</t>
  </si>
  <si>
    <t>Ema</t>
  </si>
  <si>
    <t>Aang</t>
  </si>
  <si>
    <t>Lia</t>
  </si>
  <si>
    <t>Hanafi</t>
  </si>
  <si>
    <t>Rahman</t>
  </si>
  <si>
    <t>Ayu</t>
  </si>
  <si>
    <t>Rafi</t>
  </si>
  <si>
    <t>Maulana</t>
  </si>
  <si>
    <t>Mariana</t>
  </si>
  <si>
    <t>Syafrizal</t>
  </si>
  <si>
    <t>Ratih</t>
  </si>
  <si>
    <t>Shinta</t>
  </si>
  <si>
    <t>O</t>
  </si>
  <si>
    <t>Rika</t>
  </si>
  <si>
    <t>Kiki</t>
  </si>
  <si>
    <t>Nur</t>
  </si>
  <si>
    <t>Asmuni Rachmat</t>
  </si>
  <si>
    <t>Asril</t>
  </si>
  <si>
    <t>Hendrik</t>
  </si>
  <si>
    <t>maria ulfa</t>
  </si>
  <si>
    <t>Wahyudi</t>
  </si>
  <si>
    <t>Vita</t>
  </si>
  <si>
    <t>Nurhidayah</t>
  </si>
  <si>
    <t>Mala</t>
  </si>
  <si>
    <t>Hmba Alloh</t>
  </si>
  <si>
    <t>Ratna dewi</t>
  </si>
  <si>
    <t>Herman</t>
  </si>
  <si>
    <t>Ina</t>
  </si>
  <si>
    <t>Muhammad Amin</t>
  </si>
  <si>
    <t>Liza</t>
  </si>
  <si>
    <t>Widyaningsih</t>
  </si>
  <si>
    <t>Joe</t>
  </si>
  <si>
    <t>Herawati</t>
  </si>
  <si>
    <t>Suheri</t>
  </si>
  <si>
    <t>Saidah</t>
  </si>
  <si>
    <t>Farida</t>
  </si>
  <si>
    <t>Harsono</t>
  </si>
  <si>
    <t>Aya</t>
  </si>
  <si>
    <t>Ilham</t>
  </si>
  <si>
    <t>Irmawati</t>
  </si>
  <si>
    <t>Sri mulyani</t>
  </si>
  <si>
    <t>Suwito</t>
  </si>
  <si>
    <t>Misriani</t>
  </si>
  <si>
    <t>Isfandiari</t>
  </si>
  <si>
    <t>Sri Kartini</t>
  </si>
  <si>
    <t>Agustina</t>
  </si>
  <si>
    <t>Nurlaili</t>
  </si>
  <si>
    <t>Rahmat</t>
  </si>
  <si>
    <t>Q</t>
  </si>
  <si>
    <t>Sumarni</t>
  </si>
  <si>
    <t xml:space="preserve">Hambah Allah </t>
  </si>
  <si>
    <t>Sulasmi</t>
  </si>
  <si>
    <t>P</t>
  </si>
  <si>
    <t>Lovita</t>
  </si>
  <si>
    <t>Edi</t>
  </si>
  <si>
    <t>Aristo</t>
  </si>
  <si>
    <t>hendrik</t>
  </si>
  <si>
    <t>Liza Khoironi</t>
  </si>
  <si>
    <t>Risman</t>
  </si>
  <si>
    <t>Andri</t>
  </si>
  <si>
    <t>Jumadi</t>
  </si>
  <si>
    <t>WA_2060_1</t>
  </si>
  <si>
    <t>H. Mukmin Saraan, SH</t>
  </si>
  <si>
    <t>Verys ,S. Tr,Kep</t>
  </si>
  <si>
    <t>arlina achmad</t>
  </si>
  <si>
    <t>Lismadi,S.Pd,MM</t>
  </si>
  <si>
    <t>Kabul Sumardjo, ST.</t>
  </si>
  <si>
    <t>Rina Santi</t>
  </si>
  <si>
    <t>Muh,Erwin Mujetaba&amp;kel</t>
  </si>
  <si>
    <t>Rizka dkk,LAMPUNG</t>
  </si>
  <si>
    <t>Ratna Dewi juwita</t>
  </si>
  <si>
    <t>Zulkiffli purba</t>
  </si>
  <si>
    <t>Syarifah iis aisyah</t>
  </si>
  <si>
    <t>Eni widayanti</t>
  </si>
  <si>
    <t>Bp Nurjaeni</t>
  </si>
  <si>
    <t>Ujang rohmat</t>
  </si>
  <si>
    <t>Suntoko</t>
  </si>
  <si>
    <t>Supiadi</t>
  </si>
  <si>
    <t>Kino</t>
  </si>
  <si>
    <t>n</t>
  </si>
  <si>
    <t>Ayesha Noor</t>
  </si>
  <si>
    <t>Ruki Gordon</t>
  </si>
  <si>
    <t>Susan</t>
  </si>
  <si>
    <t xml:space="preserve">Iwan JP </t>
  </si>
  <si>
    <t>Pahruladi Khalika</t>
  </si>
  <si>
    <t>yoni triono</t>
  </si>
  <si>
    <t>Edy Susanto</t>
  </si>
  <si>
    <t>Akhmad supandi</t>
  </si>
  <si>
    <t>Akhmat Jaya</t>
  </si>
  <si>
    <t>Ni\'matul Chikmah</t>
  </si>
  <si>
    <t>Randy farada</t>
  </si>
  <si>
    <t>Dedi.maulana</t>
  </si>
  <si>
    <t>Muhdar</t>
  </si>
  <si>
    <t>Muttaqin</t>
  </si>
  <si>
    <t>Agus Susanto</t>
  </si>
  <si>
    <t xml:space="preserve">Fajri </t>
  </si>
  <si>
    <t>mukhis</t>
  </si>
  <si>
    <t>Syahrul Djoma</t>
  </si>
  <si>
    <t>Ita</t>
  </si>
  <si>
    <t xml:space="preserve">Andi Sohrah </t>
  </si>
  <si>
    <t>gunarto</t>
  </si>
  <si>
    <t>DYAH A</t>
  </si>
  <si>
    <t>Mainar</t>
  </si>
  <si>
    <t>Syariful A.</t>
  </si>
  <si>
    <t>Yasran Aznawi</t>
  </si>
  <si>
    <t>H. Ukar Sukarma</t>
  </si>
  <si>
    <t>Esti Pratiwi</t>
  </si>
  <si>
    <t>Mar\'atush</t>
  </si>
  <si>
    <t>Deden Hidayat</t>
  </si>
  <si>
    <t>ali mukti</t>
  </si>
  <si>
    <t>Haryono</t>
  </si>
  <si>
    <t>Romi</t>
  </si>
  <si>
    <t>Gurdan</t>
  </si>
  <si>
    <t>I Kadek Bambang Surawan</t>
  </si>
  <si>
    <t xml:space="preserve">Peni Utami </t>
  </si>
  <si>
    <t>mutmainnah</t>
  </si>
  <si>
    <t>Devinka Kurnia</t>
  </si>
  <si>
    <t>Dea Mariska Febriani</t>
  </si>
  <si>
    <t>Feby amansyah</t>
  </si>
  <si>
    <t>Fitri reka</t>
  </si>
  <si>
    <t>Ibu eli</t>
  </si>
  <si>
    <t>Yana</t>
  </si>
  <si>
    <t>Farida Ariyani</t>
  </si>
  <si>
    <t>imam sahari</t>
  </si>
  <si>
    <t>Berly</t>
  </si>
  <si>
    <t>Raharjo Sarono</t>
  </si>
  <si>
    <t>Widi Adawiyah</t>
  </si>
  <si>
    <t>Hhh</t>
  </si>
  <si>
    <t>IMAM WAHYUDI</t>
  </si>
  <si>
    <t>nurlinda loga</t>
  </si>
  <si>
    <t>Roosy Hartaty</t>
  </si>
  <si>
    <t xml:space="preserve">Yudi </t>
  </si>
  <si>
    <t>Suprijadi</t>
  </si>
  <si>
    <t>MUHAMMAD NUR ADIWIJAYA</t>
  </si>
  <si>
    <t>Hendi</t>
  </si>
  <si>
    <t>A Opiq</t>
  </si>
  <si>
    <t>Susilawati Susilawati</t>
  </si>
  <si>
    <t>Teguh Murtono</t>
  </si>
  <si>
    <t>Hamdani rahman</t>
  </si>
  <si>
    <t>Dari keluarga Hamba allah</t>
  </si>
  <si>
    <t>Sulistyono</t>
  </si>
  <si>
    <t xml:space="preserve">Nur Kencana </t>
  </si>
  <si>
    <t>Ridwan ks</t>
  </si>
  <si>
    <t>Aida Chaniago</t>
  </si>
  <si>
    <t>081210341699</t>
  </si>
  <si>
    <t>Bu lilik</t>
  </si>
  <si>
    <t>Sahdan Saragih</t>
  </si>
  <si>
    <t>Budi hartatik</t>
  </si>
  <si>
    <t>Sudarto</t>
  </si>
  <si>
    <t>Imam Husaini</t>
  </si>
  <si>
    <t>MASNI TUTWURI HANDAYANI</t>
  </si>
  <si>
    <t>yos Stefanus</t>
  </si>
  <si>
    <t>Rizal Fikri</t>
  </si>
  <si>
    <t>Bambang budi harsono</t>
  </si>
  <si>
    <t>Muhamad ali</t>
  </si>
  <si>
    <t>Kartini latanda</t>
  </si>
  <si>
    <t>Elista</t>
  </si>
  <si>
    <t>mukhtar aras</t>
  </si>
  <si>
    <t>Moh. Sukron</t>
  </si>
  <si>
    <t>Uan Syukronudin</t>
  </si>
  <si>
    <t>Cikitha</t>
  </si>
  <si>
    <t>Sidiq tri suprayogi</t>
  </si>
  <si>
    <t>A. Karim Dato</t>
  </si>
  <si>
    <t>Chitra Resmi</t>
  </si>
  <si>
    <t xml:space="preserve">Rozian Elfis </t>
  </si>
  <si>
    <t>Rustam Effendy</t>
  </si>
  <si>
    <t>Budiarto nugroho</t>
  </si>
  <si>
    <t>Elfidawaty</t>
  </si>
  <si>
    <t>Hani Hadijah</t>
  </si>
  <si>
    <t>M.ali syahbana</t>
  </si>
  <si>
    <t>Rhuby soehanan</t>
  </si>
  <si>
    <t>Dial andrian</t>
  </si>
  <si>
    <t>Andri R</t>
  </si>
  <si>
    <t>Nunung Retno</t>
  </si>
  <si>
    <t>Juju</t>
  </si>
  <si>
    <t>Sela</t>
  </si>
  <si>
    <t xml:space="preserve">I WAYAN SUMARTA </t>
  </si>
  <si>
    <t>Abah Aufa</t>
  </si>
  <si>
    <t>Muhammad Yusuf</t>
  </si>
  <si>
    <t xml:space="preserve">Sugiono </t>
  </si>
  <si>
    <t>DENI H. RACHMAN</t>
  </si>
  <si>
    <t>Abdul mukti</t>
  </si>
  <si>
    <t>Rahayu</t>
  </si>
  <si>
    <t>Andi Rivai</t>
  </si>
  <si>
    <t>Busran</t>
  </si>
  <si>
    <t xml:space="preserve">Faisal Abdul Halim </t>
  </si>
  <si>
    <t>Abdul Halik Saifuddin</t>
  </si>
  <si>
    <t>H. Dudin Rosandi</t>
  </si>
  <si>
    <t>Hamba Alloj</t>
  </si>
  <si>
    <t>Sptoo Ito</t>
  </si>
  <si>
    <t>Indah s</t>
  </si>
  <si>
    <t>LA ODE ZAHALUDIN</t>
  </si>
  <si>
    <t>Mohamad Jufri Sarlata</t>
  </si>
  <si>
    <t>Wayan Jati</t>
  </si>
  <si>
    <t>sumartini</t>
  </si>
  <si>
    <t xml:space="preserve">Dessy </t>
  </si>
  <si>
    <t>Naaila</t>
  </si>
  <si>
    <t>Sutarno Tarno</t>
  </si>
  <si>
    <t xml:space="preserve">Heri Kusdiana </t>
  </si>
  <si>
    <t>Mohammad Ichsan</t>
  </si>
  <si>
    <t>Siti kasihan</t>
  </si>
  <si>
    <t>Yuce Siti</t>
  </si>
  <si>
    <t>Wiyono</t>
  </si>
  <si>
    <t>Ropingah</t>
  </si>
  <si>
    <t>Teno</t>
  </si>
  <si>
    <t>agra pratama</t>
  </si>
  <si>
    <t>Mariam Haye</t>
  </si>
  <si>
    <t>Ali Faozan</t>
  </si>
  <si>
    <t>Lugita Agustina</t>
  </si>
  <si>
    <t>Jumartina</t>
  </si>
  <si>
    <t xml:space="preserve">Djarwadi </t>
  </si>
  <si>
    <t>Desyanti Touriska S</t>
  </si>
  <si>
    <t>Adi Febriansyah</t>
  </si>
  <si>
    <t>Ahmad Fauzan</t>
  </si>
  <si>
    <t>Fikratul khairiyah</t>
  </si>
  <si>
    <t>Titin suprihatini</t>
  </si>
  <si>
    <t>Reski Muhamad</t>
  </si>
  <si>
    <t>Suyatmi Bnn</t>
  </si>
  <si>
    <t>Heri Kurniawan</t>
  </si>
  <si>
    <t>Eddy Yusuf</t>
  </si>
  <si>
    <t xml:space="preserve">Muhammad Rifqi Alhudzaifah </t>
  </si>
  <si>
    <t>John Sanova</t>
  </si>
  <si>
    <t>Rika Amelia</t>
  </si>
  <si>
    <t>Chef Hendar</t>
  </si>
  <si>
    <t>M.ishak</t>
  </si>
  <si>
    <t>Jarot</t>
  </si>
  <si>
    <t xml:space="preserve">Hari Bowo. </t>
  </si>
  <si>
    <t>Suryadin</t>
  </si>
  <si>
    <t>Cipta rahman</t>
  </si>
  <si>
    <t>Alm ibu omisyah</t>
  </si>
  <si>
    <t>A.Rahman</t>
  </si>
  <si>
    <t xml:space="preserve">Hambar Allah </t>
  </si>
  <si>
    <t>Gatot</t>
  </si>
  <si>
    <t>matliyas</t>
  </si>
  <si>
    <t xml:space="preserve">Mahally </t>
  </si>
  <si>
    <t>Tuti Kurniati</t>
  </si>
  <si>
    <t>Susy rosanti</t>
  </si>
  <si>
    <t>Fuad hilmi</t>
  </si>
  <si>
    <t>Johanna S</t>
  </si>
  <si>
    <t>Risya Fatimah Zahra</t>
  </si>
  <si>
    <t>Hendrawadi</t>
  </si>
  <si>
    <t>Ibu Ocha Tuasikal</t>
  </si>
  <si>
    <t>David Ariyanto</t>
  </si>
  <si>
    <t>Meliantha Muliawan</t>
  </si>
  <si>
    <t>Afif n</t>
  </si>
  <si>
    <t>Yeti Irawatie</t>
  </si>
  <si>
    <t>Adnan Ngitung</t>
  </si>
  <si>
    <t>Yudi Triyanto AQ</t>
  </si>
  <si>
    <t xml:space="preserve">NN </t>
  </si>
  <si>
    <t>Tio</t>
  </si>
  <si>
    <t>Wasidin</t>
  </si>
  <si>
    <t>Susi Wahyuni</t>
  </si>
  <si>
    <t>Nefo</t>
  </si>
  <si>
    <t>Indah KD</t>
  </si>
  <si>
    <t>Suayib febriadi</t>
  </si>
  <si>
    <t>ASRUL HENDRI</t>
  </si>
  <si>
    <t>KUSNADI</t>
  </si>
  <si>
    <t>Magdalena suri</t>
  </si>
  <si>
    <t>ErrikYuliman</t>
  </si>
  <si>
    <t>Sucipto</t>
  </si>
  <si>
    <t>Aan tailor</t>
  </si>
  <si>
    <t>Eka yudhyani</t>
  </si>
  <si>
    <t>misbakhul munir</t>
  </si>
  <si>
    <t xml:space="preserve">Endang </t>
  </si>
  <si>
    <t>Erwan</t>
  </si>
  <si>
    <t>Intan Permata Sari</t>
  </si>
  <si>
    <t>Mas Jarwo</t>
  </si>
  <si>
    <t>Zaenal Arifin</t>
  </si>
  <si>
    <t>Masrizal</t>
  </si>
  <si>
    <t>Raffi dan Arjuna</t>
  </si>
  <si>
    <t xml:space="preserve">Oyo </t>
  </si>
  <si>
    <t>Sair</t>
  </si>
  <si>
    <t>Muhammad Zaini</t>
  </si>
  <si>
    <t xml:space="preserve">Achyak </t>
  </si>
  <si>
    <t>Ritha basri</t>
  </si>
  <si>
    <t>Yanti sumiati</t>
  </si>
  <si>
    <t>Nur hadi</t>
  </si>
  <si>
    <t>Gibran</t>
  </si>
  <si>
    <t>SYAMSUL MARLIN AMIR</t>
  </si>
  <si>
    <t>DEE</t>
  </si>
  <si>
    <t xml:space="preserve">lalu arifin aria bakti </t>
  </si>
  <si>
    <t>silvinia</t>
  </si>
  <si>
    <t>Khusni ulfah</t>
  </si>
  <si>
    <t>Sumarno</t>
  </si>
  <si>
    <t xml:space="preserve">Siti Aminah </t>
  </si>
  <si>
    <t>Apif</t>
  </si>
  <si>
    <t>tohirintohirin0067gmail.com</t>
  </si>
  <si>
    <t>Adi Koswara</t>
  </si>
  <si>
    <t>Sri Wahyuli</t>
  </si>
  <si>
    <t>Abdullah Munif</t>
  </si>
  <si>
    <t>Nayla madina</t>
  </si>
  <si>
    <t>Awaludin</t>
  </si>
  <si>
    <t>Aprilisna Silvia</t>
  </si>
  <si>
    <t>riska wati</t>
  </si>
  <si>
    <t xml:space="preserve">Drs. Usman </t>
  </si>
  <si>
    <t>Teti Marlina</t>
  </si>
  <si>
    <t>Muhammad Mubarok</t>
  </si>
  <si>
    <t>muhammad</t>
  </si>
  <si>
    <t xml:space="preserve">Widyastuti </t>
  </si>
  <si>
    <t>Zamir afiq</t>
  </si>
  <si>
    <t>JOE Miran</t>
  </si>
  <si>
    <t>Pujo Sumarso</t>
  </si>
  <si>
    <t xml:space="preserve">Teguh </t>
  </si>
  <si>
    <t>Mochamad khusnul</t>
  </si>
  <si>
    <t xml:space="preserve">None name </t>
  </si>
  <si>
    <t>Fadhil</t>
  </si>
  <si>
    <t>Jamaluddin Ali</t>
  </si>
  <si>
    <t>Yuliyanor</t>
  </si>
  <si>
    <t xml:space="preserve">Yanti Melinda </t>
  </si>
  <si>
    <t>Maradomsa lubis</t>
  </si>
  <si>
    <t>Rita TP</t>
  </si>
  <si>
    <t>Haris Amin</t>
  </si>
  <si>
    <t>Sudahat</t>
  </si>
  <si>
    <t>Dwi sulis</t>
  </si>
  <si>
    <t>Rukanto</t>
  </si>
  <si>
    <t>Hamba ALLAAH</t>
  </si>
  <si>
    <t>Sudiyono</t>
  </si>
  <si>
    <t>Hamba Allh</t>
  </si>
  <si>
    <t>Muhammad Latif</t>
  </si>
  <si>
    <t>Atma</t>
  </si>
  <si>
    <t>Aryati</t>
  </si>
  <si>
    <t>Renisa Maulidia</t>
  </si>
  <si>
    <t>Eva Susanti</t>
  </si>
  <si>
    <t>Zamril</t>
  </si>
  <si>
    <t>DARWAN</t>
  </si>
  <si>
    <t>Joni syaputra</t>
  </si>
  <si>
    <t>Ace jalaludin</t>
  </si>
  <si>
    <t>Tamin Said</t>
  </si>
  <si>
    <t>Generasi Cinta</t>
  </si>
  <si>
    <t>Kusmiati</t>
  </si>
  <si>
    <t>Eyin purnia</t>
  </si>
  <si>
    <t>Iyan sopian</t>
  </si>
  <si>
    <t>Achmad Syajili</t>
  </si>
  <si>
    <t>Mukhamat Romelan</t>
  </si>
  <si>
    <t>Farida Effendie</t>
  </si>
  <si>
    <t xml:space="preserve">Wiwid Rifiyanti </t>
  </si>
  <si>
    <t>RUSPIDI</t>
  </si>
  <si>
    <t>Muh Syaidin Syafar</t>
  </si>
  <si>
    <t>Herlina Fretsy</t>
  </si>
  <si>
    <t xml:space="preserve">Yuhanis Indra </t>
  </si>
  <si>
    <t>siti nurul qomariyah</t>
  </si>
  <si>
    <t>Nurul Athiyah</t>
  </si>
  <si>
    <t xml:space="preserve">Ida Farida </t>
  </si>
  <si>
    <t>Edy suarman</t>
  </si>
  <si>
    <t>Sarlina Lina</t>
  </si>
  <si>
    <t>Suyantik</t>
  </si>
  <si>
    <t>Rasyid</t>
  </si>
  <si>
    <t>Ludi</t>
  </si>
  <si>
    <t>Sri Rohmiyatun</t>
  </si>
  <si>
    <t>Nuryadi</t>
  </si>
  <si>
    <t>Agus abdillah</t>
  </si>
  <si>
    <t>PAINTEN</t>
  </si>
  <si>
    <t>Ilham permono</t>
  </si>
  <si>
    <t>Suparni</t>
  </si>
  <si>
    <t>Misbakhul Munir</t>
  </si>
  <si>
    <t>Afron &amp; keluarga</t>
  </si>
  <si>
    <t>Rahmatia Tonungjahi</t>
  </si>
  <si>
    <t>Tri Nur Handayani</t>
  </si>
  <si>
    <t xml:space="preserve">Riyo Prasetyo </t>
  </si>
  <si>
    <t>Wim adrian</t>
  </si>
  <si>
    <t>marji</t>
  </si>
  <si>
    <t>Ita Surya</t>
  </si>
  <si>
    <t xml:space="preserve">Arik Setiawan </t>
  </si>
  <si>
    <t>Hadiman</t>
  </si>
  <si>
    <t>Sedekah Alm Ayahanda Abdul rahim Rambe bin Amaran Rambe</t>
  </si>
  <si>
    <t>Rani rifiani</t>
  </si>
  <si>
    <t>Alm. Bapak misnawan</t>
  </si>
  <si>
    <t>Almarhum Anwar T. Mokodompit bin Tolong Mokodompit BA</t>
  </si>
  <si>
    <t xml:space="preserve">Mimin Mandalawati </t>
  </si>
  <si>
    <t xml:space="preserve">TPa Alfath </t>
  </si>
  <si>
    <t>Dede Sutardi</t>
  </si>
  <si>
    <t>Melati Krisna Dewi</t>
  </si>
  <si>
    <t>Asri Daeng Ngunjung</t>
  </si>
  <si>
    <t>mansur</t>
  </si>
  <si>
    <t>Mutif Tanggul</t>
  </si>
  <si>
    <t>Hamba Allah Harapan Indah</t>
  </si>
  <si>
    <t>Aida Fitri</t>
  </si>
  <si>
    <t>Andi Andriana</t>
  </si>
  <si>
    <t>Sunarti</t>
  </si>
  <si>
    <t>Suparno</t>
  </si>
  <si>
    <t xml:space="preserve">Syaivul Abdillah </t>
  </si>
  <si>
    <t>Moch YH</t>
  </si>
  <si>
    <t>Yuliar</t>
  </si>
  <si>
    <t>Aan sr</t>
  </si>
  <si>
    <t>Jafry</t>
  </si>
  <si>
    <t>Sri Pati Rizky</t>
  </si>
  <si>
    <t>Aulia Agung Sanubari</t>
  </si>
  <si>
    <t>Sokeh</t>
  </si>
  <si>
    <t>Herlida</t>
  </si>
  <si>
    <t>Sudirwan</t>
  </si>
  <si>
    <t>Teti Yulianawati</t>
  </si>
  <si>
    <t>Pujianto</t>
  </si>
  <si>
    <t>HERU PURWANTO</t>
  </si>
  <si>
    <t>Alm. H. Abdul munif dan Hj. Badariah</t>
  </si>
  <si>
    <t>Wahyu Ari p</t>
  </si>
  <si>
    <t>Bima Amrullah</t>
  </si>
  <si>
    <t>Ayu. Sugiharto</t>
  </si>
  <si>
    <t>Hayat</t>
  </si>
  <si>
    <t>Chairuddin Harahap</t>
  </si>
  <si>
    <t>Niswan Djau</t>
  </si>
  <si>
    <t>Ninasapti Triaswati</t>
  </si>
  <si>
    <t>Rosita Surjandari</t>
  </si>
  <si>
    <t>Firman effendi jamal</t>
  </si>
  <si>
    <t>Masmur M</t>
  </si>
  <si>
    <t>Joko widodo</t>
  </si>
  <si>
    <t>Jumardi</t>
  </si>
  <si>
    <t>Bela Rizki Widiandri</t>
  </si>
  <si>
    <t xml:space="preserve">Sukarto </t>
  </si>
  <si>
    <t>Arpan</t>
  </si>
  <si>
    <t>Nizma</t>
  </si>
  <si>
    <t>wardatul jannah zega</t>
  </si>
  <si>
    <t xml:space="preserve">Jamsir Ardiansyah </t>
  </si>
  <si>
    <t>Halimah Munawir</t>
  </si>
  <si>
    <t>Rifaldy</t>
  </si>
  <si>
    <t xml:space="preserve">Ali murtadho </t>
  </si>
  <si>
    <t>nisam</t>
  </si>
  <si>
    <t xml:space="preserve">IRWAN </t>
  </si>
  <si>
    <t>Muh Said</t>
  </si>
  <si>
    <t>Asep Rojali</t>
  </si>
  <si>
    <t>Agung basuki</t>
  </si>
  <si>
    <t>Luqmanul Hakim</t>
  </si>
  <si>
    <t>Aisyah Dijee</t>
  </si>
  <si>
    <t>Sawalludin Pane</t>
  </si>
  <si>
    <t>Pulanah</t>
  </si>
  <si>
    <t>Afiyah Sri Harnany</t>
  </si>
  <si>
    <t>Riffy</t>
  </si>
  <si>
    <t>Paisal</t>
  </si>
  <si>
    <t>Jamaluddin</t>
  </si>
  <si>
    <t>Rita Marlina</t>
  </si>
  <si>
    <t>Ribut maryonani</t>
  </si>
  <si>
    <t>9</t>
  </si>
  <si>
    <t>Suharpen</t>
  </si>
  <si>
    <t>Ari kusrini</t>
  </si>
  <si>
    <t>Hamudah</t>
  </si>
  <si>
    <t>Bardani</t>
  </si>
  <si>
    <t>AAT SHAFAAT</t>
  </si>
  <si>
    <t>yenny yuniar</t>
  </si>
  <si>
    <t>Nita Tresnasari</t>
  </si>
  <si>
    <t>Zulkhairi</t>
  </si>
  <si>
    <t>Mr.No Name from Bali</t>
  </si>
  <si>
    <t>A. Illang muis</t>
  </si>
  <si>
    <t>Moudi yudiasti</t>
  </si>
  <si>
    <t>Budiyani</t>
  </si>
  <si>
    <t>Tri harsi</t>
  </si>
  <si>
    <t>X</t>
  </si>
  <si>
    <t>Erwin</t>
  </si>
  <si>
    <t xml:space="preserve">Nur Indasah </t>
  </si>
  <si>
    <t xml:space="preserve">Rini Ist </t>
  </si>
  <si>
    <t>Seskowati</t>
  </si>
  <si>
    <t>Cucu Jamiat</t>
  </si>
  <si>
    <t>Endang</t>
  </si>
  <si>
    <t>Ari W</t>
  </si>
  <si>
    <t>Sri Sri</t>
  </si>
  <si>
    <t>Ross</t>
  </si>
  <si>
    <t>Cahyo Utomo</t>
  </si>
  <si>
    <t>samsuri abbas</t>
  </si>
  <si>
    <t>Lis</t>
  </si>
  <si>
    <t>Sabila</t>
  </si>
  <si>
    <t>Tri Santi</t>
  </si>
  <si>
    <t>Kanaya</t>
  </si>
  <si>
    <t>Rika Andriani</t>
  </si>
  <si>
    <t>Yunus</t>
  </si>
  <si>
    <t>Yoski kurniawan</t>
  </si>
  <si>
    <t>Hero Laksono</t>
  </si>
  <si>
    <t xml:space="preserve">Faiz Rahman </t>
  </si>
  <si>
    <t>Yedy prayitno</t>
  </si>
  <si>
    <t>Dwi Titi Sumarsih</t>
  </si>
  <si>
    <t>Abdul Fakih</t>
  </si>
  <si>
    <t>Akidah</t>
  </si>
  <si>
    <t>M Yus Efendi</t>
  </si>
  <si>
    <t>adrofdita</t>
  </si>
  <si>
    <t>Junariah</t>
  </si>
  <si>
    <t>Nasuha Chotimah</t>
  </si>
  <si>
    <t>Rahmat Abdullah</t>
  </si>
  <si>
    <t>Salam</t>
  </si>
  <si>
    <t>Slamet Riyadi</t>
  </si>
  <si>
    <t>HM. subhan</t>
  </si>
  <si>
    <t xml:space="preserve">Afif Purnomo </t>
  </si>
  <si>
    <t>ABD MAJID</t>
  </si>
  <si>
    <t>Lilla Dianita</t>
  </si>
  <si>
    <t>Didik kurniawan</t>
  </si>
  <si>
    <t>Hevi Lastyawati</t>
  </si>
  <si>
    <t>Abu hasan</t>
  </si>
  <si>
    <t>0823</t>
  </si>
  <si>
    <t>Novie</t>
  </si>
  <si>
    <t>Abdullah soleman</t>
  </si>
  <si>
    <t>Yurniwati</t>
  </si>
  <si>
    <t>panca mustofa</t>
  </si>
  <si>
    <t>Junaidin Papa</t>
  </si>
  <si>
    <t>Naharuddin Nahar</t>
  </si>
  <si>
    <t>Herlinda</t>
  </si>
  <si>
    <t>aar</t>
  </si>
  <si>
    <t>Umar Al</t>
  </si>
  <si>
    <t>Mondang</t>
  </si>
  <si>
    <t>dade</t>
  </si>
  <si>
    <t>Andriyansyah lubis</t>
  </si>
  <si>
    <t>Zahrul muthahar</t>
  </si>
  <si>
    <t xml:space="preserve">Rismawati </t>
  </si>
  <si>
    <t>Hariyusman</t>
  </si>
  <si>
    <t>Herman Edi</t>
  </si>
  <si>
    <t>Syapiih</t>
  </si>
  <si>
    <t>Tono widyatmanto</t>
  </si>
  <si>
    <t>Atik</t>
  </si>
  <si>
    <t>Suhasmin Pinggu</t>
  </si>
  <si>
    <t xml:space="preserve">St Nurjannah </t>
  </si>
  <si>
    <t xml:space="preserve">Maryam </t>
  </si>
  <si>
    <t>Sari nurliantina</t>
  </si>
  <si>
    <t>Sugiawan</t>
  </si>
  <si>
    <t>Baruni</t>
  </si>
  <si>
    <t>Didik Wardoyo</t>
  </si>
  <si>
    <t>WALJANI</t>
  </si>
  <si>
    <t>Hendri Suprapto</t>
  </si>
  <si>
    <t>Aliizhar sekeluarga</t>
  </si>
  <si>
    <t>Muhammad arif</t>
  </si>
  <si>
    <t xml:space="preserve">Suharsono </t>
  </si>
  <si>
    <t xml:space="preserve">Sabina Savana Sabiyan </t>
  </si>
  <si>
    <t>Ismayani</t>
  </si>
  <si>
    <t>Sujiyo</t>
  </si>
  <si>
    <t>Yaya Supriatna</t>
  </si>
  <si>
    <t>Ofah Musyarofah</t>
  </si>
  <si>
    <t>queenza alfaruq</t>
  </si>
  <si>
    <t>Zulfamayetti</t>
  </si>
  <si>
    <t>Rabiah</t>
  </si>
  <si>
    <t>Rusmalaini binti hasan basri</t>
  </si>
  <si>
    <t>Hasrul Hafid</t>
  </si>
  <si>
    <t>Sar Pudin</t>
  </si>
  <si>
    <t>Maizar</t>
  </si>
  <si>
    <t>Makmur Aminuddin</t>
  </si>
  <si>
    <t xml:space="preserve">Dede Sugianto </t>
  </si>
  <si>
    <t>Edi p</t>
  </si>
  <si>
    <t>Yoga Pramudita</t>
  </si>
  <si>
    <t>Anang hadi</t>
  </si>
  <si>
    <t>Isfitria</t>
  </si>
  <si>
    <t>Deasy Afrianti</t>
  </si>
  <si>
    <t>Agung</t>
  </si>
  <si>
    <t>Taiyyeb Iftiqhar</t>
  </si>
  <si>
    <t>Handini Pradhitasari</t>
  </si>
  <si>
    <t>Sakfara Trisnanto</t>
  </si>
  <si>
    <t>Ultraman Beni</t>
  </si>
  <si>
    <t>ahmad munir</t>
  </si>
  <si>
    <t>Meitisa</t>
  </si>
  <si>
    <t>Herlina Sutanti</t>
  </si>
  <si>
    <t>Arif Hidayat</t>
  </si>
  <si>
    <t>Akmadi</t>
  </si>
  <si>
    <t>Usep Iskandar</t>
  </si>
  <si>
    <t xml:space="preserve">Ina indrayati </t>
  </si>
  <si>
    <t xml:space="preserve">Supendi </t>
  </si>
  <si>
    <t>Raudlatul jannah</t>
  </si>
  <si>
    <t xml:space="preserve">Suherdi </t>
  </si>
  <si>
    <t>Neneng Sunengsih</t>
  </si>
  <si>
    <t>Eddy Fritz</t>
  </si>
  <si>
    <t>Boesnijati Supeno</t>
  </si>
  <si>
    <t>Lalu Hasby</t>
  </si>
  <si>
    <t xml:space="preserve">Yongki </t>
  </si>
  <si>
    <t>Widiana</t>
  </si>
  <si>
    <t>Catur</t>
  </si>
  <si>
    <t>Ardiansyah</t>
  </si>
  <si>
    <t>Annie M</t>
  </si>
  <si>
    <t>Ery erwanto</t>
  </si>
  <si>
    <t>mayar ahsan</t>
  </si>
  <si>
    <t>Fizah</t>
  </si>
  <si>
    <t>Abdul Rajab</t>
  </si>
  <si>
    <t>Nuranjani nazwa</t>
  </si>
  <si>
    <t>Jajang suryadi</t>
  </si>
  <si>
    <t xml:space="preserve">Nazarudin </t>
  </si>
  <si>
    <t>Ramadhani</t>
  </si>
  <si>
    <t>lili giati</t>
  </si>
  <si>
    <t>Satria halim</t>
  </si>
  <si>
    <t>Hendri Sukmara</t>
  </si>
  <si>
    <t>Wily</t>
  </si>
  <si>
    <t>Ly</t>
  </si>
  <si>
    <t>Alp - Bey</t>
  </si>
  <si>
    <t>Noer</t>
  </si>
  <si>
    <t>Syaiful bakri</t>
  </si>
  <si>
    <t>Muhtar</t>
  </si>
  <si>
    <t>Bp.dan Ibu saiman Birowo</t>
  </si>
  <si>
    <t>Irwan Limatahu</t>
  </si>
  <si>
    <t>Syair</t>
  </si>
  <si>
    <t xml:space="preserve">Rahmat </t>
  </si>
  <si>
    <t>Syamsul Hakim</t>
  </si>
  <si>
    <t>Atmanto</t>
  </si>
  <si>
    <t>Asep Ramdani</t>
  </si>
  <si>
    <t>Ira Soegandi</t>
  </si>
  <si>
    <t>VL</t>
  </si>
  <si>
    <t>Syafi</t>
  </si>
  <si>
    <t>Kurniawan Susanto</t>
  </si>
  <si>
    <t>Ellyza Silvayazni</t>
  </si>
  <si>
    <t xml:space="preserve">Servant of God </t>
  </si>
  <si>
    <t>Sunoto</t>
  </si>
  <si>
    <t>Bapak biji</t>
  </si>
  <si>
    <t>Gatot Wahyudin</t>
  </si>
  <si>
    <t>Sarjono</t>
  </si>
  <si>
    <t>Agus M Akbar</t>
  </si>
  <si>
    <t>Nur priyono</t>
  </si>
  <si>
    <t>Laely</t>
  </si>
  <si>
    <t>FRENSITA K.T.</t>
  </si>
  <si>
    <t>Imtihan</t>
  </si>
  <si>
    <t>Riksa sanora</t>
  </si>
  <si>
    <t>Taslim Atangge</t>
  </si>
  <si>
    <t>Baco tang</t>
  </si>
  <si>
    <t>Edy Juwono Slamet</t>
  </si>
  <si>
    <t>Andi Asmoro</t>
  </si>
  <si>
    <t>HENDRISIP KASINJER</t>
  </si>
  <si>
    <t xml:space="preserve">Syaiful Brasila </t>
  </si>
  <si>
    <t>M.Hairul Anwar</t>
  </si>
  <si>
    <t>Suprayogi Giman</t>
  </si>
  <si>
    <t>Pis</t>
  </si>
  <si>
    <t>Aziz din</t>
  </si>
  <si>
    <t>Mumu Mulyadi</t>
  </si>
  <si>
    <t>Riyadi Akbar</t>
  </si>
  <si>
    <t>Suryadi Yadi</t>
  </si>
  <si>
    <t>SAEFUL AHMAD</t>
  </si>
  <si>
    <t>Payani</t>
  </si>
  <si>
    <t>Syamsini</t>
  </si>
  <si>
    <t>Zoel Bush</t>
  </si>
  <si>
    <t>Rudy Agung</t>
  </si>
  <si>
    <t>Deddy Suhendro</t>
  </si>
  <si>
    <t>Kiki Purwandari</t>
  </si>
  <si>
    <t>Udi</t>
  </si>
  <si>
    <t>Muhammad Sabil</t>
  </si>
  <si>
    <t>Safei</t>
  </si>
  <si>
    <t>Intan wikastri yugoslavia</t>
  </si>
  <si>
    <t>Pahrun Neno</t>
  </si>
  <si>
    <t xml:space="preserve">Dedy </t>
  </si>
  <si>
    <t>Ti Hamba Alloh</t>
  </si>
  <si>
    <t>Supraptiningsih</t>
  </si>
  <si>
    <t>Darmawati</t>
  </si>
  <si>
    <t>M. Wahyuddin</t>
  </si>
  <si>
    <t>Achmad Nursidiq</t>
  </si>
  <si>
    <t>Z</t>
  </si>
  <si>
    <t>Bambang Sukirno</t>
  </si>
  <si>
    <t>SAHRUL (TUK AL-MARHM MARSIN)</t>
  </si>
  <si>
    <t>Tati Rustinawati</t>
  </si>
  <si>
    <t>Zefri Maspaitella</t>
  </si>
  <si>
    <t>nissa</t>
  </si>
  <si>
    <t xml:space="preserve">Ganis </t>
  </si>
  <si>
    <t>Yusti 666</t>
  </si>
  <si>
    <t>Sutarno</t>
  </si>
  <si>
    <t>Asep Suryatman MS</t>
  </si>
  <si>
    <t>Juwita</t>
  </si>
  <si>
    <t>Jasnita Jasnita</t>
  </si>
  <si>
    <t>Zaini</t>
  </si>
  <si>
    <t>Wahid Budi Setiawan</t>
  </si>
  <si>
    <t>Arif Setyawan</t>
  </si>
  <si>
    <t>Djody M</t>
  </si>
  <si>
    <t>Almh Djawariah dan Alm Bachtiar</t>
  </si>
  <si>
    <t xml:space="preserve">Yuni Salamah </t>
  </si>
  <si>
    <t>anwar musaddad</t>
  </si>
  <si>
    <t>Mugiyono</t>
  </si>
  <si>
    <t>ibnu irvani</t>
  </si>
  <si>
    <t>Uray</t>
  </si>
  <si>
    <t>Asviva Linda</t>
  </si>
  <si>
    <t>Rusmiati</t>
  </si>
  <si>
    <t xml:space="preserve">hj.jumria binti abd madjid yusuf </t>
  </si>
  <si>
    <t>Yudo Prabowo</t>
  </si>
  <si>
    <t>Artanti Kusuma Ayu</t>
  </si>
  <si>
    <t>Nuri Alijatin</t>
  </si>
  <si>
    <t>Catur wardiyatmo</t>
  </si>
  <si>
    <t xml:space="preserve">Muhlis Mandeng </t>
  </si>
  <si>
    <t>Nor asiyah</t>
  </si>
  <si>
    <t>darwin</t>
  </si>
  <si>
    <t>Lalu Awaludin Akbar</t>
  </si>
  <si>
    <t>Adin Hanafi</t>
  </si>
  <si>
    <t xml:space="preserve">Yunimar </t>
  </si>
  <si>
    <t>Agustino Judianto</t>
  </si>
  <si>
    <t xml:space="preserve">Farida Sundarini </t>
  </si>
  <si>
    <t>Sea</t>
  </si>
  <si>
    <t>maya lia</t>
  </si>
  <si>
    <t>Rian Akunk</t>
  </si>
  <si>
    <t>Adib kurniawan</t>
  </si>
  <si>
    <t>IWAN</t>
  </si>
  <si>
    <t>Rafiq satria zahlul</t>
  </si>
  <si>
    <t>Rosnin</t>
  </si>
  <si>
    <t>Wahyu Revesino</t>
  </si>
  <si>
    <t>Abdul kadir Z.</t>
  </si>
  <si>
    <t>Rohani Asih</t>
  </si>
  <si>
    <t>Guzil</t>
  </si>
  <si>
    <t>Isnuwardani</t>
  </si>
  <si>
    <t>Suryati Romi</t>
  </si>
  <si>
    <t>A tang</t>
  </si>
  <si>
    <t>Johan dan Enzo</t>
  </si>
  <si>
    <t>Ahmad Zamani</t>
  </si>
  <si>
    <t>Dewi Mardiani</t>
  </si>
  <si>
    <t>Romini</t>
  </si>
  <si>
    <t>Juni Jumantoro</t>
  </si>
  <si>
    <t>R. Pertiwi</t>
  </si>
  <si>
    <t>Arifuddin Bidin</t>
  </si>
  <si>
    <t>Suhaimi</t>
  </si>
  <si>
    <t xml:space="preserve">Nurlela milana </t>
  </si>
  <si>
    <t>Ibu Maesaroh</t>
  </si>
  <si>
    <t>RAP</t>
  </si>
  <si>
    <t xml:space="preserve">Suhardi </t>
  </si>
  <si>
    <t>Alisetiawati</t>
  </si>
  <si>
    <t>Fesol</t>
  </si>
  <si>
    <t>Budi hendaryanto</t>
  </si>
  <si>
    <t xml:space="preserve">Tari </t>
  </si>
  <si>
    <t>Nurdiyanto bin ngadino</t>
  </si>
  <si>
    <t>Budi K_Ismei</t>
  </si>
  <si>
    <t>Santi Hj.</t>
  </si>
  <si>
    <t>Lilik hariyati</t>
  </si>
  <si>
    <t>Merisya juwita</t>
  </si>
  <si>
    <t>mahsus syarif</t>
  </si>
  <si>
    <t>Akohar Akohar</t>
  </si>
  <si>
    <t xml:space="preserve">Wahid Hasyim </t>
  </si>
  <si>
    <t>Etty</t>
  </si>
  <si>
    <t>Amrul hadie</t>
  </si>
  <si>
    <t>Yuliantoro</t>
  </si>
  <si>
    <t xml:space="preserve">Ibu muniti bapa tasuri </t>
  </si>
  <si>
    <t xml:space="preserve">Astri Atti </t>
  </si>
  <si>
    <t>Mansyur Syafei</t>
  </si>
  <si>
    <t>Agus Irawan</t>
  </si>
  <si>
    <t>Mat jumari</t>
  </si>
  <si>
    <t>Kholik</t>
  </si>
  <si>
    <t>Hendri Guntur</t>
  </si>
  <si>
    <t xml:space="preserve">Budi Gunawan </t>
  </si>
  <si>
    <t>Afianah</t>
  </si>
  <si>
    <t>Shanen</t>
  </si>
  <si>
    <t>Anjar Prihandono</t>
  </si>
  <si>
    <t>Masrul</t>
  </si>
  <si>
    <t>Syarifah ermi</t>
  </si>
  <si>
    <t>Wawan Setiawan</t>
  </si>
  <si>
    <t>Kafa shafa</t>
  </si>
  <si>
    <t>Iwan praaetiyo</t>
  </si>
  <si>
    <t>Abdullah Rofie</t>
  </si>
  <si>
    <t>Syahrul Daswanto</t>
  </si>
  <si>
    <t>La Raadja</t>
  </si>
  <si>
    <t>Sadam</t>
  </si>
  <si>
    <t>Harahap</t>
  </si>
  <si>
    <t>Suyatmi</t>
  </si>
  <si>
    <t>Dwi s</t>
  </si>
  <si>
    <t>Budi jumadil</t>
  </si>
  <si>
    <t>IRWAN HERIKA</t>
  </si>
  <si>
    <t>Sri Kusumowati</t>
  </si>
  <si>
    <t>Mutaqin</t>
  </si>
  <si>
    <t>Apri</t>
  </si>
  <si>
    <t>Puja</t>
  </si>
  <si>
    <t>Anita Ekosetio</t>
  </si>
  <si>
    <t>Safrida</t>
  </si>
  <si>
    <t>Junianto</t>
  </si>
  <si>
    <t>Yg</t>
  </si>
  <si>
    <t>Sapardin</t>
  </si>
  <si>
    <t>Elsa Sarah Nindita Manggala</t>
  </si>
  <si>
    <t>Deddy andre D</t>
  </si>
  <si>
    <t>Sunikum</t>
  </si>
  <si>
    <t>Zaenab Biki</t>
  </si>
  <si>
    <t>Susina</t>
  </si>
  <si>
    <t>Hamba ALLAHSWT</t>
  </si>
  <si>
    <t>Aditya Taufiqurrahman</t>
  </si>
  <si>
    <t xml:space="preserve">Rusli </t>
  </si>
  <si>
    <t>Irwansyah</t>
  </si>
  <si>
    <t>Dwi Rustanti</t>
  </si>
  <si>
    <t>Resmorini Isnain</t>
  </si>
  <si>
    <t>Akmaliyah binti</t>
  </si>
  <si>
    <t>Abdul Rochman</t>
  </si>
  <si>
    <t>Suwandi</t>
  </si>
  <si>
    <t>Andi Rachmy</t>
  </si>
  <si>
    <t>Tin Nizar</t>
  </si>
  <si>
    <t>Anne Iskandar</t>
  </si>
  <si>
    <t>Balkis chairunnisa</t>
  </si>
  <si>
    <t>Benny HAKIM</t>
  </si>
  <si>
    <t>Retno Wulan</t>
  </si>
  <si>
    <t xml:space="preserve">ISWANTO </t>
  </si>
  <si>
    <t>Siti maryam</t>
  </si>
  <si>
    <t>Kdj</t>
  </si>
  <si>
    <t>Marati</t>
  </si>
  <si>
    <t>Ihsan Wahyudi</t>
  </si>
  <si>
    <t>Mausyarah</t>
  </si>
  <si>
    <t>Muhamad azis</t>
  </si>
  <si>
    <t>Widi</t>
  </si>
  <si>
    <t>NAWALDI M. NAWIR</t>
  </si>
  <si>
    <t>Sunardi</t>
  </si>
  <si>
    <t>Helmi Bey</t>
  </si>
  <si>
    <t>prasetia nurul</t>
  </si>
  <si>
    <t>febri prastyo</t>
  </si>
  <si>
    <t>Muhammad Kurtubi</t>
  </si>
  <si>
    <t>Isman Sulistianto</t>
  </si>
  <si>
    <t>Mustikawaty</t>
  </si>
  <si>
    <t>Agung Wibowo</t>
  </si>
  <si>
    <t>Fahri Litiloly</t>
  </si>
  <si>
    <t xml:space="preserve">Bismillah </t>
  </si>
  <si>
    <t>Ahmad ramadhan</t>
  </si>
  <si>
    <t>Ihsan hermawan</t>
  </si>
  <si>
    <t>Uung</t>
  </si>
  <si>
    <t>Serli</t>
  </si>
  <si>
    <t>Ilah</t>
  </si>
  <si>
    <t>Hj uti Hismunanda</t>
  </si>
  <si>
    <t>ANDI KARMILA</t>
  </si>
  <si>
    <t>Warsito</t>
  </si>
  <si>
    <t xml:space="preserve">Bakhtiar </t>
  </si>
  <si>
    <t>Alimudin</t>
  </si>
  <si>
    <t>Rangerkuning</t>
  </si>
  <si>
    <t>Tinalee</t>
  </si>
  <si>
    <t>Ema Noviana</t>
  </si>
  <si>
    <t>Leli</t>
  </si>
  <si>
    <t xml:space="preserve">Mohamad Tamrin </t>
  </si>
  <si>
    <t>Lauda De Gama</t>
  </si>
  <si>
    <t>Zainuar puru</t>
  </si>
  <si>
    <t>Alm Bpk Joni Dian Abdul Gani</t>
  </si>
  <si>
    <t>Nurmaini</t>
  </si>
  <si>
    <t>Darmawati karausu</t>
  </si>
  <si>
    <t>Novi Sartika Dewi</t>
  </si>
  <si>
    <t>Vallesnery</t>
  </si>
  <si>
    <t xml:space="preserve">Wahyu Aminah </t>
  </si>
  <si>
    <t>Hamba alah</t>
  </si>
  <si>
    <t>Nurhidayati</t>
  </si>
  <si>
    <t>Yeti Meriani M.Pd</t>
  </si>
  <si>
    <t xml:space="preserve">Yunita </t>
  </si>
  <si>
    <t>YOssi kusparmono</t>
  </si>
  <si>
    <t>M Imron Rosyadi</t>
  </si>
  <si>
    <t>YP</t>
  </si>
  <si>
    <t xml:space="preserve">Muhammad Syukri </t>
  </si>
  <si>
    <t>Darman Darwis</t>
  </si>
  <si>
    <t>Mukhrin Siregar</t>
  </si>
  <si>
    <t>Setiati</t>
  </si>
  <si>
    <t>Suaib</t>
  </si>
  <si>
    <t>Yohanes Putrawan</t>
  </si>
  <si>
    <t>ulfgud</t>
  </si>
  <si>
    <t>Amron Awaludin</t>
  </si>
  <si>
    <t>Niniek linasari</t>
  </si>
  <si>
    <t>Jumiah Ritonga</t>
  </si>
  <si>
    <t>Ridiyanto</t>
  </si>
  <si>
    <t>sya</t>
  </si>
  <si>
    <t>Joko Purwanto</t>
  </si>
  <si>
    <t>Halimatusyakdiah</t>
  </si>
  <si>
    <t>Dedi supriadi</t>
  </si>
  <si>
    <t>Dedy K</t>
  </si>
  <si>
    <t>Juju Umar Umar pendek</t>
  </si>
  <si>
    <t>Ali akbar</t>
  </si>
  <si>
    <t>Said bin sugan</t>
  </si>
  <si>
    <t xml:space="preserve">Faikah </t>
  </si>
  <si>
    <t>Millah Millah</t>
  </si>
  <si>
    <t>Andi prabowo</t>
  </si>
  <si>
    <t>Ika S.Beza</t>
  </si>
  <si>
    <t>Abu Hamzah</t>
  </si>
  <si>
    <t>Eulis kusmiati</t>
  </si>
  <si>
    <t>Kustantoro 2309</t>
  </si>
  <si>
    <t>FHIKA</t>
  </si>
  <si>
    <t>Rojai</t>
  </si>
  <si>
    <t>Dono Bagus H</t>
  </si>
  <si>
    <t>Nurkrisna koto</t>
  </si>
  <si>
    <t>Syahid / Hariyatri Purbowanti (Trie)</t>
  </si>
  <si>
    <t>Muh Ryan Agus nandar</t>
  </si>
  <si>
    <t>Christine Dian</t>
  </si>
  <si>
    <t>Yudhi Nizar</t>
  </si>
  <si>
    <t>Auliaa Ristia</t>
  </si>
  <si>
    <t>Khaidir</t>
  </si>
  <si>
    <t>Enan Jarilas</t>
  </si>
  <si>
    <t>Via karum</t>
  </si>
  <si>
    <t>ibrahim bin ozan</t>
  </si>
  <si>
    <t>Ranwar la rizal</t>
  </si>
  <si>
    <t>Teguh Eko Budiarto</t>
  </si>
  <si>
    <t>Syahruddin Mahmud</t>
  </si>
  <si>
    <t>Nur iffah</t>
  </si>
  <si>
    <t>Mislidar</t>
  </si>
  <si>
    <t>Test dwy</t>
  </si>
  <si>
    <t>Romi Zumiko</t>
  </si>
  <si>
    <t xml:space="preserve">Mustofa </t>
  </si>
  <si>
    <t>Dinar Slavijanto</t>
  </si>
  <si>
    <t>Firman Firman</t>
  </si>
  <si>
    <t>Selvia Dewi</t>
  </si>
  <si>
    <t xml:space="preserve">Retno Hendria </t>
  </si>
  <si>
    <t>Ogi</t>
  </si>
  <si>
    <t>Muhammad Maksum</t>
  </si>
  <si>
    <t>Julfah</t>
  </si>
  <si>
    <t xml:space="preserve">Alimuddin.s </t>
  </si>
  <si>
    <t>Abasri Usman</t>
  </si>
  <si>
    <t>Mulyadi Astra</t>
  </si>
  <si>
    <t>Imam pamuji</t>
  </si>
  <si>
    <t>mamun firmanudin</t>
  </si>
  <si>
    <t>Maman Priatna</t>
  </si>
  <si>
    <t>Deni Setiapurnama</t>
  </si>
  <si>
    <t>Yennalti</t>
  </si>
  <si>
    <t>Hendri Spac</t>
  </si>
  <si>
    <t>Mulkan nasution</t>
  </si>
  <si>
    <t>Rahmijah Wati</t>
  </si>
  <si>
    <t>khairiah</t>
  </si>
  <si>
    <t>St.Masitah</t>
  </si>
  <si>
    <t>Christian P</t>
  </si>
  <si>
    <t>Asnawi</t>
  </si>
  <si>
    <t>Suryanti</t>
  </si>
  <si>
    <t>Erviansah</t>
  </si>
  <si>
    <t>Alm. Mundjiah binti H.M. Achyar</t>
  </si>
  <si>
    <t>Tahwil</t>
  </si>
  <si>
    <t>SUCI MUKTI</t>
  </si>
  <si>
    <t>SUMARDJONO</t>
  </si>
  <si>
    <t>Boiman</t>
  </si>
  <si>
    <t>Edis Kurianto</t>
  </si>
  <si>
    <t>Deni Arisani</t>
  </si>
  <si>
    <t>Teguh suoriyadi</t>
  </si>
  <si>
    <t>Bobby Aditya C</t>
  </si>
  <si>
    <t xml:space="preserve">Amanda </t>
  </si>
  <si>
    <t>Kamal Azis</t>
  </si>
  <si>
    <t>Jhell FC</t>
  </si>
  <si>
    <t xml:space="preserve">SUMARMI </t>
  </si>
  <si>
    <t>Satriah</t>
  </si>
  <si>
    <t>Mastur Hamzah</t>
  </si>
  <si>
    <t>Ubay Ubariyani</t>
  </si>
  <si>
    <t>Marwansyah</t>
  </si>
  <si>
    <t>Yahja Danggola</t>
  </si>
  <si>
    <t>Trisno purnaomo</t>
  </si>
  <si>
    <t>Amrizal</t>
  </si>
  <si>
    <t>Dedy Susetyawan</t>
  </si>
  <si>
    <t>Ramdani Silitonga</t>
  </si>
  <si>
    <t>Ida fitri</t>
  </si>
  <si>
    <t>bp supratikno</t>
  </si>
  <si>
    <t>Larasman Purba</t>
  </si>
  <si>
    <t>Ibnu malik</t>
  </si>
  <si>
    <t>Sotendar</t>
  </si>
  <si>
    <t>Fatmasari</t>
  </si>
  <si>
    <t>Kosiyah</t>
  </si>
  <si>
    <t>Sulsia rahma</t>
  </si>
  <si>
    <t>Sandi</t>
  </si>
  <si>
    <t>ELISA NURAININGSIH</t>
  </si>
  <si>
    <t xml:space="preserve">Faisal rizal </t>
  </si>
  <si>
    <t xml:space="preserve">Iyan rantau </t>
  </si>
  <si>
    <t>Siti Sutarni</t>
  </si>
  <si>
    <t>Heri Siswanto</t>
  </si>
  <si>
    <t>Agus Ikhwanudin/Lini</t>
  </si>
  <si>
    <t>Idris Bakaruddi</t>
  </si>
  <si>
    <t>Mama ara</t>
  </si>
  <si>
    <t>Nidra Usuli</t>
  </si>
  <si>
    <t>Y..S</t>
  </si>
  <si>
    <t>Masdi</t>
  </si>
  <si>
    <t>Geng Prasetya</t>
  </si>
  <si>
    <t>Sumarsono</t>
  </si>
  <si>
    <t>Septi diana sari</t>
  </si>
  <si>
    <t>Rahmatiah Danah</t>
  </si>
  <si>
    <t>Redo Tuuma</t>
  </si>
  <si>
    <t>Hj sulaeha</t>
  </si>
  <si>
    <t>Didin hendriadi</t>
  </si>
  <si>
    <t>Dede S</t>
  </si>
  <si>
    <t>akifa naila</t>
  </si>
  <si>
    <t>Yayu Oom</t>
  </si>
  <si>
    <t xml:space="preserve">Aditya Maarif </t>
  </si>
  <si>
    <t>Suhartoni Hamzah</t>
  </si>
  <si>
    <t>Sahriana Bulang</t>
  </si>
  <si>
    <t>Kewa Sabon</t>
  </si>
  <si>
    <t>Dewi ayu</t>
  </si>
  <si>
    <t>Winn</t>
  </si>
  <si>
    <t>Arfina martiani</t>
  </si>
  <si>
    <t>Marvin</t>
  </si>
  <si>
    <t>eni lestari</t>
  </si>
  <si>
    <t>Saemah</t>
  </si>
  <si>
    <t>Saiful Ipul</t>
  </si>
  <si>
    <t>Rozi Putra</t>
  </si>
  <si>
    <t>B yatmi</t>
  </si>
  <si>
    <t xml:space="preserve">Nur </t>
  </si>
  <si>
    <t>ferdyari purnama</t>
  </si>
  <si>
    <t>Mardianis Chaniago</t>
  </si>
  <si>
    <t>Ahmad junaedi</t>
  </si>
  <si>
    <t>I KOMANG BUDIARTA</t>
  </si>
  <si>
    <t>Kartika Amalia Putri</t>
  </si>
  <si>
    <t>Nurizqi mauli septiani</t>
  </si>
  <si>
    <t>Rutik &amp; kusnadi</t>
  </si>
  <si>
    <t>ida agus</t>
  </si>
  <si>
    <t>Suharmi</t>
  </si>
  <si>
    <t>Andriana</t>
  </si>
  <si>
    <t>Cholik Fauzi</t>
  </si>
  <si>
    <t>Rusman</t>
  </si>
  <si>
    <t>Debby</t>
  </si>
  <si>
    <t>RIBUT PUGUH PRASETYO</t>
  </si>
  <si>
    <t>Abdul kuddus</t>
  </si>
  <si>
    <t xml:space="preserve">Ngurah Yasa </t>
  </si>
  <si>
    <t>Hirawati Wa Ode</t>
  </si>
  <si>
    <t>Azis Sufriady Saputra Simamora</t>
  </si>
  <si>
    <t>Kasmuri Keta</t>
  </si>
  <si>
    <t>Suerlina</t>
  </si>
  <si>
    <t>Tina wati</t>
  </si>
  <si>
    <t>Hars</t>
  </si>
  <si>
    <t>Momi mudianti</t>
  </si>
  <si>
    <t xml:space="preserve">Haini Aulia </t>
  </si>
  <si>
    <t>Syaini</t>
  </si>
  <si>
    <t>Aisa konofo</t>
  </si>
  <si>
    <t>KOKO</t>
  </si>
  <si>
    <t xml:space="preserve">Nur Aini </t>
  </si>
  <si>
    <t>Marfu ah</t>
  </si>
  <si>
    <t>Abbas Shahab</t>
  </si>
  <si>
    <t>Indri supardianti</t>
  </si>
  <si>
    <t>Alm dayang biti lawai</t>
  </si>
  <si>
    <t>Jaka sudarna</t>
  </si>
  <si>
    <t>Yeti fifian kurnianingsih</t>
  </si>
  <si>
    <t>Anita sri marianti</t>
  </si>
  <si>
    <t>Kuswantoro</t>
  </si>
  <si>
    <t>Winda Indriani</t>
  </si>
  <si>
    <t>Salam mudin</t>
  </si>
  <si>
    <t>.....</t>
  </si>
  <si>
    <t>Syaipul Fadilah</t>
  </si>
  <si>
    <t>LA ALIMU</t>
  </si>
  <si>
    <t xml:space="preserve">H. Muh. Nur ( alm) </t>
  </si>
  <si>
    <t>amiruddin</t>
  </si>
  <si>
    <t xml:space="preserve">Ngaisatul Lutofah </t>
  </si>
  <si>
    <t>Ruslan doca</t>
  </si>
  <si>
    <t>Neng Inet</t>
  </si>
  <si>
    <t>winarti</t>
  </si>
  <si>
    <t>Syamsulhadi</t>
  </si>
  <si>
    <t>Nuriati kalena</t>
  </si>
  <si>
    <t xml:space="preserve">Fetri Nurindah </t>
  </si>
  <si>
    <t>Yusuf Banyal</t>
  </si>
  <si>
    <t>Ulfah Irianti Ilham</t>
  </si>
  <si>
    <t>Rasna</t>
  </si>
  <si>
    <t>Weni</t>
  </si>
  <si>
    <t>Heri Arviyanto(jepang)</t>
  </si>
  <si>
    <t>Juwita sari</t>
  </si>
  <si>
    <t>Dra Husnul</t>
  </si>
  <si>
    <t>Purwaningrum</t>
  </si>
  <si>
    <t>Hayqal nr</t>
  </si>
  <si>
    <t>Jumri Jumri</t>
  </si>
  <si>
    <t>Bella Rosita</t>
  </si>
  <si>
    <t>Pudji Purwanto</t>
  </si>
  <si>
    <t xml:space="preserve">Radid adrianus </t>
  </si>
  <si>
    <t>Purwoko</t>
  </si>
  <si>
    <t>Moh. Yunus</t>
  </si>
  <si>
    <t>Nr</t>
  </si>
  <si>
    <t xml:space="preserve">Fani lestari </t>
  </si>
  <si>
    <t>Erlianda Purba</t>
  </si>
  <si>
    <t>Amron</t>
  </si>
  <si>
    <t>Nawawi Sabqi</t>
  </si>
  <si>
    <t>Indra wahyu</t>
  </si>
  <si>
    <t>Hasni hafid</t>
  </si>
  <si>
    <t>jumui</t>
  </si>
  <si>
    <t>Atas nama ayah dan mamah</t>
  </si>
  <si>
    <t>Naadhira Alamsyah</t>
  </si>
  <si>
    <t xml:space="preserve">Anita sari </t>
  </si>
  <si>
    <t>Emiwati</t>
  </si>
  <si>
    <t>Saudara</t>
  </si>
  <si>
    <t>Mita</t>
  </si>
  <si>
    <t xml:space="preserve">Narti </t>
  </si>
  <si>
    <t>fajar tidar</t>
  </si>
  <si>
    <t>Helen suhermi</t>
  </si>
  <si>
    <t xml:space="preserve">Dedi Suhendi </t>
  </si>
  <si>
    <t>Siti Yuliyanti</t>
  </si>
  <si>
    <t>H. Handoko</t>
  </si>
  <si>
    <t>M Nurul</t>
  </si>
  <si>
    <t>Sofia Novrida</t>
  </si>
  <si>
    <t>Zahra Zahra</t>
  </si>
  <si>
    <t>Yuhaini</t>
  </si>
  <si>
    <t>Anggun Anggun</t>
  </si>
  <si>
    <t>Kirman</t>
  </si>
  <si>
    <t>Hamba Allah dan pengikut Rasulullah</t>
  </si>
  <si>
    <t>Achmad saleh</t>
  </si>
  <si>
    <t>Chairul Saleh</t>
  </si>
  <si>
    <t>Ahmad fauli</t>
  </si>
  <si>
    <t>Ida Ayu</t>
  </si>
  <si>
    <t>Gilang maulana</t>
  </si>
  <si>
    <t>Andi Mariyani</t>
  </si>
  <si>
    <t>Ibu iis</t>
  </si>
  <si>
    <t>Euis Sumanti</t>
  </si>
  <si>
    <t>Ummu Hany</t>
  </si>
  <si>
    <t>Wawan Cerolis</t>
  </si>
  <si>
    <t>Rosy</t>
  </si>
  <si>
    <t>Raudhatina</t>
  </si>
  <si>
    <t>Siti Muti\'ah</t>
  </si>
  <si>
    <t>Leonardus</t>
  </si>
  <si>
    <t>Anita Singal</t>
  </si>
  <si>
    <t xml:space="preserve">St. Nurchasanah </t>
  </si>
  <si>
    <t>Ri</t>
  </si>
  <si>
    <t>Muhklasin</t>
  </si>
  <si>
    <t>Heryati Zainuddin</t>
  </si>
  <si>
    <t>Ibrahim Maulana</t>
  </si>
  <si>
    <t>Uusman</t>
  </si>
  <si>
    <t>arsyla naditya</t>
  </si>
  <si>
    <t xml:space="preserve">Tamro baho </t>
  </si>
  <si>
    <t>Aris wiyanto</t>
  </si>
  <si>
    <t>Lis Sriwidiastuti</t>
  </si>
  <si>
    <t>Kahar Muzakar</t>
  </si>
  <si>
    <t>Muryadi bin Marwan</t>
  </si>
  <si>
    <t>Keluarga andika</t>
  </si>
  <si>
    <t>Syamsudin</t>
  </si>
  <si>
    <t>Mahdi</t>
  </si>
  <si>
    <t>Setiabadi</t>
  </si>
  <si>
    <t>Risnawati</t>
  </si>
  <si>
    <t>Tety setiawati</t>
  </si>
  <si>
    <t>Harmarnadmuch</t>
  </si>
  <si>
    <t>YUSSY MEKAWANTI</t>
  </si>
  <si>
    <t>Asni</t>
  </si>
  <si>
    <t>Ari misandi</t>
  </si>
  <si>
    <t>Wirdiami ismari</t>
  </si>
  <si>
    <t>WAHIDAH</t>
  </si>
  <si>
    <t>Eki Puspitasari</t>
  </si>
  <si>
    <t>Irman</t>
  </si>
  <si>
    <t>Saiful asyraf</t>
  </si>
  <si>
    <t>Enamaida557</t>
  </si>
  <si>
    <t>Rosmawaty binti Robinson Malleway</t>
  </si>
  <si>
    <t>Sen</t>
  </si>
  <si>
    <t>Titik Ekayanti</t>
  </si>
  <si>
    <t>Steven T</t>
  </si>
  <si>
    <t>Wawa</t>
  </si>
  <si>
    <t xml:space="preserve">Raden lantri Kusuma </t>
  </si>
  <si>
    <t>Rumadi</t>
  </si>
  <si>
    <t>2</t>
  </si>
  <si>
    <t>arifuddin</t>
  </si>
  <si>
    <t>Kadaria L</t>
  </si>
  <si>
    <t>Hendryk</t>
  </si>
  <si>
    <t xml:space="preserve">Dewi Nuraini Asa </t>
  </si>
  <si>
    <t>Darmafarza</t>
  </si>
  <si>
    <t>Komariah Aisyah</t>
  </si>
  <si>
    <t>Arifin adam</t>
  </si>
  <si>
    <t>Fuad</t>
  </si>
  <si>
    <t>Indah Puspita Sari</t>
  </si>
  <si>
    <t>Abbas Jopari</t>
  </si>
  <si>
    <t>Bayu Rahmasari</t>
  </si>
  <si>
    <t>anisatusholikah8688@gmail.com</t>
  </si>
  <si>
    <t>SUSANTI</t>
  </si>
  <si>
    <t xml:space="preserve">YESINTA NIMBA RANTE </t>
  </si>
  <si>
    <t>Andi s</t>
  </si>
  <si>
    <t>Adi Irvan</t>
  </si>
  <si>
    <t>M Arif faridi</t>
  </si>
  <si>
    <t>Eva susanti</t>
  </si>
  <si>
    <t>Ibu ani</t>
  </si>
  <si>
    <t>Agung Sutopo</t>
  </si>
  <si>
    <t>Eemi diasmi</t>
  </si>
  <si>
    <t>Suci Hariani</t>
  </si>
  <si>
    <t>Nytha</t>
  </si>
  <si>
    <t>Nhiyani khajol</t>
  </si>
  <si>
    <t>Sagita</t>
  </si>
  <si>
    <t>Erni irawati</t>
  </si>
  <si>
    <t>ruslan nako</t>
  </si>
  <si>
    <t>Alvin utama</t>
  </si>
  <si>
    <t>Satir</t>
  </si>
  <si>
    <t>Dek Alon</t>
  </si>
  <si>
    <t>ilyas aqil</t>
  </si>
  <si>
    <t>Emma Maslimah</t>
  </si>
  <si>
    <t>Haryati</t>
  </si>
  <si>
    <t>L. Hidayat</t>
  </si>
  <si>
    <t>Iswahyono</t>
  </si>
  <si>
    <t>ROBI SAGARA</t>
  </si>
  <si>
    <t>Ade koswara</t>
  </si>
  <si>
    <t>Sujoko edy setyo</t>
  </si>
  <si>
    <t>Siti Harnisah</t>
  </si>
  <si>
    <t>Muhammad arsyad</t>
  </si>
  <si>
    <t>Slamet Riyanto</t>
  </si>
  <si>
    <t>Sri Redjeki</t>
  </si>
  <si>
    <t>Citra utia</t>
  </si>
  <si>
    <t>Arbangatun Isrofiyah</t>
  </si>
  <si>
    <t>Tardin</t>
  </si>
  <si>
    <t>tatang</t>
  </si>
  <si>
    <t xml:space="preserve">Hasriah </t>
  </si>
  <si>
    <t>Adri brilliant rahabaf</t>
  </si>
  <si>
    <t>dody kriswantoro</t>
  </si>
  <si>
    <t>Evan affandi</t>
  </si>
  <si>
    <t>Agus Singad</t>
  </si>
  <si>
    <t>Firman fju</t>
  </si>
  <si>
    <t xml:space="preserve">Sundari </t>
  </si>
  <si>
    <t>Taizir Ahmad</t>
  </si>
  <si>
    <t>Mashuri</t>
  </si>
  <si>
    <t>Metdi</t>
  </si>
  <si>
    <t>Jastisi Ardi</t>
  </si>
  <si>
    <t>Amang Asep</t>
  </si>
  <si>
    <t xml:space="preserve">MAT KOLIL </t>
  </si>
  <si>
    <t>Arif Nur Rohman</t>
  </si>
  <si>
    <t>Husbaeni Tanang</t>
  </si>
  <si>
    <t>Khoirul urfa</t>
  </si>
  <si>
    <t>Haning Romdiati</t>
  </si>
  <si>
    <t>Dedy</t>
  </si>
  <si>
    <t>sartono</t>
  </si>
  <si>
    <t>Renggita Agustina</t>
  </si>
  <si>
    <t>Siti Hasna</t>
  </si>
  <si>
    <t>Fenny Rositasari</t>
  </si>
  <si>
    <t>Hamab Allah</t>
  </si>
  <si>
    <t>Asri B</t>
  </si>
  <si>
    <t>Kamso</t>
  </si>
  <si>
    <t>Anik widyowati</t>
  </si>
  <si>
    <t>Pray</t>
  </si>
  <si>
    <t>akbar bahar</t>
  </si>
  <si>
    <t>Hardy</t>
  </si>
  <si>
    <t>M Hasby</t>
  </si>
  <si>
    <t>Karya Dinata</t>
  </si>
  <si>
    <t>Yasria Heldin</t>
  </si>
  <si>
    <t>Saudara dari Bangka</t>
  </si>
  <si>
    <t>Wardan azhari</t>
  </si>
  <si>
    <t>AA Produsen Boneka</t>
  </si>
  <si>
    <t>indra Darma</t>
  </si>
  <si>
    <t>Bayu Hapsoro</t>
  </si>
  <si>
    <t>Rasya</t>
  </si>
  <si>
    <t>Anisah Listiawaty</t>
  </si>
  <si>
    <t>Wida wisnu</t>
  </si>
  <si>
    <t xml:space="preserve">Damanhuri Hasibuan </t>
  </si>
  <si>
    <t>Ramli Hs</t>
  </si>
  <si>
    <t>Atmaja</t>
  </si>
  <si>
    <t>Liming Anti</t>
  </si>
  <si>
    <t>Ridwan Sani Bin Abdul Jalil</t>
  </si>
  <si>
    <t>iinpuspita</t>
  </si>
  <si>
    <t>Miadi Dwiyana</t>
  </si>
  <si>
    <t>Nurwada</t>
  </si>
  <si>
    <t>Salihin</t>
  </si>
  <si>
    <t>Ahmad Sutomo</t>
  </si>
  <si>
    <t>Gusti Imansya</t>
  </si>
  <si>
    <t>Fitria Acsheha</t>
  </si>
  <si>
    <t>Achmad Soerodjo</t>
  </si>
  <si>
    <t xml:space="preserve">Ari Hermawan </t>
  </si>
  <si>
    <t>Sri supadmi</t>
  </si>
  <si>
    <t>Endang Sulaiman</t>
  </si>
  <si>
    <t>ananda</t>
  </si>
  <si>
    <t>Reyhan rizki Ibrahim</t>
  </si>
  <si>
    <t>regyna claudia suwu</t>
  </si>
  <si>
    <t>Agus Nismal</t>
  </si>
  <si>
    <t>Subagio Subagio</t>
  </si>
  <si>
    <t>Taufik Mualimin</t>
  </si>
  <si>
    <t>Epi</t>
  </si>
  <si>
    <t xml:space="preserve">M A Denisaputra </t>
  </si>
  <si>
    <t>Juwita Jaya</t>
  </si>
  <si>
    <t>Mohanka Dimas Arzaq</t>
  </si>
  <si>
    <t>Nasrul</t>
  </si>
  <si>
    <t>Diqin Khanza</t>
  </si>
  <si>
    <t>putri</t>
  </si>
  <si>
    <t>Dikki agus sopian</t>
  </si>
  <si>
    <t xml:space="preserve">Suci Larasati </t>
  </si>
  <si>
    <t>Ammank Mule</t>
  </si>
  <si>
    <t>Muh azhar</t>
  </si>
  <si>
    <t>Yoyok Rinjani</t>
  </si>
  <si>
    <t>M.Adi Dwina</t>
  </si>
  <si>
    <t>IBU FAIZ MUHLIM</t>
  </si>
  <si>
    <t>Indah Sri Wahyuni</t>
  </si>
  <si>
    <t>Mega nofria</t>
  </si>
  <si>
    <t>Liana Absori</t>
  </si>
  <si>
    <t>Devitamala</t>
  </si>
  <si>
    <t>MuhTasio</t>
  </si>
  <si>
    <t>Rizkiyah Batubara</t>
  </si>
  <si>
    <t>M.chadis M.chadis</t>
  </si>
  <si>
    <t>Akhyar rosyidi</t>
  </si>
  <si>
    <t>eni wiandini</t>
  </si>
  <si>
    <t>Nurfaika</t>
  </si>
  <si>
    <t>Me</t>
  </si>
  <si>
    <t>Nia Mariana</t>
  </si>
  <si>
    <t>Dicky AA</t>
  </si>
  <si>
    <t>Zain yulia</t>
  </si>
  <si>
    <t>Adi R Son</t>
  </si>
  <si>
    <t>Yayat Islamiyati</t>
  </si>
  <si>
    <t>Ahmad Ridwan</t>
  </si>
  <si>
    <t>Adela Ayu L</t>
  </si>
  <si>
    <t>Wiruntoro</t>
  </si>
  <si>
    <t>Nurkhasanah</t>
  </si>
  <si>
    <t>Zahroh</t>
  </si>
  <si>
    <t>Idris Kasipul Anwar</t>
  </si>
  <si>
    <t>Vitara junelegesti putri utami</t>
  </si>
  <si>
    <t>Bayu Reno</t>
  </si>
  <si>
    <t>syamsuddin</t>
  </si>
  <si>
    <t>Femmy</t>
  </si>
  <si>
    <t>Zakias rudi</t>
  </si>
  <si>
    <t>Hamdi</t>
  </si>
  <si>
    <t>Rosman</t>
  </si>
  <si>
    <t>Yati Susilawati</t>
  </si>
  <si>
    <t>Cecep</t>
  </si>
  <si>
    <t>Soparuddin Amir</t>
  </si>
  <si>
    <t>Jhon riadi</t>
  </si>
  <si>
    <t>vivi maryanti</t>
  </si>
  <si>
    <t>Fajar Setiawan</t>
  </si>
  <si>
    <t>Budiman Ikbanum</t>
  </si>
  <si>
    <t>Fathul</t>
  </si>
  <si>
    <t>Yusmi</t>
  </si>
  <si>
    <t>Kartika</t>
  </si>
  <si>
    <t>TIA SINTIASARI</t>
  </si>
  <si>
    <t>Arly kartikha</t>
  </si>
  <si>
    <t>Eka zul</t>
  </si>
  <si>
    <t>Eko rismanto</t>
  </si>
  <si>
    <t>Tati_Rifqi</t>
  </si>
  <si>
    <t>Melda reehanna darminih</t>
  </si>
  <si>
    <t>Syifah</t>
  </si>
  <si>
    <t>Bapak</t>
  </si>
  <si>
    <t>Rosita Fitriani</t>
  </si>
  <si>
    <t>Suryadi Zakaria</t>
  </si>
  <si>
    <t>Rico Rachmat</t>
  </si>
  <si>
    <t>Kusri</t>
  </si>
  <si>
    <t>Nara</t>
  </si>
  <si>
    <t>Wahyudi Wahyudi</t>
  </si>
  <si>
    <t>Agus Sutejo</t>
  </si>
  <si>
    <t>Vhirza</t>
  </si>
  <si>
    <t>Romi Taher</t>
  </si>
  <si>
    <t>Cucu iswati</t>
  </si>
  <si>
    <t>sigit prasetyo</t>
  </si>
  <si>
    <t>Nur Hayati</t>
  </si>
  <si>
    <t>Nengs</t>
  </si>
  <si>
    <t>fithri yani</t>
  </si>
  <si>
    <t>Ari rizky Prayogi</t>
  </si>
  <si>
    <t>Diah Agustina</t>
  </si>
  <si>
    <t>Indri</t>
  </si>
  <si>
    <t>Deulis holisoh</t>
  </si>
  <si>
    <t>Nanang rahmat</t>
  </si>
  <si>
    <t>Nur Fajria U</t>
  </si>
  <si>
    <t>Iqbal gibran</t>
  </si>
  <si>
    <t>Maidah</t>
  </si>
  <si>
    <t>Yeni Rusliani</t>
  </si>
  <si>
    <t>Syaiful Efendi Husain</t>
  </si>
  <si>
    <t>Sultan Poondu</t>
  </si>
  <si>
    <t>jil</t>
  </si>
  <si>
    <t>Myaasin</t>
  </si>
  <si>
    <t>Roi Idaman</t>
  </si>
  <si>
    <t>Wahyu kuncoro</t>
  </si>
  <si>
    <t>Awal alip</t>
  </si>
  <si>
    <t>Kinan</t>
  </si>
  <si>
    <t xml:space="preserve">Nuridawati </t>
  </si>
  <si>
    <t>Herman Pelani</t>
  </si>
  <si>
    <t>Cici oktarina</t>
  </si>
  <si>
    <t>Mamak meyla</t>
  </si>
  <si>
    <t>Susi Sukmawati</t>
  </si>
  <si>
    <t>Hasnul.amin</t>
  </si>
  <si>
    <t>Glowing Beauty shop</t>
  </si>
  <si>
    <t xml:space="preserve">Budi Setya Utama </t>
  </si>
  <si>
    <t>Iriani Rani</t>
  </si>
  <si>
    <t>Bambang Winetu</t>
  </si>
  <si>
    <t>Akhukum Fillah</t>
  </si>
  <si>
    <t>Saimah Farel</t>
  </si>
  <si>
    <t>Mabruroh</t>
  </si>
  <si>
    <t>EDI NURDIN</t>
  </si>
  <si>
    <t>bella</t>
  </si>
  <si>
    <t>Desi azira</t>
  </si>
  <si>
    <t>Maulana Askari</t>
  </si>
  <si>
    <t>Endang Endang</t>
  </si>
  <si>
    <t>Inha</t>
  </si>
  <si>
    <t>Aida Kartina</t>
  </si>
  <si>
    <t xml:space="preserve">Praja Setiadi </t>
  </si>
  <si>
    <t>Kamen Rider</t>
  </si>
  <si>
    <t xml:space="preserve">Ali Mubassiran </t>
  </si>
  <si>
    <t>Imran tahir</t>
  </si>
  <si>
    <t>Siswadi</t>
  </si>
  <si>
    <t>Pauli</t>
  </si>
  <si>
    <t>hanif</t>
  </si>
  <si>
    <t>Eriyanto</t>
  </si>
  <si>
    <t>Kiki nurmala sari</t>
  </si>
  <si>
    <t>Bahriadi batawi</t>
  </si>
  <si>
    <t xml:space="preserve">Rahmaniah Ulfah </t>
  </si>
  <si>
    <t>Muhammad Alfatih Putra Umbara</t>
  </si>
  <si>
    <t>Enday Suhendar</t>
  </si>
  <si>
    <t>Zacky</t>
  </si>
  <si>
    <t>Musaibah Ebah</t>
  </si>
  <si>
    <t>Rostiarni</t>
  </si>
  <si>
    <t>Dodi indriyadi</t>
  </si>
  <si>
    <t>TBF</t>
  </si>
  <si>
    <t>Desnawati</t>
  </si>
  <si>
    <t>Subandi</t>
  </si>
  <si>
    <t>Muhammad Riyadh</t>
  </si>
  <si>
    <t>Yebbie Lovindry</t>
  </si>
  <si>
    <t>Gusnikardison</t>
  </si>
  <si>
    <t>Nyimas Herliati</t>
  </si>
  <si>
    <t>SUHAILA ulfa</t>
  </si>
  <si>
    <t>HENDRA SYAHPUTRA</t>
  </si>
  <si>
    <t>Fikry</t>
  </si>
  <si>
    <t>Rahmad Tobrani</t>
  </si>
  <si>
    <t>Sriwahyuningsih Segar</t>
  </si>
  <si>
    <t>Evi Malik</t>
  </si>
  <si>
    <t xml:space="preserve">Amalia </t>
  </si>
  <si>
    <t>Erlna</t>
  </si>
  <si>
    <t xml:space="preserve">Marlina Azahra </t>
  </si>
  <si>
    <t>Lismawati</t>
  </si>
  <si>
    <t>Sopi</t>
  </si>
  <si>
    <t>Sutaryo</t>
  </si>
  <si>
    <t>Arry Siti Qomariyah</t>
  </si>
  <si>
    <t>Heri Yanto pendi</t>
  </si>
  <si>
    <t>Afnan Syauma Nur Faizy</t>
  </si>
  <si>
    <t>Nara Sukmara</t>
  </si>
  <si>
    <t>Adham Zulfiqar</t>
  </si>
  <si>
    <t xml:space="preserve">Helmi Indra </t>
  </si>
  <si>
    <t>Devi silvia</t>
  </si>
  <si>
    <t>lia yulianti</t>
  </si>
  <si>
    <t xml:space="preserve">NMas Mari Komariah </t>
  </si>
  <si>
    <t>Irman k</t>
  </si>
  <si>
    <t>Ratna Wulan</t>
  </si>
  <si>
    <t>Dyan</t>
  </si>
  <si>
    <t xml:space="preserve">Puji </t>
  </si>
  <si>
    <t>Hangtuah syarifudin</t>
  </si>
  <si>
    <t>TriyantoAlm. SaijanMaryamSainahMarno</t>
  </si>
  <si>
    <t>Roswita -</t>
  </si>
  <si>
    <t>Chris</t>
  </si>
  <si>
    <t>sitti najmiah</t>
  </si>
  <si>
    <t>Warung pawon pulsa</t>
  </si>
  <si>
    <t xml:space="preserve">Ibrahim </t>
  </si>
  <si>
    <t>Fahreza rabbani</t>
  </si>
  <si>
    <t>Dewi Komaryati</t>
  </si>
  <si>
    <t>Nurhayati iwan</t>
  </si>
  <si>
    <t>Rizki Syahputra</t>
  </si>
  <si>
    <t>Irshan</t>
  </si>
  <si>
    <t>Setiono</t>
  </si>
  <si>
    <t>abdullah</t>
  </si>
  <si>
    <t>Dukron</t>
  </si>
  <si>
    <t>Budi sarsito</t>
  </si>
  <si>
    <t>Suas</t>
  </si>
  <si>
    <t>Jumariah</t>
  </si>
  <si>
    <t>Fadhlan Aldian</t>
  </si>
  <si>
    <t>Siti normala</t>
  </si>
  <si>
    <t>Almarhumah arma yulis</t>
  </si>
  <si>
    <t>Nurdia</t>
  </si>
  <si>
    <t>Jeni Jaelani</t>
  </si>
  <si>
    <t>Raditya perdhana</t>
  </si>
  <si>
    <t>Nofia</t>
  </si>
  <si>
    <t xml:space="preserve">Syafriani </t>
  </si>
  <si>
    <t xml:space="preserve">MARLINA </t>
  </si>
  <si>
    <t>Setiyawan</t>
  </si>
  <si>
    <t>Sri Ambardini</t>
  </si>
  <si>
    <t>Ardi wiranata</t>
  </si>
  <si>
    <t>Abdul hafis</t>
  </si>
  <si>
    <t>Carkoyo</t>
  </si>
  <si>
    <t>Mutmainna Nursa</t>
  </si>
  <si>
    <t>ganewati Dina</t>
  </si>
  <si>
    <t>Yuyun nurhasanah</t>
  </si>
  <si>
    <t>Ariq</t>
  </si>
  <si>
    <t>Sahroni</t>
  </si>
  <si>
    <t>ijoh chodijah</t>
  </si>
  <si>
    <t>Nur adi kurniawan</t>
  </si>
  <si>
    <t>Mujahid</t>
  </si>
  <si>
    <t>Idris Supendi</t>
  </si>
  <si>
    <t>Raskhan nehru Ali</t>
  </si>
  <si>
    <t>Yelmi</t>
  </si>
  <si>
    <t>Lusiana Dewi Widianing Putri</t>
  </si>
  <si>
    <t>Andina Mira</t>
  </si>
  <si>
    <t>Atma Adisurya</t>
  </si>
  <si>
    <t>Siti Mariam.Dumatubun</t>
  </si>
  <si>
    <t>Difsal</t>
  </si>
  <si>
    <t>ANITA</t>
  </si>
  <si>
    <t>Riza Guntur Prakoso</t>
  </si>
  <si>
    <t>Masrifatun Janah</t>
  </si>
  <si>
    <t>Wa Ode Nurlaila tulhikmah</t>
  </si>
  <si>
    <t>Rivanda Tolago</t>
  </si>
  <si>
    <t>Tuti Alawiyah</t>
  </si>
  <si>
    <t>Ajib Braja</t>
  </si>
  <si>
    <t>Herman Jebh</t>
  </si>
  <si>
    <t>Dasria yahya</t>
  </si>
  <si>
    <t xml:space="preserve">Almarhum ayah </t>
  </si>
  <si>
    <t>Enni Siswati</t>
  </si>
  <si>
    <t>Yusmada Faizal</t>
  </si>
  <si>
    <t>Artha prihati ningsih</t>
  </si>
  <si>
    <t xml:space="preserve">Anugraha </t>
  </si>
  <si>
    <t>Ricky yudimon</t>
  </si>
  <si>
    <t>Rizkyana Mukhairina Nur Aina</t>
  </si>
  <si>
    <t>Almarhum said sulu bin laputo</t>
  </si>
  <si>
    <t>isc</t>
  </si>
  <si>
    <t>Nurjanana</t>
  </si>
  <si>
    <t>Salman Azis</t>
  </si>
  <si>
    <t>Sri mardiani</t>
  </si>
  <si>
    <t>Purwati</t>
  </si>
  <si>
    <t>Sutaryono</t>
  </si>
  <si>
    <t>Sarpia Sarpia</t>
  </si>
  <si>
    <t>Deddy Adrian</t>
  </si>
  <si>
    <t>Ofan Dirza</t>
  </si>
  <si>
    <t xml:space="preserve">Muhammad Ali Fauzi </t>
  </si>
  <si>
    <t>Sri M</t>
  </si>
  <si>
    <t>Ahadi Selvana</t>
  </si>
  <si>
    <t>Nusri adi yantes bin mardanus</t>
  </si>
  <si>
    <t>Djabalnur</t>
  </si>
  <si>
    <t>HALATUN</t>
  </si>
  <si>
    <t>Suhirman Hudi W</t>
  </si>
  <si>
    <t>Rita Prianti</t>
  </si>
  <si>
    <t>Ibnal Akib</t>
  </si>
  <si>
    <t>parnato</t>
  </si>
  <si>
    <t>Keluarga jumadi</t>
  </si>
  <si>
    <t>muhammad kamil</t>
  </si>
  <si>
    <t>Nani Zulhani</t>
  </si>
  <si>
    <t>EMA MALINIS.Pd.SD</t>
  </si>
  <si>
    <t>Saya</t>
  </si>
  <si>
    <t>Pradjasa Handoko</t>
  </si>
  <si>
    <t>Dian Febrianty</t>
  </si>
  <si>
    <t xml:space="preserve">Hairul Rambe </t>
  </si>
  <si>
    <t>Imam Suhadi</t>
  </si>
  <si>
    <t>M.Suhendra Putra</t>
  </si>
  <si>
    <t>Nico</t>
  </si>
  <si>
    <t>Andi Fadly Amir</t>
  </si>
  <si>
    <t>H. Andi Gapri</t>
  </si>
  <si>
    <t>Abdul Baktiansyah</t>
  </si>
  <si>
    <t>Teddy merly</t>
  </si>
  <si>
    <t>ERFIN DWI HARTANTO</t>
  </si>
  <si>
    <t>Rayet</t>
  </si>
  <si>
    <t>Keluarga Marini</t>
  </si>
  <si>
    <t>Fuadi yunus</t>
  </si>
  <si>
    <t>Basri Modding</t>
  </si>
  <si>
    <t>elvi</t>
  </si>
  <si>
    <t xml:space="preserve">Suryo Hadianto </t>
  </si>
  <si>
    <t>Supratti</t>
  </si>
  <si>
    <t>Rahmi Wahyuni</t>
  </si>
  <si>
    <t>Isma Fajri</t>
  </si>
  <si>
    <t>ZuLfan</t>
  </si>
  <si>
    <t>Zaenal abidin</t>
  </si>
  <si>
    <t>OOK ADIAMSYAH</t>
  </si>
  <si>
    <t>Eko Sugianto</t>
  </si>
  <si>
    <t>Dwifan Juliardi</t>
  </si>
  <si>
    <t>Firdausiah</t>
  </si>
  <si>
    <t>Ikal sandi</t>
  </si>
  <si>
    <t>Bicaris</t>
  </si>
  <si>
    <t>Fitri y</t>
  </si>
  <si>
    <t>WENDY RELIGIUS</t>
  </si>
  <si>
    <t>Dewi bella</t>
  </si>
  <si>
    <t>Achmad Choirun</t>
  </si>
  <si>
    <t>chairuzar nikmat</t>
  </si>
  <si>
    <t xml:space="preserve">Era Ibrahim </t>
  </si>
  <si>
    <t>sunar</t>
  </si>
  <si>
    <t>Zaenal Abdani</t>
  </si>
  <si>
    <t>Shifra AW</t>
  </si>
  <si>
    <t>Sri sugiarti</t>
  </si>
  <si>
    <t>Jamroni</t>
  </si>
  <si>
    <t>Taat Priyadi</t>
  </si>
  <si>
    <t xml:space="preserve">Dudi Haryono </t>
  </si>
  <si>
    <t>Riza Saputra</t>
  </si>
  <si>
    <t>Ismet ramli</t>
  </si>
  <si>
    <t>Maulinawati</t>
  </si>
  <si>
    <t>Reni susmitaha</t>
  </si>
  <si>
    <t>Muhamad fajri</t>
  </si>
  <si>
    <t>Ngatiman</t>
  </si>
  <si>
    <t xml:space="preserve">Susanti Febriyanti binti Sabir Atik </t>
  </si>
  <si>
    <t>Wiji Waryono</t>
  </si>
  <si>
    <t>Rohasih</t>
  </si>
  <si>
    <t>Karman</t>
  </si>
  <si>
    <t>Rahmawati marpaung</t>
  </si>
  <si>
    <t>Budi hermansyah</t>
  </si>
  <si>
    <t>Triyaningsih</t>
  </si>
  <si>
    <t>intan nuraini masloman</t>
  </si>
  <si>
    <t>Dessy</t>
  </si>
  <si>
    <t>Muhammad tabah Tabah imam</t>
  </si>
  <si>
    <t>Suparti</t>
  </si>
  <si>
    <t>Adly syahputra nasution</t>
  </si>
  <si>
    <t>ratih</t>
  </si>
  <si>
    <t>Amrina wati</t>
  </si>
  <si>
    <t xml:space="preserve">Agung Budi </t>
  </si>
  <si>
    <t>Nur halimah</t>
  </si>
  <si>
    <t>Fitri Rahayu</t>
  </si>
  <si>
    <t>Sarjono bin Aswin</t>
  </si>
  <si>
    <t>Ade Himelia</t>
  </si>
  <si>
    <t>Lely Lubis</t>
  </si>
  <si>
    <t>iis aisro</t>
  </si>
  <si>
    <t xml:space="preserve">Adi </t>
  </si>
  <si>
    <t>Milza</t>
  </si>
  <si>
    <t>Ida royani</t>
  </si>
  <si>
    <t>Rizki Nugroho</t>
  </si>
  <si>
    <t>Irwin Sutaqro S</t>
  </si>
  <si>
    <t>Warsino</t>
  </si>
  <si>
    <t>Khalid P A</t>
  </si>
  <si>
    <t>Hendrawan Rizki Lesmana</t>
  </si>
  <si>
    <t>Syafruddin Sayuti</t>
  </si>
  <si>
    <t>Budi Baktijsada D</t>
  </si>
  <si>
    <t>MT ADINILLA</t>
  </si>
  <si>
    <t>Putu Sukrata</t>
  </si>
  <si>
    <t>Yaqub</t>
  </si>
  <si>
    <t>Qoribin</t>
  </si>
  <si>
    <t>Ros Lanti</t>
  </si>
  <si>
    <t>Wen</t>
  </si>
  <si>
    <t>Ade Rosmawati bt Aziz Husin Harahap</t>
  </si>
  <si>
    <t>Winarno wisnu</t>
  </si>
  <si>
    <t>Ahmad Khoirudin</t>
  </si>
  <si>
    <t>Ilma W</t>
  </si>
  <si>
    <t>Sriwah Yuni</t>
  </si>
  <si>
    <t>Boys Bidik Noor</t>
  </si>
  <si>
    <t>Ali shodirin</t>
  </si>
  <si>
    <t>suherni</t>
  </si>
  <si>
    <t>Hanya allah yang tau</t>
  </si>
  <si>
    <t>Sufriyadi</t>
  </si>
  <si>
    <t>Maratik Sholihah</t>
  </si>
  <si>
    <t xml:space="preserve">Sarinah </t>
  </si>
  <si>
    <t>Erika Ardiana</t>
  </si>
  <si>
    <t>Tamronah</t>
  </si>
  <si>
    <t>Sumiatik binti Ramli nurdin</t>
  </si>
  <si>
    <t>Nana suhana</t>
  </si>
  <si>
    <t>Nelly Elita</t>
  </si>
  <si>
    <t>Ahmad Ali</t>
  </si>
  <si>
    <t>Susanty</t>
  </si>
  <si>
    <t>Sally Amanat</t>
  </si>
  <si>
    <t>Dani Hendriyana</t>
  </si>
  <si>
    <t>Yaka elektrik</t>
  </si>
  <si>
    <t>Iden</t>
  </si>
  <si>
    <t>KH</t>
  </si>
  <si>
    <t>Don</t>
  </si>
  <si>
    <t>ISNAYATI</t>
  </si>
  <si>
    <t>Deny</t>
  </si>
  <si>
    <t>Ibu patma badu</t>
  </si>
  <si>
    <t>Asep Ghofir</t>
  </si>
  <si>
    <t>Masajun ajun</t>
  </si>
  <si>
    <t>Rosita</t>
  </si>
  <si>
    <t xml:space="preserve">Suwardi </t>
  </si>
  <si>
    <t>Ninik Nuraini</t>
  </si>
  <si>
    <t>Jaka firdaus</t>
  </si>
  <si>
    <t>Ibu Enung</t>
  </si>
  <si>
    <t>Muhammad Taufik</t>
  </si>
  <si>
    <t>Mama dona</t>
  </si>
  <si>
    <t>Sri Rahayuningsih</t>
  </si>
  <si>
    <t xml:space="preserve">MUSTAKIM </t>
  </si>
  <si>
    <t>M15r4w4ty Y45in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</si>
</sst>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workbookViewId="0">
      <selection activeCell="D1" sqref="D1"/>
    </sheetView>
  </sheetViews>
  <sheetFormatPr defaultRowHeight="15" x14ac:dyDescent="0.25"/>
  <cols>
    <col min="3" max="3" width="17.28515625" bestFit="1" customWidth="1"/>
    <col min="4" max="4" width="112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202</v>
      </c>
      <c r="C2" s="3">
        <v>6282184850698</v>
      </c>
      <c r="D2" t="s">
        <v>203</v>
      </c>
    </row>
    <row r="3" spans="1:4" x14ac:dyDescent="0.25">
      <c r="A3" s="2">
        <v>2</v>
      </c>
      <c r="B3" s="2" t="s">
        <v>202</v>
      </c>
      <c r="C3" s="3">
        <v>6281344564951</v>
      </c>
      <c r="D3" t="s">
        <v>204</v>
      </c>
    </row>
    <row r="4" spans="1:4" x14ac:dyDescent="0.25">
      <c r="A4" s="2">
        <v>3</v>
      </c>
      <c r="B4" s="2" t="s">
        <v>202</v>
      </c>
      <c r="C4" s="3">
        <v>6281360480910</v>
      </c>
      <c r="D4" t="s">
        <v>184</v>
      </c>
    </row>
    <row r="5" spans="1:4" x14ac:dyDescent="0.25">
      <c r="A5" s="2">
        <v>4</v>
      </c>
      <c r="B5" s="2" t="s">
        <v>202</v>
      </c>
      <c r="C5" s="3">
        <v>6281241423870</v>
      </c>
      <c r="D5" t="s">
        <v>205</v>
      </c>
    </row>
    <row r="6" spans="1:4" x14ac:dyDescent="0.25">
      <c r="A6" s="2">
        <v>5</v>
      </c>
      <c r="B6" s="2" t="s">
        <v>202</v>
      </c>
      <c r="C6" s="3">
        <v>62812683726</v>
      </c>
      <c r="D6" t="s">
        <v>206</v>
      </c>
    </row>
    <row r="7" spans="1:4" x14ac:dyDescent="0.25">
      <c r="A7" s="2">
        <v>6</v>
      </c>
      <c r="B7" s="2" t="s">
        <v>202</v>
      </c>
      <c r="C7" s="3">
        <v>6281322632559</v>
      </c>
      <c r="D7" t="s">
        <v>207</v>
      </c>
    </row>
    <row r="8" spans="1:4" x14ac:dyDescent="0.25">
      <c r="A8" s="2">
        <v>7</v>
      </c>
      <c r="B8" s="2" t="s">
        <v>202</v>
      </c>
      <c r="C8" s="3">
        <v>6281287485689</v>
      </c>
      <c r="D8" t="s">
        <v>208</v>
      </c>
    </row>
    <row r="9" spans="1:4" x14ac:dyDescent="0.25">
      <c r="A9" s="2">
        <v>8</v>
      </c>
      <c r="B9" s="2" t="s">
        <v>202</v>
      </c>
      <c r="C9" s="3">
        <v>6281273252352</v>
      </c>
      <c r="D9" t="s">
        <v>91</v>
      </c>
    </row>
    <row r="10" spans="1:4" x14ac:dyDescent="0.25">
      <c r="A10" s="2">
        <v>9</v>
      </c>
      <c r="B10" s="2" t="s">
        <v>202</v>
      </c>
      <c r="C10" s="3">
        <v>6282189911858</v>
      </c>
      <c r="D10" t="s">
        <v>209</v>
      </c>
    </row>
    <row r="11" spans="1:4" x14ac:dyDescent="0.25">
      <c r="A11" s="2">
        <v>10</v>
      </c>
      <c r="B11" s="2" t="s">
        <v>202</v>
      </c>
      <c r="C11" s="3">
        <v>6285182065606</v>
      </c>
      <c r="D11" t="s">
        <v>210</v>
      </c>
    </row>
    <row r="12" spans="1:4" x14ac:dyDescent="0.25">
      <c r="A12" s="2">
        <v>11</v>
      </c>
      <c r="B12" s="2" t="s">
        <v>202</v>
      </c>
      <c r="C12" s="3">
        <v>6281266227892</v>
      </c>
      <c r="D12" t="s">
        <v>211</v>
      </c>
    </row>
    <row r="13" spans="1:4" x14ac:dyDescent="0.25">
      <c r="A13" s="2">
        <v>12</v>
      </c>
      <c r="B13" s="2" t="s">
        <v>202</v>
      </c>
      <c r="C13" s="3">
        <v>6282277848744</v>
      </c>
      <c r="D13" t="s">
        <v>212</v>
      </c>
    </row>
    <row r="14" spans="1:4" x14ac:dyDescent="0.25">
      <c r="A14" s="2">
        <v>13</v>
      </c>
      <c r="B14" s="2" t="s">
        <v>202</v>
      </c>
      <c r="C14" s="3">
        <v>628121101849</v>
      </c>
      <c r="D14" t="s">
        <v>213</v>
      </c>
    </row>
    <row r="15" spans="1:4" x14ac:dyDescent="0.25">
      <c r="A15" s="2">
        <v>14</v>
      </c>
      <c r="B15" s="2" t="s">
        <v>202</v>
      </c>
      <c r="C15" s="3">
        <v>62895392875407</v>
      </c>
      <c r="D15" t="s">
        <v>214</v>
      </c>
    </row>
    <row r="16" spans="1:4" x14ac:dyDescent="0.25">
      <c r="A16" s="2">
        <v>15</v>
      </c>
      <c r="B16" s="2" t="s">
        <v>202</v>
      </c>
      <c r="C16" s="3">
        <v>6281355488112</v>
      </c>
      <c r="D16" t="s">
        <v>215</v>
      </c>
    </row>
    <row r="17" spans="1:4" x14ac:dyDescent="0.25">
      <c r="A17" s="2">
        <v>16</v>
      </c>
      <c r="B17" s="2" t="s">
        <v>202</v>
      </c>
      <c r="C17" s="3">
        <v>6283121062199</v>
      </c>
      <c r="D17" t="s">
        <v>216</v>
      </c>
    </row>
    <row r="18" spans="1:4" x14ac:dyDescent="0.25">
      <c r="A18" s="2">
        <v>17</v>
      </c>
      <c r="B18" s="2" t="s">
        <v>202</v>
      </c>
      <c r="C18" s="3">
        <v>6285649218099</v>
      </c>
      <c r="D18" t="s">
        <v>217</v>
      </c>
    </row>
    <row r="19" spans="1:4" x14ac:dyDescent="0.25">
      <c r="A19" s="2">
        <v>18</v>
      </c>
      <c r="B19" s="2" t="s">
        <v>202</v>
      </c>
      <c r="C19" s="3">
        <v>6287864001547</v>
      </c>
      <c r="D19" t="s">
        <v>218</v>
      </c>
    </row>
    <row r="20" spans="1:4" x14ac:dyDescent="0.25">
      <c r="A20" s="2">
        <v>19</v>
      </c>
      <c r="B20" s="2" t="s">
        <v>202</v>
      </c>
      <c r="C20" s="3">
        <v>628161133667</v>
      </c>
      <c r="D20" t="s">
        <v>198</v>
      </c>
    </row>
    <row r="21" spans="1:4" x14ac:dyDescent="0.25">
      <c r="A21" s="2">
        <v>20</v>
      </c>
      <c r="B21" s="2" t="s">
        <v>202</v>
      </c>
      <c r="C21" s="3">
        <v>6281384316828</v>
      </c>
      <c r="D21" t="s">
        <v>219</v>
      </c>
    </row>
    <row r="22" spans="1:4" x14ac:dyDescent="0.25">
      <c r="A22" s="2">
        <v>21</v>
      </c>
      <c r="B22" s="2" t="s">
        <v>202</v>
      </c>
      <c r="C22" s="3">
        <v>6282231909898</v>
      </c>
      <c r="D22" t="s">
        <v>220</v>
      </c>
    </row>
    <row r="23" spans="1:4" x14ac:dyDescent="0.25">
      <c r="A23" s="2">
        <v>22</v>
      </c>
      <c r="B23" s="2" t="s">
        <v>202</v>
      </c>
      <c r="C23" s="3">
        <v>6285648093803</v>
      </c>
      <c r="D23" t="s">
        <v>221</v>
      </c>
    </row>
    <row r="24" spans="1:4" x14ac:dyDescent="0.25">
      <c r="A24" s="2">
        <v>23</v>
      </c>
      <c r="B24" s="2" t="s">
        <v>202</v>
      </c>
      <c r="C24" s="3">
        <v>6282252198402</v>
      </c>
      <c r="D24" t="s">
        <v>222</v>
      </c>
    </row>
    <row r="25" spans="1:4" x14ac:dyDescent="0.25">
      <c r="A25" s="2">
        <v>24</v>
      </c>
      <c r="B25" s="2" t="s">
        <v>202</v>
      </c>
      <c r="C25" s="3">
        <v>62818733526</v>
      </c>
      <c r="D25" t="s">
        <v>223</v>
      </c>
    </row>
    <row r="26" spans="1:4" x14ac:dyDescent="0.25">
      <c r="A26" s="2">
        <v>25</v>
      </c>
      <c r="B26" s="2" t="s">
        <v>202</v>
      </c>
      <c r="C26" s="3">
        <v>6287874243050</v>
      </c>
      <c r="D26" t="s">
        <v>224</v>
      </c>
    </row>
    <row r="27" spans="1:4" x14ac:dyDescent="0.25">
      <c r="A27" s="2">
        <v>26</v>
      </c>
      <c r="B27" s="2" t="s">
        <v>202</v>
      </c>
      <c r="C27" s="3">
        <v>6287850230901</v>
      </c>
      <c r="D27" t="s">
        <v>225</v>
      </c>
    </row>
    <row r="28" spans="1:4" x14ac:dyDescent="0.25">
      <c r="A28" s="2">
        <v>27</v>
      </c>
      <c r="B28" s="2" t="s">
        <v>202</v>
      </c>
      <c r="C28" s="3">
        <v>6282197875694</v>
      </c>
      <c r="D28" t="s">
        <v>62</v>
      </c>
    </row>
    <row r="29" spans="1:4" x14ac:dyDescent="0.25">
      <c r="A29" s="2">
        <v>28</v>
      </c>
      <c r="B29" s="2" t="s">
        <v>202</v>
      </c>
      <c r="C29" s="3">
        <v>628118504050</v>
      </c>
      <c r="D29" t="s">
        <v>226</v>
      </c>
    </row>
    <row r="30" spans="1:4" x14ac:dyDescent="0.25">
      <c r="A30" s="2">
        <v>29</v>
      </c>
      <c r="B30" s="2" t="s">
        <v>202</v>
      </c>
      <c r="C30" s="3">
        <v>6281294245847</v>
      </c>
      <c r="D30" t="s">
        <v>227</v>
      </c>
    </row>
    <row r="31" spans="1:4" x14ac:dyDescent="0.25">
      <c r="A31" s="2">
        <v>30</v>
      </c>
      <c r="B31" s="2" t="s">
        <v>202</v>
      </c>
      <c r="C31" s="3">
        <v>6285377938777</v>
      </c>
      <c r="D31" t="s">
        <v>59</v>
      </c>
    </row>
    <row r="32" spans="1:4" x14ac:dyDescent="0.25">
      <c r="A32" s="2">
        <v>31</v>
      </c>
      <c r="B32" s="2" t="s">
        <v>202</v>
      </c>
      <c r="C32" s="3">
        <v>628111021395</v>
      </c>
      <c r="D32" t="s">
        <v>228</v>
      </c>
    </row>
    <row r="33" spans="1:4" x14ac:dyDescent="0.25">
      <c r="A33" s="2">
        <v>32</v>
      </c>
      <c r="B33" s="2" t="s">
        <v>202</v>
      </c>
      <c r="C33" s="3">
        <v>6281297531953</v>
      </c>
      <c r="D33" t="s">
        <v>229</v>
      </c>
    </row>
    <row r="34" spans="1:4" x14ac:dyDescent="0.25">
      <c r="A34" s="2">
        <v>33</v>
      </c>
      <c r="B34" s="2" t="s">
        <v>202</v>
      </c>
      <c r="C34" s="3">
        <v>6285746058880</v>
      </c>
      <c r="D34" t="s">
        <v>118</v>
      </c>
    </row>
    <row r="35" spans="1:4" x14ac:dyDescent="0.25">
      <c r="A35" s="2">
        <v>34</v>
      </c>
      <c r="B35" s="2" t="s">
        <v>202</v>
      </c>
      <c r="C35" s="3">
        <v>62895809051600</v>
      </c>
      <c r="D35" t="s">
        <v>230</v>
      </c>
    </row>
    <row r="36" spans="1:4" x14ac:dyDescent="0.25">
      <c r="A36" s="2">
        <v>35</v>
      </c>
      <c r="B36" s="2" t="s">
        <v>202</v>
      </c>
      <c r="C36" s="3">
        <v>6281278223544</v>
      </c>
      <c r="D36" t="s">
        <v>231</v>
      </c>
    </row>
    <row r="37" spans="1:4" x14ac:dyDescent="0.25">
      <c r="A37" s="2">
        <v>36</v>
      </c>
      <c r="B37" s="2" t="s">
        <v>202</v>
      </c>
      <c r="C37" s="3">
        <v>6287770273289</v>
      </c>
      <c r="D37" t="s">
        <v>232</v>
      </c>
    </row>
    <row r="38" spans="1:4" x14ac:dyDescent="0.25">
      <c r="A38" s="2">
        <v>37</v>
      </c>
      <c r="B38" s="2" t="s">
        <v>202</v>
      </c>
      <c r="C38" s="3">
        <v>6281313837406</v>
      </c>
      <c r="D38" t="s">
        <v>233</v>
      </c>
    </row>
    <row r="39" spans="1:4" x14ac:dyDescent="0.25">
      <c r="A39" s="2">
        <v>38</v>
      </c>
      <c r="B39" s="2" t="s">
        <v>202</v>
      </c>
      <c r="C39" s="3">
        <v>6285227770501</v>
      </c>
      <c r="D39" t="s">
        <v>234</v>
      </c>
    </row>
    <row r="40" spans="1:4" x14ac:dyDescent="0.25">
      <c r="A40" s="2">
        <v>39</v>
      </c>
      <c r="B40" s="2" t="s">
        <v>202</v>
      </c>
      <c r="C40" s="3">
        <v>6285333815749</v>
      </c>
      <c r="D40" t="s">
        <v>235</v>
      </c>
    </row>
    <row r="41" spans="1:4" x14ac:dyDescent="0.25">
      <c r="A41" s="2">
        <v>40</v>
      </c>
      <c r="B41" s="2" t="s">
        <v>202</v>
      </c>
      <c r="C41" s="3">
        <v>6281936614667</v>
      </c>
      <c r="D41" t="s">
        <v>97</v>
      </c>
    </row>
    <row r="42" spans="1:4" x14ac:dyDescent="0.25">
      <c r="A42" s="2">
        <v>41</v>
      </c>
      <c r="B42" s="2" t="s">
        <v>202</v>
      </c>
      <c r="C42" s="3">
        <v>6281369333617</v>
      </c>
      <c r="D42" t="s">
        <v>236</v>
      </c>
    </row>
    <row r="43" spans="1:4" x14ac:dyDescent="0.25">
      <c r="A43" s="2">
        <v>42</v>
      </c>
      <c r="B43" s="2" t="s">
        <v>202</v>
      </c>
      <c r="C43" s="3">
        <v>6281314332828</v>
      </c>
      <c r="D43" t="s">
        <v>237</v>
      </c>
    </row>
    <row r="44" spans="1:4" x14ac:dyDescent="0.25">
      <c r="A44" s="2">
        <v>43</v>
      </c>
      <c r="B44" s="2" t="s">
        <v>202</v>
      </c>
      <c r="C44" s="3">
        <v>6281276167701</v>
      </c>
      <c r="D44" t="s">
        <v>238</v>
      </c>
    </row>
    <row r="45" spans="1:4" x14ac:dyDescent="0.25">
      <c r="A45" s="2">
        <v>44</v>
      </c>
      <c r="B45" s="2" t="s">
        <v>202</v>
      </c>
      <c r="C45" s="3">
        <v>6287781902365</v>
      </c>
      <c r="D45" t="s">
        <v>239</v>
      </c>
    </row>
    <row r="46" spans="1:4" x14ac:dyDescent="0.25">
      <c r="A46" s="2">
        <v>45</v>
      </c>
      <c r="B46" s="2" t="s">
        <v>202</v>
      </c>
      <c r="C46" s="3">
        <v>6281298915957</v>
      </c>
      <c r="D46" t="s">
        <v>5</v>
      </c>
    </row>
    <row r="47" spans="1:4" x14ac:dyDescent="0.25">
      <c r="A47" s="2">
        <v>46</v>
      </c>
      <c r="B47" s="2" t="s">
        <v>202</v>
      </c>
      <c r="C47" s="3">
        <v>6285298459923</v>
      </c>
      <c r="D47" t="s">
        <v>5</v>
      </c>
    </row>
    <row r="48" spans="1:4" x14ac:dyDescent="0.25">
      <c r="A48" s="2">
        <v>47</v>
      </c>
      <c r="B48" s="2" t="s">
        <v>202</v>
      </c>
      <c r="C48" s="3">
        <v>6285870176685</v>
      </c>
      <c r="D48" t="s">
        <v>5</v>
      </c>
    </row>
    <row r="49" spans="1:4" x14ac:dyDescent="0.25">
      <c r="A49" s="2">
        <v>48</v>
      </c>
      <c r="B49" s="2" t="s">
        <v>202</v>
      </c>
      <c r="C49" s="3">
        <v>6285399034335</v>
      </c>
      <c r="D49" t="s">
        <v>240</v>
      </c>
    </row>
    <row r="50" spans="1:4" x14ac:dyDescent="0.25">
      <c r="A50" s="2">
        <v>49</v>
      </c>
      <c r="B50" s="2" t="s">
        <v>202</v>
      </c>
      <c r="C50" s="3">
        <v>6281373911925</v>
      </c>
      <c r="D50" t="s">
        <v>241</v>
      </c>
    </row>
    <row r="51" spans="1:4" x14ac:dyDescent="0.25">
      <c r="A51" s="2">
        <v>50</v>
      </c>
      <c r="B51" s="2" t="s">
        <v>202</v>
      </c>
      <c r="C51" s="3">
        <v>6281325536268</v>
      </c>
      <c r="D51" t="s">
        <v>242</v>
      </c>
    </row>
    <row r="52" spans="1:4" x14ac:dyDescent="0.25">
      <c r="A52" s="2">
        <v>51</v>
      </c>
      <c r="B52" s="2" t="s">
        <v>202</v>
      </c>
      <c r="C52" s="3">
        <v>6281289096093</v>
      </c>
      <c r="D52" t="s">
        <v>26</v>
      </c>
    </row>
    <row r="53" spans="1:4" x14ac:dyDescent="0.25">
      <c r="A53" s="2">
        <v>52</v>
      </c>
      <c r="B53" s="2" t="s">
        <v>202</v>
      </c>
      <c r="C53" s="3">
        <v>6281347851666</v>
      </c>
      <c r="D53" t="s">
        <v>243</v>
      </c>
    </row>
    <row r="54" spans="1:4" x14ac:dyDescent="0.25">
      <c r="A54" s="2">
        <v>53</v>
      </c>
      <c r="B54" s="2" t="s">
        <v>202</v>
      </c>
      <c r="C54" s="3">
        <v>6287876175236</v>
      </c>
      <c r="D54" t="s">
        <v>5</v>
      </c>
    </row>
    <row r="55" spans="1:4" x14ac:dyDescent="0.25">
      <c r="A55" s="2">
        <v>54</v>
      </c>
      <c r="B55" s="2" t="s">
        <v>202</v>
      </c>
      <c r="C55" s="3">
        <v>628170131247</v>
      </c>
      <c r="D55" t="s">
        <v>244</v>
      </c>
    </row>
    <row r="56" spans="1:4" x14ac:dyDescent="0.25">
      <c r="A56" s="2">
        <v>55</v>
      </c>
      <c r="B56" s="2" t="s">
        <v>202</v>
      </c>
      <c r="C56" s="3">
        <v>6281367007067</v>
      </c>
      <c r="D56" t="s">
        <v>245</v>
      </c>
    </row>
    <row r="57" spans="1:4" x14ac:dyDescent="0.25">
      <c r="A57" s="2">
        <v>56</v>
      </c>
      <c r="B57" s="2" t="s">
        <v>202</v>
      </c>
      <c r="C57" s="3">
        <v>628122425950</v>
      </c>
      <c r="D57" t="s">
        <v>246</v>
      </c>
    </row>
    <row r="58" spans="1:4" x14ac:dyDescent="0.25">
      <c r="A58" s="2">
        <v>57</v>
      </c>
      <c r="B58" s="2" t="s">
        <v>202</v>
      </c>
      <c r="C58" s="3">
        <v>628111044959</v>
      </c>
      <c r="D58" t="s">
        <v>247</v>
      </c>
    </row>
    <row r="59" spans="1:4" x14ac:dyDescent="0.25">
      <c r="A59" s="2">
        <v>58</v>
      </c>
      <c r="B59" s="2" t="s">
        <v>202</v>
      </c>
      <c r="C59" s="3">
        <v>6282338244494</v>
      </c>
      <c r="D59" t="s">
        <v>248</v>
      </c>
    </row>
    <row r="60" spans="1:4" x14ac:dyDescent="0.25">
      <c r="A60" s="2">
        <v>59</v>
      </c>
      <c r="B60" s="2" t="s">
        <v>202</v>
      </c>
      <c r="C60" s="3">
        <v>6281324630588</v>
      </c>
      <c r="D60" t="s">
        <v>249</v>
      </c>
    </row>
    <row r="61" spans="1:4" x14ac:dyDescent="0.25">
      <c r="A61" s="2">
        <v>60</v>
      </c>
      <c r="B61" s="2" t="s">
        <v>202</v>
      </c>
      <c r="C61" s="3">
        <v>6281219614789</v>
      </c>
      <c r="D61" t="s">
        <v>5</v>
      </c>
    </row>
    <row r="62" spans="1:4" x14ac:dyDescent="0.25">
      <c r="A62" s="2">
        <v>61</v>
      </c>
      <c r="B62" s="2" t="s">
        <v>202</v>
      </c>
      <c r="C62" s="3">
        <v>6289503311781</v>
      </c>
      <c r="D62" t="s">
        <v>250</v>
      </c>
    </row>
    <row r="63" spans="1:4" x14ac:dyDescent="0.25">
      <c r="A63" s="2">
        <v>62</v>
      </c>
      <c r="B63" s="2" t="s">
        <v>202</v>
      </c>
      <c r="C63" s="3">
        <v>6281379928677</v>
      </c>
      <c r="D63" t="s">
        <v>251</v>
      </c>
    </row>
    <row r="64" spans="1:4" x14ac:dyDescent="0.25">
      <c r="A64" s="2">
        <v>63</v>
      </c>
      <c r="B64" s="2" t="s">
        <v>202</v>
      </c>
      <c r="C64" s="3">
        <v>6281534735300</v>
      </c>
      <c r="D64" t="s">
        <v>252</v>
      </c>
    </row>
    <row r="65" spans="1:4" x14ac:dyDescent="0.25">
      <c r="A65" s="2">
        <v>64</v>
      </c>
      <c r="B65" s="2" t="s">
        <v>202</v>
      </c>
      <c r="C65" s="3">
        <v>6281253810317</v>
      </c>
      <c r="D65" t="s">
        <v>84</v>
      </c>
    </row>
    <row r="66" spans="1:4" x14ac:dyDescent="0.25">
      <c r="A66" s="2">
        <v>65</v>
      </c>
      <c r="B66" s="2" t="s">
        <v>202</v>
      </c>
      <c r="C66" s="3">
        <v>6282257222640</v>
      </c>
      <c r="D66" t="s">
        <v>5</v>
      </c>
    </row>
    <row r="67" spans="1:4" x14ac:dyDescent="0.25">
      <c r="A67" s="2">
        <v>66</v>
      </c>
      <c r="B67" s="2" t="s">
        <v>202</v>
      </c>
      <c r="C67" s="3">
        <v>6281254939421</v>
      </c>
      <c r="D67" t="s">
        <v>253</v>
      </c>
    </row>
    <row r="68" spans="1:4" x14ac:dyDescent="0.25">
      <c r="A68" s="2">
        <v>67</v>
      </c>
      <c r="B68" s="2" t="s">
        <v>202</v>
      </c>
      <c r="C68" s="3">
        <v>6281237161708</v>
      </c>
      <c r="D68" t="s">
        <v>254</v>
      </c>
    </row>
    <row r="69" spans="1:4" x14ac:dyDescent="0.25">
      <c r="A69" s="2">
        <v>68</v>
      </c>
      <c r="B69" s="2" t="s">
        <v>202</v>
      </c>
      <c r="C69" s="3">
        <v>6285348555384</v>
      </c>
      <c r="D69" t="s">
        <v>11</v>
      </c>
    </row>
    <row r="70" spans="1:4" x14ac:dyDescent="0.25">
      <c r="A70" s="2">
        <v>69</v>
      </c>
      <c r="B70" s="2" t="s">
        <v>202</v>
      </c>
      <c r="C70" s="3">
        <v>6281325557780</v>
      </c>
      <c r="D70" t="s">
        <v>255</v>
      </c>
    </row>
    <row r="71" spans="1:4" x14ac:dyDescent="0.25">
      <c r="A71" s="2">
        <v>70</v>
      </c>
      <c r="B71" s="2" t="s">
        <v>202</v>
      </c>
      <c r="C71" s="3">
        <v>6281398433256</v>
      </c>
      <c r="D71" t="s">
        <v>5</v>
      </c>
    </row>
    <row r="72" spans="1:4" x14ac:dyDescent="0.25">
      <c r="A72" s="2">
        <v>71</v>
      </c>
      <c r="B72" s="2" t="s">
        <v>202</v>
      </c>
      <c r="C72" s="3">
        <v>6285161873489</v>
      </c>
      <c r="D72" t="s">
        <v>256</v>
      </c>
    </row>
    <row r="73" spans="1:4" x14ac:dyDescent="0.25">
      <c r="A73" s="2">
        <v>72</v>
      </c>
      <c r="B73" s="2" t="s">
        <v>202</v>
      </c>
      <c r="C73" s="3">
        <v>6281297877545</v>
      </c>
      <c r="D73" t="s">
        <v>257</v>
      </c>
    </row>
    <row r="74" spans="1:4" x14ac:dyDescent="0.25">
      <c r="A74" s="2">
        <v>73</v>
      </c>
      <c r="B74" s="2" t="s">
        <v>202</v>
      </c>
      <c r="C74" s="3">
        <v>6285921029404</v>
      </c>
      <c r="D74" t="s">
        <v>258</v>
      </c>
    </row>
    <row r="75" spans="1:4" x14ac:dyDescent="0.25">
      <c r="A75" s="2">
        <v>74</v>
      </c>
      <c r="B75" s="2" t="s">
        <v>202</v>
      </c>
      <c r="C75" s="3">
        <v>6281373475730</v>
      </c>
      <c r="D75" t="s">
        <v>5</v>
      </c>
    </row>
    <row r="76" spans="1:4" x14ac:dyDescent="0.25">
      <c r="A76" s="2">
        <v>75</v>
      </c>
      <c r="B76" s="2" t="s">
        <v>202</v>
      </c>
      <c r="C76" s="3">
        <v>6282227027466</v>
      </c>
      <c r="D76" t="s">
        <v>259</v>
      </c>
    </row>
    <row r="77" spans="1:4" x14ac:dyDescent="0.25">
      <c r="A77" s="2">
        <v>76</v>
      </c>
      <c r="B77" s="2" t="s">
        <v>202</v>
      </c>
      <c r="C77" s="3">
        <v>6289655741440</v>
      </c>
      <c r="D77" t="s">
        <v>260</v>
      </c>
    </row>
    <row r="78" spans="1:4" x14ac:dyDescent="0.25">
      <c r="A78" s="2">
        <v>77</v>
      </c>
      <c r="B78" s="2" t="s">
        <v>202</v>
      </c>
      <c r="C78" s="3">
        <v>6285264821326</v>
      </c>
      <c r="D78" t="s">
        <v>261</v>
      </c>
    </row>
    <row r="79" spans="1:4" x14ac:dyDescent="0.25">
      <c r="A79" s="2">
        <v>78</v>
      </c>
      <c r="B79" s="2" t="s">
        <v>202</v>
      </c>
      <c r="C79" s="3">
        <v>6285389228500</v>
      </c>
      <c r="D79" t="s">
        <v>262</v>
      </c>
    </row>
    <row r="80" spans="1:4" x14ac:dyDescent="0.25">
      <c r="A80" s="2">
        <v>79</v>
      </c>
      <c r="B80" s="2" t="s">
        <v>202</v>
      </c>
      <c r="C80" s="3">
        <v>6287837733379</v>
      </c>
      <c r="D80" t="s">
        <v>263</v>
      </c>
    </row>
    <row r="81" spans="1:4" x14ac:dyDescent="0.25">
      <c r="A81" s="2">
        <v>80</v>
      </c>
      <c r="B81" s="2" t="s">
        <v>202</v>
      </c>
      <c r="C81" s="3">
        <v>6281278167161</v>
      </c>
      <c r="D81" t="s">
        <v>264</v>
      </c>
    </row>
    <row r="82" spans="1:4" x14ac:dyDescent="0.25">
      <c r="A82" s="2">
        <v>81</v>
      </c>
      <c r="B82" s="2" t="s">
        <v>202</v>
      </c>
      <c r="C82" s="3">
        <v>6281806751998</v>
      </c>
      <c r="D82" t="s">
        <v>265</v>
      </c>
    </row>
    <row r="83" spans="1:4" x14ac:dyDescent="0.25">
      <c r="A83" s="2">
        <v>82</v>
      </c>
      <c r="B83" s="2" t="s">
        <v>202</v>
      </c>
      <c r="C83" s="3">
        <v>6285245017199</v>
      </c>
      <c r="D83" t="s">
        <v>71</v>
      </c>
    </row>
    <row r="84" spans="1:4" x14ac:dyDescent="0.25">
      <c r="A84" s="2">
        <v>83</v>
      </c>
      <c r="B84" s="2" t="s">
        <v>202</v>
      </c>
      <c r="C84" s="3">
        <v>6285251178810</v>
      </c>
      <c r="D84" t="s">
        <v>11</v>
      </c>
    </row>
    <row r="85" spans="1:4" x14ac:dyDescent="0.25">
      <c r="A85" s="2">
        <v>84</v>
      </c>
      <c r="B85" s="2" t="s">
        <v>202</v>
      </c>
      <c r="C85" s="3">
        <v>6282111766717</v>
      </c>
      <c r="D85" t="s">
        <v>266</v>
      </c>
    </row>
    <row r="86" spans="1:4" x14ac:dyDescent="0.25">
      <c r="A86" s="2">
        <v>85</v>
      </c>
      <c r="B86" s="2" t="s">
        <v>202</v>
      </c>
      <c r="C86" s="3">
        <v>6281319703704</v>
      </c>
      <c r="D86" t="s">
        <v>267</v>
      </c>
    </row>
    <row r="87" spans="1:4" x14ac:dyDescent="0.25">
      <c r="A87" s="2">
        <v>86</v>
      </c>
      <c r="B87" s="2" t="s">
        <v>202</v>
      </c>
      <c r="C87" s="3">
        <v>6281346620516</v>
      </c>
      <c r="D87" t="s">
        <v>175</v>
      </c>
    </row>
    <row r="88" spans="1:4" x14ac:dyDescent="0.25">
      <c r="A88" s="2">
        <v>87</v>
      </c>
      <c r="B88" s="2" t="s">
        <v>202</v>
      </c>
      <c r="C88" s="3">
        <v>6281351438185</v>
      </c>
      <c r="D88" t="s">
        <v>268</v>
      </c>
    </row>
    <row r="89" spans="1:4" x14ac:dyDescent="0.25">
      <c r="A89" s="2">
        <v>88</v>
      </c>
      <c r="B89" s="2" t="s">
        <v>202</v>
      </c>
      <c r="C89" s="3">
        <v>6287884744390</v>
      </c>
      <c r="D89" t="s">
        <v>269</v>
      </c>
    </row>
    <row r="90" spans="1:4" x14ac:dyDescent="0.25">
      <c r="A90" s="2">
        <v>89</v>
      </c>
      <c r="B90" s="2" t="s">
        <v>202</v>
      </c>
      <c r="C90" s="3">
        <v>6281312078553</v>
      </c>
      <c r="D90" t="s">
        <v>270</v>
      </c>
    </row>
    <row r="91" spans="1:4" x14ac:dyDescent="0.25">
      <c r="A91" s="2">
        <v>90</v>
      </c>
      <c r="B91" s="2" t="s">
        <v>202</v>
      </c>
      <c r="C91" s="3">
        <v>628175761067</v>
      </c>
      <c r="D91" t="s">
        <v>271</v>
      </c>
    </row>
    <row r="92" spans="1:4" x14ac:dyDescent="0.25">
      <c r="A92" s="2">
        <v>91</v>
      </c>
      <c r="B92" s="2" t="s">
        <v>202</v>
      </c>
      <c r="C92" s="3">
        <v>6285321539364</v>
      </c>
      <c r="D92" t="s">
        <v>272</v>
      </c>
    </row>
    <row r="93" spans="1:4" x14ac:dyDescent="0.25">
      <c r="A93" s="2">
        <v>92</v>
      </c>
      <c r="B93" s="2" t="s">
        <v>202</v>
      </c>
      <c r="C93" s="3">
        <v>6282119985400</v>
      </c>
      <c r="D93" t="s">
        <v>273</v>
      </c>
    </row>
    <row r="94" spans="1:4" x14ac:dyDescent="0.25">
      <c r="A94" s="2">
        <v>93</v>
      </c>
      <c r="B94" s="2" t="s">
        <v>202</v>
      </c>
      <c r="C94" s="3">
        <v>6285741974797</v>
      </c>
      <c r="D94" t="s">
        <v>274</v>
      </c>
    </row>
    <row r="95" spans="1:4" x14ac:dyDescent="0.25">
      <c r="A95" s="2">
        <v>94</v>
      </c>
      <c r="B95" s="2" t="s">
        <v>202</v>
      </c>
      <c r="C95" s="3">
        <v>62895350275252</v>
      </c>
      <c r="D95" t="s">
        <v>275</v>
      </c>
    </row>
    <row r="96" spans="1:4" x14ac:dyDescent="0.25">
      <c r="A96" s="2">
        <v>95</v>
      </c>
      <c r="B96" s="2" t="s">
        <v>202</v>
      </c>
      <c r="C96" s="3">
        <v>6281241537008</v>
      </c>
      <c r="D96" t="s">
        <v>276</v>
      </c>
    </row>
    <row r="97" spans="1:4" x14ac:dyDescent="0.25">
      <c r="A97" s="2">
        <v>96</v>
      </c>
      <c r="B97" s="2" t="s">
        <v>202</v>
      </c>
      <c r="C97" s="3">
        <v>628129935758</v>
      </c>
      <c r="D97" t="s">
        <v>277</v>
      </c>
    </row>
    <row r="98" spans="1:4" x14ac:dyDescent="0.25">
      <c r="A98" s="2">
        <v>97</v>
      </c>
      <c r="B98" s="2" t="s">
        <v>202</v>
      </c>
      <c r="C98" s="3">
        <v>6282116597797</v>
      </c>
      <c r="D98" t="s">
        <v>278</v>
      </c>
    </row>
    <row r="99" spans="1:4" x14ac:dyDescent="0.25">
      <c r="A99" s="2">
        <v>98</v>
      </c>
      <c r="B99" s="2" t="s">
        <v>202</v>
      </c>
      <c r="C99" s="3">
        <v>6281246892097</v>
      </c>
      <c r="D99" t="s">
        <v>279</v>
      </c>
    </row>
    <row r="100" spans="1:4" x14ac:dyDescent="0.25">
      <c r="A100" s="2">
        <v>99</v>
      </c>
      <c r="B100" s="2" t="s">
        <v>202</v>
      </c>
      <c r="C100" s="3">
        <v>6282245924687</v>
      </c>
      <c r="D100" t="s">
        <v>18</v>
      </c>
    </row>
    <row r="101" spans="1:4" x14ac:dyDescent="0.25">
      <c r="A101" s="2">
        <v>100</v>
      </c>
      <c r="B101" s="2" t="s">
        <v>202</v>
      </c>
      <c r="C101" s="3">
        <v>628179322758</v>
      </c>
      <c r="D101" t="s">
        <v>22</v>
      </c>
    </row>
    <row r="102" spans="1:4" x14ac:dyDescent="0.25">
      <c r="A102" s="2">
        <v>101</v>
      </c>
      <c r="B102" s="2" t="s">
        <v>202</v>
      </c>
      <c r="C102" s="3">
        <v>6283869988661</v>
      </c>
      <c r="D102" t="s">
        <v>280</v>
      </c>
    </row>
    <row r="103" spans="1:4" x14ac:dyDescent="0.25">
      <c r="A103" s="2">
        <v>102</v>
      </c>
      <c r="B103" s="2" t="s">
        <v>202</v>
      </c>
      <c r="C103" s="3">
        <v>6281231116226</v>
      </c>
      <c r="D103" t="s">
        <v>281</v>
      </c>
    </row>
    <row r="104" spans="1:4" x14ac:dyDescent="0.25">
      <c r="A104" s="2">
        <v>103</v>
      </c>
      <c r="B104" s="2" t="s">
        <v>202</v>
      </c>
      <c r="C104" s="3">
        <v>6281369068438</v>
      </c>
      <c r="D104" t="s">
        <v>282</v>
      </c>
    </row>
    <row r="105" spans="1:4" x14ac:dyDescent="0.25">
      <c r="A105" s="2">
        <v>104</v>
      </c>
      <c r="B105" s="2" t="s">
        <v>202</v>
      </c>
      <c r="C105" s="3">
        <v>6282363274804</v>
      </c>
      <c r="D105" t="s">
        <v>156</v>
      </c>
    </row>
    <row r="106" spans="1:4" x14ac:dyDescent="0.25">
      <c r="A106" s="2">
        <v>105</v>
      </c>
      <c r="B106" s="2" t="s">
        <v>202</v>
      </c>
      <c r="C106" s="3">
        <v>6282280567945</v>
      </c>
      <c r="D106" t="s">
        <v>283</v>
      </c>
    </row>
    <row r="107" spans="1:4" x14ac:dyDescent="0.25">
      <c r="A107" s="2">
        <v>106</v>
      </c>
      <c r="B107" s="2" t="s">
        <v>202</v>
      </c>
      <c r="C107" s="3">
        <v>6281310624767</v>
      </c>
      <c r="D107" t="s">
        <v>284</v>
      </c>
    </row>
    <row r="108" spans="1:4" x14ac:dyDescent="0.25">
      <c r="A108" s="2">
        <v>107</v>
      </c>
      <c r="B108" s="2" t="s">
        <v>202</v>
      </c>
      <c r="C108" s="3">
        <v>6281210341699</v>
      </c>
      <c r="D108" t="s">
        <v>285</v>
      </c>
    </row>
    <row r="109" spans="1:4" x14ac:dyDescent="0.25">
      <c r="A109" s="2">
        <v>108</v>
      </c>
      <c r="B109" s="2" t="s">
        <v>202</v>
      </c>
      <c r="C109" s="3">
        <v>6285828978514</v>
      </c>
      <c r="D109" t="s">
        <v>16</v>
      </c>
    </row>
    <row r="110" spans="1:4" x14ac:dyDescent="0.25">
      <c r="A110" s="2">
        <v>109</v>
      </c>
      <c r="B110" s="2" t="s">
        <v>202</v>
      </c>
      <c r="C110" s="3">
        <v>6281806654003</v>
      </c>
      <c r="D110" t="s">
        <v>286</v>
      </c>
    </row>
    <row r="111" spans="1:4" x14ac:dyDescent="0.25">
      <c r="A111" s="2">
        <v>110</v>
      </c>
      <c r="B111" s="2" t="s">
        <v>202</v>
      </c>
      <c r="C111" s="3">
        <v>6285296922472</v>
      </c>
      <c r="D111" t="s">
        <v>287</v>
      </c>
    </row>
    <row r="112" spans="1:4" x14ac:dyDescent="0.25">
      <c r="A112" s="2">
        <v>111</v>
      </c>
      <c r="B112" s="2" t="s">
        <v>202</v>
      </c>
      <c r="C112" s="3">
        <v>6282112331364</v>
      </c>
      <c r="D112" t="s">
        <v>288</v>
      </c>
    </row>
    <row r="113" spans="1:4" x14ac:dyDescent="0.25">
      <c r="A113" s="2">
        <v>112</v>
      </c>
      <c r="B113" s="2" t="s">
        <v>202</v>
      </c>
      <c r="C113" s="3">
        <v>6285251556800</v>
      </c>
      <c r="D113" t="s">
        <v>5</v>
      </c>
    </row>
    <row r="114" spans="1:4" x14ac:dyDescent="0.25">
      <c r="A114" s="2">
        <v>113</v>
      </c>
      <c r="B114" s="2" t="s">
        <v>202</v>
      </c>
      <c r="C114" s="3">
        <v>628152228225</v>
      </c>
      <c r="D114" t="s">
        <v>289</v>
      </c>
    </row>
    <row r="115" spans="1:4" x14ac:dyDescent="0.25">
      <c r="A115" s="2">
        <v>114</v>
      </c>
      <c r="B115" s="2" t="s">
        <v>202</v>
      </c>
      <c r="C115" s="3">
        <v>6285249268482</v>
      </c>
      <c r="D115" t="s">
        <v>290</v>
      </c>
    </row>
    <row r="116" spans="1:4" x14ac:dyDescent="0.25">
      <c r="A116" s="2">
        <v>115</v>
      </c>
      <c r="B116" s="2" t="s">
        <v>202</v>
      </c>
      <c r="C116" s="3">
        <v>6285229342674</v>
      </c>
      <c r="D116" t="s">
        <v>291</v>
      </c>
    </row>
    <row r="117" spans="1:4" x14ac:dyDescent="0.25">
      <c r="A117" s="2">
        <v>116</v>
      </c>
      <c r="B117" s="2" t="s">
        <v>202</v>
      </c>
      <c r="C117" s="3">
        <v>628872956579</v>
      </c>
      <c r="D117" t="s">
        <v>5</v>
      </c>
    </row>
    <row r="118" spans="1:4" x14ac:dyDescent="0.25">
      <c r="A118" s="2">
        <v>117</v>
      </c>
      <c r="B118" s="2" t="s">
        <v>202</v>
      </c>
      <c r="C118" s="3">
        <v>6282258656748</v>
      </c>
      <c r="D118" t="s">
        <v>292</v>
      </c>
    </row>
    <row r="119" spans="1:4" x14ac:dyDescent="0.25">
      <c r="A119" s="2">
        <v>118</v>
      </c>
      <c r="B119" s="2" t="s">
        <v>202</v>
      </c>
      <c r="C119" s="3">
        <v>6281385257290</v>
      </c>
      <c r="D119" t="s">
        <v>293</v>
      </c>
    </row>
    <row r="120" spans="1:4" x14ac:dyDescent="0.25">
      <c r="A120" s="2">
        <v>119</v>
      </c>
      <c r="B120" s="2" t="s">
        <v>202</v>
      </c>
      <c r="C120" s="3">
        <v>6282156369686</v>
      </c>
      <c r="D120" t="s">
        <v>294</v>
      </c>
    </row>
    <row r="121" spans="1:4" x14ac:dyDescent="0.25">
      <c r="A121" s="2">
        <v>120</v>
      </c>
      <c r="B121" s="2" t="s">
        <v>202</v>
      </c>
      <c r="C121" s="3">
        <v>6282296353685</v>
      </c>
      <c r="D121" t="s">
        <v>295</v>
      </c>
    </row>
    <row r="122" spans="1:4" x14ac:dyDescent="0.25">
      <c r="A122" s="2">
        <v>121</v>
      </c>
      <c r="B122" s="2" t="s">
        <v>202</v>
      </c>
      <c r="C122" s="3">
        <v>628118889491</v>
      </c>
      <c r="D122" t="s">
        <v>5</v>
      </c>
    </row>
    <row r="123" spans="1:4" x14ac:dyDescent="0.25">
      <c r="A123" s="2">
        <v>122</v>
      </c>
      <c r="B123" s="2" t="s">
        <v>202</v>
      </c>
      <c r="C123" s="3">
        <v>6281243728524</v>
      </c>
      <c r="D123" t="s">
        <v>296</v>
      </c>
    </row>
    <row r="124" spans="1:4" x14ac:dyDescent="0.25">
      <c r="A124" s="2">
        <v>123</v>
      </c>
      <c r="B124" s="2" t="s">
        <v>202</v>
      </c>
      <c r="C124" s="3">
        <v>6281287794358</v>
      </c>
      <c r="D124" t="s">
        <v>5</v>
      </c>
    </row>
    <row r="125" spans="1:4" x14ac:dyDescent="0.25">
      <c r="A125" s="2">
        <v>124</v>
      </c>
      <c r="B125" s="2" t="s">
        <v>202</v>
      </c>
      <c r="C125" s="3">
        <v>6285341241942</v>
      </c>
      <c r="D125" t="s">
        <v>297</v>
      </c>
    </row>
    <row r="126" spans="1:4" x14ac:dyDescent="0.25">
      <c r="A126" s="2">
        <v>125</v>
      </c>
      <c r="B126" s="2" t="s">
        <v>202</v>
      </c>
      <c r="C126" s="3">
        <v>6281520355983</v>
      </c>
      <c r="D126" t="s">
        <v>298</v>
      </c>
    </row>
    <row r="127" spans="1:4" x14ac:dyDescent="0.25">
      <c r="A127" s="2">
        <v>126</v>
      </c>
      <c r="B127" s="2" t="s">
        <v>202</v>
      </c>
      <c r="C127" s="3">
        <v>6281908047272</v>
      </c>
      <c r="D127" t="s">
        <v>299</v>
      </c>
    </row>
    <row r="128" spans="1:4" x14ac:dyDescent="0.25">
      <c r="A128" s="2">
        <v>127</v>
      </c>
      <c r="B128" s="2" t="s">
        <v>202</v>
      </c>
      <c r="C128" s="3">
        <v>62895325990718</v>
      </c>
      <c r="D128" t="s">
        <v>300</v>
      </c>
    </row>
    <row r="129" spans="1:4" x14ac:dyDescent="0.25">
      <c r="A129" s="2">
        <v>128</v>
      </c>
      <c r="B129" s="2" t="s">
        <v>202</v>
      </c>
      <c r="C129" s="3">
        <v>6287781652734</v>
      </c>
      <c r="D129" t="s">
        <v>5</v>
      </c>
    </row>
    <row r="130" spans="1:4" x14ac:dyDescent="0.25">
      <c r="A130" s="2">
        <v>129</v>
      </c>
      <c r="B130" s="2" t="s">
        <v>202</v>
      </c>
      <c r="C130" s="3">
        <v>6285242043556</v>
      </c>
      <c r="D130" t="s">
        <v>8</v>
      </c>
    </row>
    <row r="131" spans="1:4" x14ac:dyDescent="0.25">
      <c r="A131" s="2">
        <v>130</v>
      </c>
      <c r="B131" s="2" t="s">
        <v>202</v>
      </c>
      <c r="C131" s="3">
        <v>6282247799127</v>
      </c>
      <c r="D131" t="s">
        <v>301</v>
      </c>
    </row>
    <row r="132" spans="1:4" x14ac:dyDescent="0.25">
      <c r="A132" s="2">
        <v>131</v>
      </c>
      <c r="B132" s="2" t="s">
        <v>202</v>
      </c>
      <c r="C132" s="3">
        <v>6282223632845</v>
      </c>
      <c r="D132" t="s">
        <v>302</v>
      </c>
    </row>
    <row r="133" spans="1:4" x14ac:dyDescent="0.25">
      <c r="A133" s="2">
        <v>132</v>
      </c>
      <c r="B133" s="2" t="s">
        <v>202</v>
      </c>
      <c r="C133" s="3">
        <v>6281238994902</v>
      </c>
      <c r="D133" t="s">
        <v>303</v>
      </c>
    </row>
    <row r="134" spans="1:4" x14ac:dyDescent="0.25">
      <c r="A134" s="2">
        <v>133</v>
      </c>
      <c r="B134" s="2" t="s">
        <v>202</v>
      </c>
      <c r="C134" s="3">
        <v>628127122826</v>
      </c>
      <c r="D134" t="s">
        <v>192</v>
      </c>
    </row>
    <row r="135" spans="1:4" x14ac:dyDescent="0.25">
      <c r="A135" s="2">
        <v>134</v>
      </c>
      <c r="B135" s="2" t="s">
        <v>202</v>
      </c>
      <c r="C135" s="3">
        <v>6287877115524</v>
      </c>
      <c r="D135" t="s">
        <v>304</v>
      </c>
    </row>
    <row r="136" spans="1:4" x14ac:dyDescent="0.25">
      <c r="A136" s="2">
        <v>135</v>
      </c>
      <c r="B136" s="2" t="s">
        <v>202</v>
      </c>
      <c r="C136" s="3">
        <v>6282255298161</v>
      </c>
      <c r="D136" t="s">
        <v>38</v>
      </c>
    </row>
    <row r="137" spans="1:4" x14ac:dyDescent="0.25">
      <c r="A137" s="2">
        <v>136</v>
      </c>
      <c r="B137" s="2" t="s">
        <v>202</v>
      </c>
      <c r="C137" s="3">
        <v>6281274943148</v>
      </c>
      <c r="D137" t="s">
        <v>11</v>
      </c>
    </row>
    <row r="138" spans="1:4" x14ac:dyDescent="0.25">
      <c r="A138" s="2">
        <v>137</v>
      </c>
      <c r="B138" s="2" t="s">
        <v>202</v>
      </c>
      <c r="C138" s="3">
        <v>6281341242425</v>
      </c>
      <c r="D138" t="s">
        <v>14</v>
      </c>
    </row>
    <row r="139" spans="1:4" x14ac:dyDescent="0.25">
      <c r="A139" s="2">
        <v>138</v>
      </c>
      <c r="B139" s="2" t="s">
        <v>202</v>
      </c>
      <c r="C139" s="3">
        <v>6282306068777</v>
      </c>
      <c r="D139" t="s">
        <v>305</v>
      </c>
    </row>
    <row r="140" spans="1:4" x14ac:dyDescent="0.25">
      <c r="A140" s="2">
        <v>139</v>
      </c>
      <c r="B140" s="2" t="s">
        <v>202</v>
      </c>
      <c r="C140" s="3">
        <v>6282272054097</v>
      </c>
      <c r="D140" t="s">
        <v>148</v>
      </c>
    </row>
    <row r="141" spans="1:4" x14ac:dyDescent="0.25">
      <c r="A141" s="2">
        <v>140</v>
      </c>
      <c r="B141" s="2" t="s">
        <v>202</v>
      </c>
      <c r="C141" s="3">
        <v>62811357268</v>
      </c>
      <c r="D141" t="s">
        <v>306</v>
      </c>
    </row>
    <row r="142" spans="1:4" x14ac:dyDescent="0.25">
      <c r="A142" s="2">
        <v>141</v>
      </c>
      <c r="B142" s="2" t="s">
        <v>202</v>
      </c>
      <c r="C142" s="3">
        <v>6282328543544</v>
      </c>
      <c r="D142" t="s">
        <v>307</v>
      </c>
    </row>
    <row r="143" spans="1:4" x14ac:dyDescent="0.25">
      <c r="A143" s="2">
        <v>142</v>
      </c>
      <c r="B143" s="2" t="s">
        <v>202</v>
      </c>
      <c r="C143" s="3">
        <v>6282363467837</v>
      </c>
      <c r="D143" t="s">
        <v>308</v>
      </c>
    </row>
    <row r="144" spans="1:4" x14ac:dyDescent="0.25">
      <c r="A144" s="2">
        <v>143</v>
      </c>
      <c r="B144" s="2" t="s">
        <v>202</v>
      </c>
      <c r="C144" s="3">
        <v>628122473044</v>
      </c>
      <c r="D144" t="s">
        <v>309</v>
      </c>
    </row>
    <row r="145" spans="1:4" x14ac:dyDescent="0.25">
      <c r="A145" s="2">
        <v>144</v>
      </c>
      <c r="B145" s="2" t="s">
        <v>202</v>
      </c>
      <c r="C145" s="3">
        <v>6285855785824</v>
      </c>
      <c r="D145" t="s">
        <v>10</v>
      </c>
    </row>
    <row r="146" spans="1:4" x14ac:dyDescent="0.25">
      <c r="A146" s="2">
        <v>145</v>
      </c>
      <c r="B146" s="2" t="s">
        <v>202</v>
      </c>
      <c r="C146" s="3">
        <v>6282181975028</v>
      </c>
      <c r="D146" t="s">
        <v>310</v>
      </c>
    </row>
    <row r="147" spans="1:4" x14ac:dyDescent="0.25">
      <c r="A147" s="2">
        <v>146</v>
      </c>
      <c r="B147" s="2" t="s">
        <v>202</v>
      </c>
      <c r="C147" s="3">
        <v>6287882794814</v>
      </c>
      <c r="D147" t="s">
        <v>311</v>
      </c>
    </row>
    <row r="148" spans="1:4" x14ac:dyDescent="0.25">
      <c r="A148" s="2">
        <v>147</v>
      </c>
      <c r="B148" s="2" t="s">
        <v>202</v>
      </c>
      <c r="C148" s="3">
        <v>6281371680652</v>
      </c>
      <c r="D148" t="s">
        <v>312</v>
      </c>
    </row>
    <row r="149" spans="1:4" x14ac:dyDescent="0.25">
      <c r="A149" s="2">
        <v>148</v>
      </c>
      <c r="B149" s="2" t="s">
        <v>202</v>
      </c>
      <c r="C149" s="3">
        <v>6281230387667</v>
      </c>
      <c r="D149" t="s">
        <v>313</v>
      </c>
    </row>
    <row r="150" spans="1:4" x14ac:dyDescent="0.25">
      <c r="A150" s="2">
        <v>149</v>
      </c>
      <c r="B150" s="2" t="s">
        <v>202</v>
      </c>
      <c r="C150" s="3">
        <v>6281231534111</v>
      </c>
      <c r="D150" t="s">
        <v>314</v>
      </c>
    </row>
    <row r="151" spans="1:4" x14ac:dyDescent="0.25">
      <c r="A151" s="2">
        <v>150</v>
      </c>
      <c r="B151" s="2" t="s">
        <v>202</v>
      </c>
      <c r="C151" s="3">
        <v>628567644292</v>
      </c>
      <c r="D151" t="s">
        <v>315</v>
      </c>
    </row>
    <row r="152" spans="1:4" x14ac:dyDescent="0.25">
      <c r="A152" s="2">
        <v>151</v>
      </c>
      <c r="B152" s="2" t="s">
        <v>202</v>
      </c>
      <c r="C152" s="3">
        <v>6281395000857</v>
      </c>
      <c r="D152" t="s">
        <v>316</v>
      </c>
    </row>
    <row r="153" spans="1:4" x14ac:dyDescent="0.25">
      <c r="A153" s="2">
        <v>152</v>
      </c>
      <c r="B153" s="2" t="s">
        <v>202</v>
      </c>
      <c r="C153" s="3">
        <v>6281236741115</v>
      </c>
      <c r="D153" t="s">
        <v>317</v>
      </c>
    </row>
    <row r="154" spans="1:4" x14ac:dyDescent="0.25">
      <c r="A154" s="2">
        <v>153</v>
      </c>
      <c r="B154" s="2" t="s">
        <v>202</v>
      </c>
      <c r="C154" s="3">
        <v>6285389157703</v>
      </c>
      <c r="D154" t="s">
        <v>318</v>
      </c>
    </row>
    <row r="155" spans="1:4" x14ac:dyDescent="0.25">
      <c r="A155" s="2">
        <v>154</v>
      </c>
      <c r="B155" s="2" t="s">
        <v>202</v>
      </c>
      <c r="C155" s="3">
        <v>6281290931961</v>
      </c>
      <c r="D155" t="s">
        <v>319</v>
      </c>
    </row>
    <row r="156" spans="1:4" x14ac:dyDescent="0.25">
      <c r="A156" s="2">
        <v>155</v>
      </c>
      <c r="B156" s="2" t="s">
        <v>202</v>
      </c>
      <c r="C156" s="3">
        <v>6281219557359</v>
      </c>
      <c r="D156" t="s">
        <v>320</v>
      </c>
    </row>
    <row r="157" spans="1:4" x14ac:dyDescent="0.25">
      <c r="A157" s="2">
        <v>156</v>
      </c>
      <c r="B157" s="2" t="s">
        <v>202</v>
      </c>
      <c r="C157" s="3">
        <v>6281321737233</v>
      </c>
      <c r="D157" t="s">
        <v>321</v>
      </c>
    </row>
    <row r="158" spans="1:4" x14ac:dyDescent="0.25">
      <c r="A158" s="2">
        <v>157</v>
      </c>
      <c r="B158" s="2" t="s">
        <v>202</v>
      </c>
      <c r="C158" s="3">
        <v>6287828870759</v>
      </c>
      <c r="D158" t="s">
        <v>5</v>
      </c>
    </row>
    <row r="159" spans="1:4" x14ac:dyDescent="0.25">
      <c r="A159" s="2">
        <v>158</v>
      </c>
      <c r="B159" s="2" t="s">
        <v>202</v>
      </c>
      <c r="C159" s="3">
        <v>6285249352238</v>
      </c>
      <c r="D159" t="s">
        <v>322</v>
      </c>
    </row>
    <row r="160" spans="1:4" x14ac:dyDescent="0.25">
      <c r="A160" s="2">
        <v>159</v>
      </c>
      <c r="B160" s="2" t="s">
        <v>202</v>
      </c>
      <c r="C160" s="3">
        <v>6281333227772</v>
      </c>
      <c r="D160" t="s">
        <v>11</v>
      </c>
    </row>
    <row r="161" spans="1:4" x14ac:dyDescent="0.25">
      <c r="A161" s="2">
        <v>160</v>
      </c>
      <c r="B161" s="2" t="s">
        <v>202</v>
      </c>
      <c r="C161" s="3">
        <v>6285249941566</v>
      </c>
      <c r="D161" t="s">
        <v>149</v>
      </c>
    </row>
    <row r="162" spans="1:4" x14ac:dyDescent="0.25">
      <c r="A162" s="2">
        <v>161</v>
      </c>
      <c r="B162" s="2" t="s">
        <v>202</v>
      </c>
      <c r="C162" s="3">
        <v>6281584744744</v>
      </c>
      <c r="D162" t="s">
        <v>323</v>
      </c>
    </row>
    <row r="163" spans="1:4" x14ac:dyDescent="0.25">
      <c r="A163" s="2">
        <v>162</v>
      </c>
      <c r="B163" s="2" t="s">
        <v>202</v>
      </c>
      <c r="C163" s="3">
        <v>6285395591844</v>
      </c>
      <c r="D163" t="s">
        <v>324</v>
      </c>
    </row>
    <row r="164" spans="1:4" x14ac:dyDescent="0.25">
      <c r="A164" s="2">
        <v>163</v>
      </c>
      <c r="B164" s="2" t="s">
        <v>202</v>
      </c>
      <c r="C164" s="3">
        <v>6282322522063</v>
      </c>
      <c r="D164" t="s">
        <v>325</v>
      </c>
    </row>
    <row r="165" spans="1:4" x14ac:dyDescent="0.25">
      <c r="A165" s="2">
        <v>164</v>
      </c>
      <c r="B165" s="2" t="s">
        <v>202</v>
      </c>
      <c r="C165" s="3">
        <v>6285253615471</v>
      </c>
      <c r="D165" t="s">
        <v>5</v>
      </c>
    </row>
    <row r="166" spans="1:4" x14ac:dyDescent="0.25">
      <c r="A166" s="2">
        <v>165</v>
      </c>
      <c r="B166" s="2" t="s">
        <v>202</v>
      </c>
      <c r="C166" s="3">
        <v>6287788990471</v>
      </c>
      <c r="D166" t="s">
        <v>326</v>
      </c>
    </row>
    <row r="167" spans="1:4" x14ac:dyDescent="0.25">
      <c r="A167" s="2">
        <v>166</v>
      </c>
      <c r="B167" s="2" t="s">
        <v>202</v>
      </c>
      <c r="C167" s="3">
        <v>6282397289707</v>
      </c>
      <c r="D167" t="s">
        <v>10</v>
      </c>
    </row>
    <row r="168" spans="1:4" x14ac:dyDescent="0.25">
      <c r="A168" s="2">
        <v>167</v>
      </c>
      <c r="B168" s="2" t="s">
        <v>202</v>
      </c>
      <c r="C168" s="3">
        <v>6281254548699</v>
      </c>
      <c r="D168" t="s">
        <v>5</v>
      </c>
    </row>
    <row r="169" spans="1:4" x14ac:dyDescent="0.25">
      <c r="A169" s="2">
        <v>168</v>
      </c>
      <c r="B169" s="2" t="s">
        <v>202</v>
      </c>
      <c r="C169" s="3">
        <v>6281278232411</v>
      </c>
      <c r="D169" t="s">
        <v>327</v>
      </c>
    </row>
    <row r="170" spans="1:4" x14ac:dyDescent="0.25">
      <c r="A170" s="2">
        <v>169</v>
      </c>
      <c r="B170" s="2" t="s">
        <v>202</v>
      </c>
      <c r="C170" s="3">
        <v>6285710086711</v>
      </c>
      <c r="D170" t="s">
        <v>328</v>
      </c>
    </row>
    <row r="171" spans="1:4" x14ac:dyDescent="0.25">
      <c r="A171" s="2">
        <v>170</v>
      </c>
      <c r="B171" s="2" t="s">
        <v>202</v>
      </c>
      <c r="C171" s="3">
        <v>6287783013761</v>
      </c>
      <c r="D171" t="s">
        <v>329</v>
      </c>
    </row>
    <row r="172" spans="1:4" x14ac:dyDescent="0.25">
      <c r="A172" s="2">
        <v>171</v>
      </c>
      <c r="B172" s="2" t="s">
        <v>202</v>
      </c>
      <c r="C172" s="3">
        <v>6285789473670</v>
      </c>
      <c r="D172" t="s">
        <v>330</v>
      </c>
    </row>
    <row r="173" spans="1:4" x14ac:dyDescent="0.25">
      <c r="A173" s="2">
        <v>172</v>
      </c>
      <c r="B173" s="2" t="s">
        <v>202</v>
      </c>
      <c r="C173" s="3">
        <v>6281220912172</v>
      </c>
      <c r="D173" t="s">
        <v>331</v>
      </c>
    </row>
    <row r="174" spans="1:4" x14ac:dyDescent="0.25">
      <c r="A174" s="2">
        <v>173</v>
      </c>
      <c r="B174" s="2" t="s">
        <v>202</v>
      </c>
      <c r="C174" s="3">
        <v>6282190501367</v>
      </c>
      <c r="D174" t="s">
        <v>332</v>
      </c>
    </row>
    <row r="175" spans="1:4" x14ac:dyDescent="0.25">
      <c r="A175" s="2">
        <v>174</v>
      </c>
      <c r="B175" s="2" t="s">
        <v>202</v>
      </c>
      <c r="C175" s="3">
        <v>6281283431050</v>
      </c>
      <c r="D175" t="s">
        <v>333</v>
      </c>
    </row>
    <row r="176" spans="1:4" x14ac:dyDescent="0.25">
      <c r="A176" s="2">
        <v>175</v>
      </c>
      <c r="B176" s="2" t="s">
        <v>202</v>
      </c>
      <c r="C176" s="3">
        <v>6281239192869</v>
      </c>
      <c r="D176" t="s">
        <v>334</v>
      </c>
    </row>
    <row r="177" spans="1:4" x14ac:dyDescent="0.25">
      <c r="A177" s="2">
        <v>176</v>
      </c>
      <c r="B177" s="2" t="s">
        <v>202</v>
      </c>
      <c r="C177" s="3">
        <v>6285162608155</v>
      </c>
      <c r="D177" t="s">
        <v>335</v>
      </c>
    </row>
    <row r="178" spans="1:4" x14ac:dyDescent="0.25">
      <c r="A178" s="2">
        <v>177</v>
      </c>
      <c r="B178" s="2" t="s">
        <v>202</v>
      </c>
      <c r="C178" s="3">
        <v>6281213512571</v>
      </c>
      <c r="D178" t="s">
        <v>336</v>
      </c>
    </row>
    <row r="179" spans="1:4" x14ac:dyDescent="0.25">
      <c r="A179" s="2">
        <v>178</v>
      </c>
      <c r="B179" s="2" t="s">
        <v>202</v>
      </c>
      <c r="C179" s="3">
        <v>6285250393212</v>
      </c>
      <c r="D179" t="s">
        <v>337</v>
      </c>
    </row>
    <row r="180" spans="1:4" x14ac:dyDescent="0.25">
      <c r="A180" s="2">
        <v>179</v>
      </c>
      <c r="B180" s="2" t="s">
        <v>202</v>
      </c>
      <c r="C180" s="3">
        <v>6281348051613</v>
      </c>
      <c r="D180" t="s">
        <v>7</v>
      </c>
    </row>
    <row r="181" spans="1:4" x14ac:dyDescent="0.25">
      <c r="A181" s="2">
        <v>180</v>
      </c>
      <c r="B181" s="2" t="s">
        <v>202</v>
      </c>
      <c r="C181" s="3">
        <v>6285272126698</v>
      </c>
      <c r="D181" t="s">
        <v>338</v>
      </c>
    </row>
    <row r="182" spans="1:4" x14ac:dyDescent="0.25">
      <c r="A182" s="2">
        <v>181</v>
      </c>
      <c r="B182" s="2" t="s">
        <v>202</v>
      </c>
      <c r="C182" s="3">
        <v>6285223304433</v>
      </c>
      <c r="D182" t="s">
        <v>339</v>
      </c>
    </row>
    <row r="183" spans="1:4" x14ac:dyDescent="0.25">
      <c r="A183" s="2">
        <v>182</v>
      </c>
      <c r="B183" s="2" t="s">
        <v>202</v>
      </c>
      <c r="C183" s="3">
        <v>6287741586182</v>
      </c>
      <c r="D183" t="s">
        <v>340</v>
      </c>
    </row>
    <row r="184" spans="1:4" x14ac:dyDescent="0.25">
      <c r="A184" s="2">
        <v>183</v>
      </c>
      <c r="B184" s="2" t="s">
        <v>202</v>
      </c>
      <c r="C184" s="3">
        <v>6281358493349</v>
      </c>
      <c r="D184" t="s">
        <v>45</v>
      </c>
    </row>
    <row r="185" spans="1:4" x14ac:dyDescent="0.25">
      <c r="A185" s="2">
        <v>184</v>
      </c>
      <c r="B185" s="2" t="s">
        <v>202</v>
      </c>
      <c r="C185" s="3">
        <v>6281376100035</v>
      </c>
      <c r="D185" t="s">
        <v>341</v>
      </c>
    </row>
    <row r="186" spans="1:4" x14ac:dyDescent="0.25">
      <c r="A186" s="2">
        <v>185</v>
      </c>
      <c r="B186" s="2" t="s">
        <v>202</v>
      </c>
      <c r="C186" s="3">
        <v>6281318656554</v>
      </c>
      <c r="D186" t="s">
        <v>342</v>
      </c>
    </row>
    <row r="187" spans="1:4" x14ac:dyDescent="0.25">
      <c r="A187" s="2">
        <v>186</v>
      </c>
      <c r="B187" s="2" t="s">
        <v>202</v>
      </c>
      <c r="C187" s="3">
        <v>6285732002566</v>
      </c>
      <c r="D187" t="s">
        <v>108</v>
      </c>
    </row>
    <row r="188" spans="1:4" x14ac:dyDescent="0.25">
      <c r="A188" s="2">
        <v>187</v>
      </c>
      <c r="B188" s="2" t="s">
        <v>202</v>
      </c>
      <c r="C188" s="3">
        <v>6282189224416</v>
      </c>
      <c r="D188" t="s">
        <v>5</v>
      </c>
    </row>
    <row r="189" spans="1:4" x14ac:dyDescent="0.25">
      <c r="A189" s="2">
        <v>188</v>
      </c>
      <c r="B189" s="2" t="s">
        <v>202</v>
      </c>
      <c r="C189" s="3">
        <v>6285743140755</v>
      </c>
      <c r="D189" t="s">
        <v>343</v>
      </c>
    </row>
    <row r="190" spans="1:4" x14ac:dyDescent="0.25">
      <c r="A190" s="2">
        <v>189</v>
      </c>
      <c r="B190" s="2" t="s">
        <v>202</v>
      </c>
      <c r="C190" s="3">
        <v>6285783828070</v>
      </c>
      <c r="D190" t="s">
        <v>344</v>
      </c>
    </row>
    <row r="191" spans="1:4" x14ac:dyDescent="0.25">
      <c r="A191" s="2">
        <v>190</v>
      </c>
      <c r="B191" s="2" t="s">
        <v>202</v>
      </c>
      <c r="C191" s="3">
        <v>628125742931</v>
      </c>
      <c r="D191" t="s">
        <v>345</v>
      </c>
    </row>
    <row r="192" spans="1:4" x14ac:dyDescent="0.25">
      <c r="A192" s="2">
        <v>191</v>
      </c>
      <c r="B192" s="2" t="s">
        <v>202</v>
      </c>
      <c r="C192" s="3">
        <v>6282128179145</v>
      </c>
      <c r="D192" t="s">
        <v>346</v>
      </c>
    </row>
    <row r="193" spans="1:4" x14ac:dyDescent="0.25">
      <c r="A193" s="2">
        <v>192</v>
      </c>
      <c r="B193" s="2" t="s">
        <v>202</v>
      </c>
      <c r="C193" s="3">
        <v>6282315750202</v>
      </c>
      <c r="D193" t="s">
        <v>5</v>
      </c>
    </row>
    <row r="194" spans="1:4" x14ac:dyDescent="0.25">
      <c r="A194" s="2">
        <v>193</v>
      </c>
      <c r="B194" s="2" t="s">
        <v>202</v>
      </c>
      <c r="C194" s="3">
        <v>628115210565</v>
      </c>
      <c r="D194" t="s">
        <v>170</v>
      </c>
    </row>
    <row r="195" spans="1:4" x14ac:dyDescent="0.25">
      <c r="A195" s="2">
        <v>194</v>
      </c>
      <c r="B195" s="2" t="s">
        <v>202</v>
      </c>
      <c r="C195" s="3">
        <v>6281326213434</v>
      </c>
      <c r="D195" t="s">
        <v>347</v>
      </c>
    </row>
    <row r="196" spans="1:4" x14ac:dyDescent="0.25">
      <c r="A196" s="2">
        <v>195</v>
      </c>
      <c r="B196" s="2" t="s">
        <v>202</v>
      </c>
      <c r="C196" s="3">
        <v>6281808141925</v>
      </c>
      <c r="D196" t="s">
        <v>348</v>
      </c>
    </row>
    <row r="197" spans="1:4" x14ac:dyDescent="0.25">
      <c r="A197" s="2">
        <v>196</v>
      </c>
      <c r="B197" s="2" t="s">
        <v>202</v>
      </c>
      <c r="C197" s="3">
        <v>628111540685</v>
      </c>
      <c r="D197" t="s">
        <v>349</v>
      </c>
    </row>
    <row r="198" spans="1:4" x14ac:dyDescent="0.25">
      <c r="A198" s="2">
        <v>197</v>
      </c>
      <c r="B198" s="2" t="s">
        <v>202</v>
      </c>
      <c r="C198" s="3">
        <v>6282117383894</v>
      </c>
      <c r="D198" t="s">
        <v>5</v>
      </c>
    </row>
    <row r="199" spans="1:4" x14ac:dyDescent="0.25">
      <c r="A199" s="2">
        <v>198</v>
      </c>
      <c r="B199" s="2" t="s">
        <v>202</v>
      </c>
      <c r="C199" s="3">
        <v>628114073666</v>
      </c>
      <c r="D199" t="s">
        <v>350</v>
      </c>
    </row>
    <row r="200" spans="1:4" x14ac:dyDescent="0.25">
      <c r="A200" s="2">
        <v>199</v>
      </c>
      <c r="B200" s="2" t="s">
        <v>202</v>
      </c>
      <c r="C200" s="3">
        <v>6285174348556</v>
      </c>
      <c r="D200" t="s">
        <v>351</v>
      </c>
    </row>
    <row r="201" spans="1:4" x14ac:dyDescent="0.25">
      <c r="A201" s="2">
        <v>200</v>
      </c>
      <c r="B201" s="2" t="s">
        <v>202</v>
      </c>
      <c r="C201" s="3">
        <v>62811227794</v>
      </c>
      <c r="D201" t="s">
        <v>352</v>
      </c>
    </row>
    <row r="202" spans="1:4" x14ac:dyDescent="0.25">
      <c r="A202" s="2">
        <v>201</v>
      </c>
      <c r="B202" s="2" t="s">
        <v>202</v>
      </c>
      <c r="C202" s="3">
        <v>6285281587714</v>
      </c>
      <c r="D202" t="s">
        <v>353</v>
      </c>
    </row>
    <row r="203" spans="1:4" x14ac:dyDescent="0.25">
      <c r="A203" s="2">
        <v>202</v>
      </c>
      <c r="B203" s="2" t="s">
        <v>202</v>
      </c>
      <c r="C203" s="3">
        <v>6285609817184</v>
      </c>
      <c r="D203" t="s">
        <v>354</v>
      </c>
    </row>
    <row r="204" spans="1:4" x14ac:dyDescent="0.25">
      <c r="A204" s="2">
        <v>203</v>
      </c>
      <c r="B204" s="2" t="s">
        <v>202</v>
      </c>
      <c r="C204" s="3">
        <v>6285342285800</v>
      </c>
      <c r="D204" t="s">
        <v>355</v>
      </c>
    </row>
    <row r="205" spans="1:4" x14ac:dyDescent="0.25">
      <c r="A205" s="2">
        <v>204</v>
      </c>
      <c r="B205" s="2" t="s">
        <v>202</v>
      </c>
      <c r="C205" s="3">
        <v>6285732022710</v>
      </c>
      <c r="D205" t="s">
        <v>356</v>
      </c>
    </row>
    <row r="206" spans="1:4" x14ac:dyDescent="0.25">
      <c r="A206" s="2">
        <v>205</v>
      </c>
      <c r="B206" s="2" t="s">
        <v>202</v>
      </c>
      <c r="C206" s="3">
        <v>6281317457740</v>
      </c>
      <c r="D206" t="s">
        <v>357</v>
      </c>
    </row>
    <row r="207" spans="1:4" x14ac:dyDescent="0.25">
      <c r="A207" s="2">
        <v>206</v>
      </c>
      <c r="B207" s="2" t="s">
        <v>202</v>
      </c>
      <c r="C207" s="3">
        <v>6282241003717</v>
      </c>
      <c r="D207" t="s">
        <v>358</v>
      </c>
    </row>
    <row r="208" spans="1:4" x14ac:dyDescent="0.25">
      <c r="A208" s="2">
        <v>207</v>
      </c>
      <c r="B208" s="2" t="s">
        <v>202</v>
      </c>
      <c r="C208" s="3">
        <v>6281368284465</v>
      </c>
      <c r="D208" t="s">
        <v>359</v>
      </c>
    </row>
    <row r="209" spans="1:4" x14ac:dyDescent="0.25">
      <c r="A209" s="2">
        <v>208</v>
      </c>
      <c r="B209" s="2" t="s">
        <v>202</v>
      </c>
      <c r="C209" s="3">
        <v>6281382352057</v>
      </c>
      <c r="D209" t="s">
        <v>360</v>
      </c>
    </row>
    <row r="210" spans="1:4" x14ac:dyDescent="0.25">
      <c r="A210" s="2">
        <v>209</v>
      </c>
      <c r="B210" s="2" t="s">
        <v>202</v>
      </c>
      <c r="C210" s="3">
        <v>6281367859673</v>
      </c>
      <c r="D210" t="s">
        <v>361</v>
      </c>
    </row>
    <row r="211" spans="1:4" x14ac:dyDescent="0.25">
      <c r="A211" s="2">
        <v>210</v>
      </c>
      <c r="B211" s="2" t="s">
        <v>202</v>
      </c>
      <c r="C211" s="3">
        <v>6287728061958</v>
      </c>
      <c r="D211" t="s">
        <v>362</v>
      </c>
    </row>
    <row r="212" spans="1:4" x14ac:dyDescent="0.25">
      <c r="A212" s="2">
        <v>211</v>
      </c>
      <c r="B212" s="2" t="s">
        <v>202</v>
      </c>
      <c r="C212" s="3">
        <v>6285210051442</v>
      </c>
      <c r="D212" t="s">
        <v>363</v>
      </c>
    </row>
    <row r="213" spans="1:4" x14ac:dyDescent="0.25">
      <c r="A213" s="2">
        <v>212</v>
      </c>
      <c r="B213" s="2" t="s">
        <v>202</v>
      </c>
      <c r="C213" s="3">
        <v>6285382104647</v>
      </c>
      <c r="D213" t="s">
        <v>5</v>
      </c>
    </row>
    <row r="214" spans="1:4" x14ac:dyDescent="0.25">
      <c r="A214" s="2">
        <v>213</v>
      </c>
      <c r="B214" s="2" t="s">
        <v>202</v>
      </c>
      <c r="C214" s="3">
        <v>6281212051719</v>
      </c>
      <c r="D214" t="s">
        <v>7</v>
      </c>
    </row>
    <row r="215" spans="1:4" x14ac:dyDescent="0.25">
      <c r="A215" s="2">
        <v>214</v>
      </c>
      <c r="B215" s="2" t="s">
        <v>202</v>
      </c>
      <c r="C215" s="3">
        <v>6281321185057</v>
      </c>
      <c r="D215" t="s">
        <v>364</v>
      </c>
    </row>
    <row r="216" spans="1:4" x14ac:dyDescent="0.25">
      <c r="A216" s="2">
        <v>215</v>
      </c>
      <c r="B216" s="2" t="s">
        <v>202</v>
      </c>
      <c r="C216" s="3">
        <v>6281273846784</v>
      </c>
      <c r="D216" t="s">
        <v>365</v>
      </c>
    </row>
    <row r="217" spans="1:4" x14ac:dyDescent="0.25">
      <c r="A217" s="2">
        <v>216</v>
      </c>
      <c r="B217" s="2" t="s">
        <v>202</v>
      </c>
      <c r="C217" s="3">
        <v>6281294745872</v>
      </c>
      <c r="D217" t="s">
        <v>366</v>
      </c>
    </row>
    <row r="218" spans="1:4" x14ac:dyDescent="0.25">
      <c r="A218" s="2">
        <v>217</v>
      </c>
      <c r="B218" s="2" t="s">
        <v>202</v>
      </c>
      <c r="C218" s="3">
        <v>6282142022007</v>
      </c>
      <c r="D218" t="s">
        <v>367</v>
      </c>
    </row>
    <row r="219" spans="1:4" x14ac:dyDescent="0.25">
      <c r="A219" s="2">
        <v>218</v>
      </c>
      <c r="B219" s="2" t="s">
        <v>202</v>
      </c>
      <c r="C219" s="3">
        <v>6282293518416</v>
      </c>
      <c r="D219" t="s">
        <v>368</v>
      </c>
    </row>
    <row r="220" spans="1:4" x14ac:dyDescent="0.25">
      <c r="A220" s="2">
        <v>219</v>
      </c>
      <c r="B220" s="2" t="s">
        <v>202</v>
      </c>
      <c r="C220" s="3">
        <v>6285858658223</v>
      </c>
      <c r="D220" t="s">
        <v>369</v>
      </c>
    </row>
    <row r="221" spans="1:4" x14ac:dyDescent="0.25">
      <c r="A221" s="2">
        <v>220</v>
      </c>
      <c r="B221" s="2" t="s">
        <v>202</v>
      </c>
      <c r="C221" s="3">
        <v>628994869660</v>
      </c>
      <c r="D221" t="s">
        <v>370</v>
      </c>
    </row>
    <row r="222" spans="1:4" x14ac:dyDescent="0.25">
      <c r="A222" s="2">
        <v>221</v>
      </c>
      <c r="B222" s="2" t="s">
        <v>202</v>
      </c>
      <c r="C222" s="3">
        <v>6281377978684</v>
      </c>
      <c r="D222" t="s">
        <v>371</v>
      </c>
    </row>
    <row r="223" spans="1:4" x14ac:dyDescent="0.25">
      <c r="A223" s="2">
        <v>222</v>
      </c>
      <c r="B223" s="2" t="s">
        <v>202</v>
      </c>
      <c r="C223" s="3">
        <v>6283167828259</v>
      </c>
      <c r="D223" t="s">
        <v>372</v>
      </c>
    </row>
    <row r="224" spans="1:4" x14ac:dyDescent="0.25">
      <c r="A224" s="2">
        <v>223</v>
      </c>
      <c r="B224" s="2" t="s">
        <v>202</v>
      </c>
      <c r="C224" s="3">
        <v>6281267015425</v>
      </c>
      <c r="D224" t="s">
        <v>373</v>
      </c>
    </row>
    <row r="225" spans="1:4" x14ac:dyDescent="0.25">
      <c r="A225" s="2">
        <v>224</v>
      </c>
      <c r="B225" s="2" t="s">
        <v>202</v>
      </c>
      <c r="C225" s="3">
        <v>6281256036233</v>
      </c>
      <c r="D225" t="s">
        <v>374</v>
      </c>
    </row>
    <row r="226" spans="1:4" x14ac:dyDescent="0.25">
      <c r="A226" s="2">
        <v>225</v>
      </c>
      <c r="B226" s="2" t="s">
        <v>202</v>
      </c>
      <c r="C226" s="3">
        <v>62811945991</v>
      </c>
      <c r="D226" t="s">
        <v>375</v>
      </c>
    </row>
    <row r="227" spans="1:4" x14ac:dyDescent="0.25">
      <c r="A227" s="2">
        <v>226</v>
      </c>
      <c r="B227" s="2" t="s">
        <v>202</v>
      </c>
      <c r="C227" s="3">
        <v>6285883612550</v>
      </c>
      <c r="D227" t="s">
        <v>376</v>
      </c>
    </row>
    <row r="228" spans="1:4" x14ac:dyDescent="0.25">
      <c r="A228" s="2">
        <v>227</v>
      </c>
      <c r="B228" s="2" t="s">
        <v>202</v>
      </c>
      <c r="C228" s="3">
        <v>6289662908998</v>
      </c>
      <c r="D228" t="s">
        <v>377</v>
      </c>
    </row>
    <row r="229" spans="1:4" x14ac:dyDescent="0.25">
      <c r="A229" s="2">
        <v>228</v>
      </c>
      <c r="B229" s="2" t="s">
        <v>202</v>
      </c>
      <c r="C229" s="3">
        <v>6285314239479</v>
      </c>
      <c r="D229" t="s">
        <v>378</v>
      </c>
    </row>
    <row r="230" spans="1:4" x14ac:dyDescent="0.25">
      <c r="A230" s="2">
        <v>229</v>
      </c>
      <c r="B230" s="2" t="s">
        <v>202</v>
      </c>
      <c r="C230" s="3">
        <v>6285290832789</v>
      </c>
      <c r="D230" t="s">
        <v>379</v>
      </c>
    </row>
    <row r="231" spans="1:4" x14ac:dyDescent="0.25">
      <c r="A231" s="2">
        <v>230</v>
      </c>
      <c r="B231" s="2" t="s">
        <v>202</v>
      </c>
      <c r="C231" s="3">
        <v>6282193713253</v>
      </c>
      <c r="D231" t="s">
        <v>380</v>
      </c>
    </row>
    <row r="232" spans="1:4" x14ac:dyDescent="0.25">
      <c r="A232" s="2">
        <v>231</v>
      </c>
      <c r="B232" s="2" t="s">
        <v>202</v>
      </c>
      <c r="C232" s="3">
        <v>6281236302148</v>
      </c>
      <c r="D232" t="s">
        <v>12</v>
      </c>
    </row>
    <row r="233" spans="1:4" x14ac:dyDescent="0.25">
      <c r="A233" s="2">
        <v>232</v>
      </c>
      <c r="B233" s="2" t="s">
        <v>202</v>
      </c>
      <c r="C233" s="3">
        <v>6282210646041</v>
      </c>
      <c r="D233" t="s">
        <v>381</v>
      </c>
    </row>
    <row r="234" spans="1:4" x14ac:dyDescent="0.25">
      <c r="A234" s="2">
        <v>233</v>
      </c>
      <c r="B234" s="2" t="s">
        <v>202</v>
      </c>
      <c r="C234" s="3">
        <v>6281346675999</v>
      </c>
      <c r="D234" t="s">
        <v>16</v>
      </c>
    </row>
    <row r="235" spans="1:4" x14ac:dyDescent="0.25">
      <c r="A235" s="2">
        <v>234</v>
      </c>
      <c r="B235" s="2" t="s">
        <v>202</v>
      </c>
      <c r="C235" s="3">
        <v>6285244282967</v>
      </c>
      <c r="D235" t="s">
        <v>382</v>
      </c>
    </row>
    <row r="236" spans="1:4" x14ac:dyDescent="0.25">
      <c r="A236" s="2">
        <v>235</v>
      </c>
      <c r="B236" s="2" t="s">
        <v>202</v>
      </c>
      <c r="C236" s="3">
        <v>6285369566423</v>
      </c>
      <c r="D236" t="s">
        <v>383</v>
      </c>
    </row>
    <row r="237" spans="1:4" x14ac:dyDescent="0.25">
      <c r="A237" s="2">
        <v>236</v>
      </c>
      <c r="B237" s="2" t="s">
        <v>202</v>
      </c>
      <c r="C237" s="3">
        <v>62816857727</v>
      </c>
      <c r="D237" t="s">
        <v>30</v>
      </c>
    </row>
    <row r="238" spans="1:4" x14ac:dyDescent="0.25">
      <c r="A238" s="2">
        <v>237</v>
      </c>
      <c r="B238" s="2" t="s">
        <v>202</v>
      </c>
      <c r="C238" s="3">
        <v>628123248827</v>
      </c>
      <c r="D238" t="s">
        <v>5</v>
      </c>
    </row>
    <row r="239" spans="1:4" x14ac:dyDescent="0.25">
      <c r="A239" s="2">
        <v>238</v>
      </c>
      <c r="B239" s="2" t="s">
        <v>202</v>
      </c>
      <c r="C239" s="3">
        <v>6281323610063</v>
      </c>
      <c r="D239" t="s">
        <v>384</v>
      </c>
    </row>
    <row r="240" spans="1:4" x14ac:dyDescent="0.25">
      <c r="A240" s="2">
        <v>239</v>
      </c>
      <c r="B240" s="2" t="s">
        <v>202</v>
      </c>
      <c r="C240" s="3">
        <v>6285214539585</v>
      </c>
      <c r="D240" t="s">
        <v>385</v>
      </c>
    </row>
    <row r="241" spans="1:4" x14ac:dyDescent="0.25">
      <c r="A241" s="2">
        <v>240</v>
      </c>
      <c r="B241" s="2" t="s">
        <v>202</v>
      </c>
      <c r="C241" s="3">
        <v>6285888402310</v>
      </c>
      <c r="D241" t="s">
        <v>386</v>
      </c>
    </row>
    <row r="242" spans="1:4" x14ac:dyDescent="0.25">
      <c r="A242" s="2">
        <v>241</v>
      </c>
      <c r="B242" s="2" t="s">
        <v>202</v>
      </c>
      <c r="C242" s="3">
        <v>6282290172714</v>
      </c>
      <c r="D242" t="s">
        <v>387</v>
      </c>
    </row>
    <row r="243" spans="1:4" x14ac:dyDescent="0.25">
      <c r="A243" s="2">
        <v>242</v>
      </c>
      <c r="B243" s="2" t="s">
        <v>202</v>
      </c>
      <c r="C243" s="3">
        <v>6281350389005</v>
      </c>
      <c r="D243" t="s">
        <v>388</v>
      </c>
    </row>
    <row r="244" spans="1:4" x14ac:dyDescent="0.25">
      <c r="A244" s="2">
        <v>243</v>
      </c>
      <c r="B244" s="2" t="s">
        <v>202</v>
      </c>
      <c r="C244" s="3">
        <v>6281319490075</v>
      </c>
      <c r="D244" t="s">
        <v>389</v>
      </c>
    </row>
    <row r="245" spans="1:4" x14ac:dyDescent="0.25">
      <c r="A245" s="2">
        <v>244</v>
      </c>
      <c r="B245" s="2" t="s">
        <v>202</v>
      </c>
      <c r="C245" s="3">
        <v>6282130308055</v>
      </c>
      <c r="D245" t="s">
        <v>390</v>
      </c>
    </row>
    <row r="246" spans="1:4" x14ac:dyDescent="0.25">
      <c r="A246" s="2">
        <v>245</v>
      </c>
      <c r="B246" s="2" t="s">
        <v>202</v>
      </c>
      <c r="C246" s="3">
        <v>6282350214122</v>
      </c>
      <c r="D246" t="s">
        <v>5</v>
      </c>
    </row>
    <row r="247" spans="1:4" x14ac:dyDescent="0.25">
      <c r="A247" s="2">
        <v>246</v>
      </c>
      <c r="B247" s="2" t="s">
        <v>202</v>
      </c>
      <c r="C247" s="3">
        <v>6285383370170</v>
      </c>
      <c r="D247" t="s">
        <v>391</v>
      </c>
    </row>
    <row r="248" spans="1:4" x14ac:dyDescent="0.25">
      <c r="A248" s="2">
        <v>247</v>
      </c>
      <c r="B248" s="2" t="s">
        <v>202</v>
      </c>
      <c r="C248" s="3">
        <v>628815592671</v>
      </c>
      <c r="D248" t="s">
        <v>392</v>
      </c>
    </row>
    <row r="249" spans="1:4" x14ac:dyDescent="0.25">
      <c r="A249" s="2">
        <v>248</v>
      </c>
      <c r="B249" s="2" t="s">
        <v>202</v>
      </c>
      <c r="C249" s="3">
        <v>628129341482</v>
      </c>
      <c r="D249" t="s">
        <v>393</v>
      </c>
    </row>
    <row r="250" spans="1:4" x14ac:dyDescent="0.25">
      <c r="A250" s="2">
        <v>249</v>
      </c>
      <c r="B250" s="2" t="s">
        <v>202</v>
      </c>
      <c r="C250" s="3">
        <v>6281310593315</v>
      </c>
      <c r="D250" t="s">
        <v>5</v>
      </c>
    </row>
    <row r="251" spans="1:4" x14ac:dyDescent="0.25">
      <c r="A251" s="2">
        <v>250</v>
      </c>
      <c r="B251" s="2" t="s">
        <v>202</v>
      </c>
      <c r="C251" s="3">
        <v>62819800911</v>
      </c>
      <c r="D251" t="s">
        <v>394</v>
      </c>
    </row>
    <row r="252" spans="1:4" x14ac:dyDescent="0.25">
      <c r="A252" s="2">
        <v>251</v>
      </c>
      <c r="B252" s="2" t="s">
        <v>202</v>
      </c>
      <c r="C252" s="3">
        <v>6282261308381</v>
      </c>
      <c r="D252" t="s">
        <v>395</v>
      </c>
    </row>
    <row r="253" spans="1:4" x14ac:dyDescent="0.25">
      <c r="A253" s="2">
        <v>252</v>
      </c>
      <c r="B253" s="2" t="s">
        <v>202</v>
      </c>
      <c r="C253" s="3">
        <v>6281330161325</v>
      </c>
      <c r="D253" t="s">
        <v>126</v>
      </c>
    </row>
    <row r="254" spans="1:4" x14ac:dyDescent="0.25">
      <c r="A254" s="2">
        <v>253</v>
      </c>
      <c r="B254" s="2" t="s">
        <v>202</v>
      </c>
      <c r="C254" s="3">
        <v>6281363439842</v>
      </c>
      <c r="D254" t="s">
        <v>396</v>
      </c>
    </row>
    <row r="255" spans="1:4" x14ac:dyDescent="0.25">
      <c r="A255" s="2">
        <v>254</v>
      </c>
      <c r="B255" s="2" t="s">
        <v>202</v>
      </c>
      <c r="C255" s="3">
        <v>628126351365</v>
      </c>
      <c r="D255" t="s">
        <v>397</v>
      </c>
    </row>
    <row r="256" spans="1:4" x14ac:dyDescent="0.25">
      <c r="A256" s="2">
        <v>255</v>
      </c>
      <c r="B256" s="2" t="s">
        <v>202</v>
      </c>
      <c r="C256" s="3">
        <v>6285240330825</v>
      </c>
      <c r="D256" t="s">
        <v>398</v>
      </c>
    </row>
    <row r="257" spans="1:4" x14ac:dyDescent="0.25">
      <c r="A257" s="2">
        <v>256</v>
      </c>
      <c r="B257" s="2" t="s">
        <v>202</v>
      </c>
      <c r="C257" s="3">
        <v>62811231179</v>
      </c>
      <c r="D257" t="s">
        <v>399</v>
      </c>
    </row>
    <row r="258" spans="1:4" x14ac:dyDescent="0.25">
      <c r="A258" s="2">
        <v>257</v>
      </c>
      <c r="B258" s="2" t="s">
        <v>202</v>
      </c>
      <c r="C258" s="3">
        <v>6281389996041</v>
      </c>
      <c r="D258" t="s">
        <v>400</v>
      </c>
    </row>
    <row r="259" spans="1:4" x14ac:dyDescent="0.25">
      <c r="A259" s="2">
        <v>258</v>
      </c>
      <c r="B259" s="2" t="s">
        <v>202</v>
      </c>
      <c r="C259" s="3">
        <v>6281291647575</v>
      </c>
      <c r="D259" t="s">
        <v>401</v>
      </c>
    </row>
    <row r="260" spans="1:4" x14ac:dyDescent="0.25">
      <c r="A260" s="2">
        <v>259</v>
      </c>
      <c r="B260" s="2" t="s">
        <v>202</v>
      </c>
      <c r="C260" s="3">
        <v>6285250310957</v>
      </c>
      <c r="D260" t="s">
        <v>402</v>
      </c>
    </row>
    <row r="261" spans="1:4" x14ac:dyDescent="0.25">
      <c r="A261" s="2">
        <v>260</v>
      </c>
      <c r="B261" s="2" t="s">
        <v>202</v>
      </c>
      <c r="C261" s="3">
        <v>6285264440438</v>
      </c>
      <c r="D261" t="s">
        <v>403</v>
      </c>
    </row>
    <row r="262" spans="1:4" x14ac:dyDescent="0.25">
      <c r="A262" s="2">
        <v>261</v>
      </c>
      <c r="B262" s="2" t="s">
        <v>202</v>
      </c>
      <c r="C262" s="3">
        <v>6285320984239</v>
      </c>
      <c r="D262" t="s">
        <v>404</v>
      </c>
    </row>
    <row r="263" spans="1:4" x14ac:dyDescent="0.25">
      <c r="A263" s="2">
        <v>262</v>
      </c>
      <c r="B263" s="2" t="s">
        <v>202</v>
      </c>
      <c r="C263" s="3">
        <v>6281367519217</v>
      </c>
      <c r="D263" t="s">
        <v>405</v>
      </c>
    </row>
    <row r="264" spans="1:4" x14ac:dyDescent="0.25">
      <c r="A264" s="2">
        <v>263</v>
      </c>
      <c r="B264" s="2" t="s">
        <v>202</v>
      </c>
      <c r="C264" s="3">
        <v>6285258812789</v>
      </c>
      <c r="D264" t="s">
        <v>406</v>
      </c>
    </row>
    <row r="265" spans="1:4" x14ac:dyDescent="0.25">
      <c r="A265" s="2">
        <v>264</v>
      </c>
      <c r="B265" s="2" t="s">
        <v>202</v>
      </c>
      <c r="C265" s="3">
        <v>628124965642</v>
      </c>
      <c r="D265" t="s">
        <v>407</v>
      </c>
    </row>
    <row r="266" spans="1:4" x14ac:dyDescent="0.25">
      <c r="A266" s="2">
        <v>265</v>
      </c>
      <c r="B266" s="2" t="s">
        <v>202</v>
      </c>
      <c r="C266" s="3">
        <v>62881012671816</v>
      </c>
      <c r="D266" t="s">
        <v>408</v>
      </c>
    </row>
    <row r="267" spans="1:4" x14ac:dyDescent="0.25">
      <c r="A267" s="2">
        <v>266</v>
      </c>
      <c r="B267" s="2" t="s">
        <v>202</v>
      </c>
      <c r="C267" s="3">
        <v>6281363398515</v>
      </c>
      <c r="D267" t="s">
        <v>409</v>
      </c>
    </row>
    <row r="268" spans="1:4" x14ac:dyDescent="0.25">
      <c r="A268" s="2">
        <v>267</v>
      </c>
      <c r="B268" s="2" t="s">
        <v>202</v>
      </c>
      <c r="C268" s="3">
        <v>6281389080169</v>
      </c>
      <c r="D268" t="s">
        <v>410</v>
      </c>
    </row>
    <row r="269" spans="1:4" x14ac:dyDescent="0.25">
      <c r="A269" s="2">
        <v>268</v>
      </c>
      <c r="B269" s="2" t="s">
        <v>202</v>
      </c>
      <c r="C269" s="3">
        <v>6285294424310</v>
      </c>
      <c r="D269" t="s">
        <v>411</v>
      </c>
    </row>
    <row r="270" spans="1:4" x14ac:dyDescent="0.25">
      <c r="A270" s="2">
        <v>269</v>
      </c>
      <c r="B270" s="2" t="s">
        <v>202</v>
      </c>
      <c r="C270" s="3">
        <v>628125851508</v>
      </c>
      <c r="D270" t="s">
        <v>412</v>
      </c>
    </row>
    <row r="271" spans="1:4" x14ac:dyDescent="0.25">
      <c r="A271" s="2">
        <v>270</v>
      </c>
      <c r="B271" s="2" t="s">
        <v>202</v>
      </c>
      <c r="C271" s="3">
        <v>6282297203239</v>
      </c>
      <c r="D271" t="s">
        <v>5</v>
      </c>
    </row>
    <row r="272" spans="1:4" x14ac:dyDescent="0.25">
      <c r="A272" s="2">
        <v>271</v>
      </c>
      <c r="B272" s="2" t="s">
        <v>202</v>
      </c>
      <c r="C272" s="3">
        <v>6281249948966</v>
      </c>
      <c r="D272" t="s">
        <v>413</v>
      </c>
    </row>
    <row r="273" spans="1:4" x14ac:dyDescent="0.25">
      <c r="A273" s="2">
        <v>272</v>
      </c>
      <c r="B273" s="2" t="s">
        <v>202</v>
      </c>
      <c r="C273" s="3">
        <v>6281313176431</v>
      </c>
      <c r="D273" t="s">
        <v>10</v>
      </c>
    </row>
    <row r="274" spans="1:4" x14ac:dyDescent="0.25">
      <c r="A274" s="2">
        <v>273</v>
      </c>
      <c r="B274" s="2" t="s">
        <v>202</v>
      </c>
      <c r="C274" s="3">
        <v>6285774822601</v>
      </c>
      <c r="D274" t="s">
        <v>414</v>
      </c>
    </row>
    <row r="275" spans="1:4" x14ac:dyDescent="0.25">
      <c r="A275" s="2">
        <v>274</v>
      </c>
      <c r="B275" s="2" t="s">
        <v>202</v>
      </c>
      <c r="C275" s="3">
        <v>6281242211459</v>
      </c>
      <c r="D275" t="s">
        <v>415</v>
      </c>
    </row>
    <row r="276" spans="1:4" x14ac:dyDescent="0.25">
      <c r="A276" s="2">
        <v>275</v>
      </c>
      <c r="B276" s="2" t="s">
        <v>202</v>
      </c>
      <c r="C276" s="3">
        <v>6287775121797</v>
      </c>
      <c r="D276" t="s">
        <v>5</v>
      </c>
    </row>
    <row r="277" spans="1:4" x14ac:dyDescent="0.25">
      <c r="A277" s="2">
        <v>276</v>
      </c>
      <c r="B277" s="2" t="s">
        <v>202</v>
      </c>
      <c r="C277" s="3">
        <v>6281287973537</v>
      </c>
      <c r="D277" t="s">
        <v>416</v>
      </c>
    </row>
    <row r="278" spans="1:4" x14ac:dyDescent="0.25">
      <c r="A278" s="2">
        <v>277</v>
      </c>
      <c r="B278" s="2" t="s">
        <v>202</v>
      </c>
      <c r="C278" s="3">
        <v>6282198663975</v>
      </c>
      <c r="D278" t="s">
        <v>417</v>
      </c>
    </row>
    <row r="279" spans="1:4" x14ac:dyDescent="0.25">
      <c r="A279" s="2">
        <v>278</v>
      </c>
      <c r="B279" s="2" t="s">
        <v>202</v>
      </c>
      <c r="C279" s="3">
        <v>6282136410425</v>
      </c>
      <c r="D279" t="s">
        <v>418</v>
      </c>
    </row>
    <row r="280" spans="1:4" x14ac:dyDescent="0.25">
      <c r="A280" s="2">
        <v>279</v>
      </c>
      <c r="B280" s="2" t="s">
        <v>202</v>
      </c>
      <c r="C280" s="3">
        <v>6285242844222</v>
      </c>
      <c r="D280" t="s">
        <v>419</v>
      </c>
    </row>
    <row r="281" spans="1:4" x14ac:dyDescent="0.25">
      <c r="A281" s="2">
        <v>280</v>
      </c>
      <c r="B281" s="2" t="s">
        <v>202</v>
      </c>
      <c r="C281" s="3">
        <v>628121072555</v>
      </c>
      <c r="D281" t="s">
        <v>420</v>
      </c>
    </row>
    <row r="282" spans="1:4" x14ac:dyDescent="0.25">
      <c r="A282" s="2">
        <v>281</v>
      </c>
      <c r="B282" s="2" t="s">
        <v>202</v>
      </c>
      <c r="C282" s="3">
        <v>62811390177</v>
      </c>
      <c r="D282" t="s">
        <v>421</v>
      </c>
    </row>
    <row r="283" spans="1:4" x14ac:dyDescent="0.25">
      <c r="A283" s="2">
        <v>282</v>
      </c>
      <c r="B283" s="2" t="s">
        <v>202</v>
      </c>
      <c r="C283" s="3">
        <v>6281382935562</v>
      </c>
      <c r="D283" t="s">
        <v>422</v>
      </c>
    </row>
    <row r="284" spans="1:4" x14ac:dyDescent="0.25">
      <c r="A284" s="2">
        <v>283</v>
      </c>
      <c r="B284" s="2" t="s">
        <v>202</v>
      </c>
      <c r="C284" s="3">
        <v>6281288670077</v>
      </c>
      <c r="D284" t="s">
        <v>423</v>
      </c>
    </row>
    <row r="285" spans="1:4" x14ac:dyDescent="0.25">
      <c r="A285" s="2">
        <v>284</v>
      </c>
      <c r="B285" s="2" t="s">
        <v>202</v>
      </c>
      <c r="C285" s="3">
        <v>6281932430459</v>
      </c>
      <c r="D285" t="s">
        <v>424</v>
      </c>
    </row>
    <row r="286" spans="1:4" x14ac:dyDescent="0.25">
      <c r="A286" s="2">
        <v>285</v>
      </c>
      <c r="B286" s="2" t="s">
        <v>202</v>
      </c>
      <c r="C286" s="3">
        <v>6283848303978</v>
      </c>
      <c r="D286" t="s">
        <v>10</v>
      </c>
    </row>
    <row r="287" spans="1:4" x14ac:dyDescent="0.25">
      <c r="A287" s="2">
        <v>286</v>
      </c>
      <c r="B287" s="2" t="s">
        <v>202</v>
      </c>
      <c r="C287" s="3">
        <v>6282289230715</v>
      </c>
      <c r="D287" t="s">
        <v>5</v>
      </c>
    </row>
    <row r="288" spans="1:4" x14ac:dyDescent="0.25">
      <c r="A288" s="2">
        <v>287</v>
      </c>
      <c r="B288" s="2" t="s">
        <v>202</v>
      </c>
      <c r="C288" s="3">
        <v>628563311331</v>
      </c>
      <c r="D288" t="s">
        <v>425</v>
      </c>
    </row>
    <row r="289" spans="1:4" x14ac:dyDescent="0.25">
      <c r="A289" s="2">
        <v>288</v>
      </c>
      <c r="B289" s="2" t="s">
        <v>202</v>
      </c>
      <c r="C289" s="3">
        <v>6281383761501</v>
      </c>
      <c r="D289" t="s">
        <v>426</v>
      </c>
    </row>
    <row r="290" spans="1:4" x14ac:dyDescent="0.25">
      <c r="A290" s="2">
        <v>289</v>
      </c>
      <c r="B290" s="2" t="s">
        <v>202</v>
      </c>
      <c r="C290" s="3">
        <v>6281278957035</v>
      </c>
      <c r="D290" t="s">
        <v>11</v>
      </c>
    </row>
    <row r="291" spans="1:4" x14ac:dyDescent="0.25">
      <c r="A291" s="2">
        <v>290</v>
      </c>
      <c r="B291" s="2" t="s">
        <v>202</v>
      </c>
      <c r="C291" s="3">
        <v>6285885549524</v>
      </c>
      <c r="D291" t="s">
        <v>427</v>
      </c>
    </row>
    <row r="292" spans="1:4" x14ac:dyDescent="0.25">
      <c r="A292" s="2">
        <v>291</v>
      </c>
      <c r="B292" s="2" t="s">
        <v>202</v>
      </c>
      <c r="C292" s="3">
        <v>6285266925255</v>
      </c>
      <c r="D292" t="s">
        <v>5</v>
      </c>
    </row>
    <row r="293" spans="1:4" x14ac:dyDescent="0.25">
      <c r="A293" s="2">
        <v>292</v>
      </c>
      <c r="B293" s="2" t="s">
        <v>202</v>
      </c>
      <c r="C293" s="3">
        <v>628122839030</v>
      </c>
      <c r="D293" t="s">
        <v>5</v>
      </c>
    </row>
    <row r="294" spans="1:4" x14ac:dyDescent="0.25">
      <c r="A294" s="2">
        <v>293</v>
      </c>
      <c r="B294" s="2" t="s">
        <v>202</v>
      </c>
      <c r="C294" s="3">
        <v>6281514309886</v>
      </c>
      <c r="D294" t="s">
        <v>92</v>
      </c>
    </row>
    <row r="295" spans="1:4" x14ac:dyDescent="0.25">
      <c r="A295" s="2">
        <v>294</v>
      </c>
      <c r="B295" s="2" t="s">
        <v>202</v>
      </c>
      <c r="C295" s="3">
        <v>6285721168738</v>
      </c>
      <c r="D295" t="s">
        <v>428</v>
      </c>
    </row>
    <row r="296" spans="1:4" x14ac:dyDescent="0.25">
      <c r="A296" s="2">
        <v>295</v>
      </c>
      <c r="B296" s="2" t="s">
        <v>202</v>
      </c>
      <c r="C296" s="3">
        <v>6281266288022</v>
      </c>
      <c r="D296" t="s">
        <v>429</v>
      </c>
    </row>
    <row r="297" spans="1:4" x14ac:dyDescent="0.25">
      <c r="A297" s="2">
        <v>296</v>
      </c>
      <c r="B297" s="2" t="s">
        <v>202</v>
      </c>
      <c r="C297" s="3">
        <v>6281325695620</v>
      </c>
      <c r="D297" t="s">
        <v>430</v>
      </c>
    </row>
    <row r="298" spans="1:4" x14ac:dyDescent="0.25">
      <c r="A298" s="2">
        <v>297</v>
      </c>
      <c r="B298" s="2" t="s">
        <v>202</v>
      </c>
      <c r="C298" s="3">
        <v>6281261487744</v>
      </c>
      <c r="D298" t="s">
        <v>431</v>
      </c>
    </row>
    <row r="299" spans="1:4" x14ac:dyDescent="0.25">
      <c r="A299" s="2">
        <v>298</v>
      </c>
      <c r="B299" s="2" t="s">
        <v>202</v>
      </c>
      <c r="C299" s="3">
        <v>6285273444513</v>
      </c>
      <c r="D299" t="s">
        <v>432</v>
      </c>
    </row>
    <row r="300" spans="1:4" x14ac:dyDescent="0.25">
      <c r="A300" s="2">
        <v>299</v>
      </c>
      <c r="B300" s="2" t="s">
        <v>202</v>
      </c>
      <c r="C300" s="3">
        <v>6281213687293</v>
      </c>
      <c r="D300" t="s">
        <v>433</v>
      </c>
    </row>
    <row r="301" spans="1:4" x14ac:dyDescent="0.25">
      <c r="A301" s="2">
        <v>300</v>
      </c>
      <c r="B301" s="2" t="s">
        <v>202</v>
      </c>
      <c r="C301" s="3">
        <v>6282122911474</v>
      </c>
      <c r="D301" t="s">
        <v>5</v>
      </c>
    </row>
    <row r="302" spans="1:4" x14ac:dyDescent="0.25">
      <c r="A302" s="2">
        <v>301</v>
      </c>
      <c r="B302" s="2" t="s">
        <v>202</v>
      </c>
      <c r="C302" s="3">
        <v>6282177071260</v>
      </c>
      <c r="D302" t="s">
        <v>434</v>
      </c>
    </row>
    <row r="303" spans="1:4" x14ac:dyDescent="0.25">
      <c r="A303" s="2">
        <v>302</v>
      </c>
      <c r="B303" s="2" t="s">
        <v>202</v>
      </c>
      <c r="C303" s="3">
        <v>6282346468284</v>
      </c>
      <c r="D303" t="s">
        <v>435</v>
      </c>
    </row>
    <row r="304" spans="1:4" x14ac:dyDescent="0.25">
      <c r="A304" s="2">
        <v>303</v>
      </c>
      <c r="B304" s="2" t="s">
        <v>202</v>
      </c>
      <c r="C304" s="3">
        <v>6281298878159</v>
      </c>
      <c r="D304" t="s">
        <v>32</v>
      </c>
    </row>
    <row r="305" spans="1:4" x14ac:dyDescent="0.25">
      <c r="A305" s="2">
        <v>304</v>
      </c>
      <c r="B305" s="2" t="s">
        <v>202</v>
      </c>
      <c r="C305" s="3">
        <v>6285393938686</v>
      </c>
      <c r="D305" t="s">
        <v>436</v>
      </c>
    </row>
    <row r="306" spans="1:4" x14ac:dyDescent="0.25">
      <c r="A306" s="2">
        <v>305</v>
      </c>
      <c r="B306" s="2" t="s">
        <v>202</v>
      </c>
      <c r="C306" s="3">
        <v>6281347504284</v>
      </c>
      <c r="D306" t="s">
        <v>437</v>
      </c>
    </row>
    <row r="307" spans="1:4" x14ac:dyDescent="0.25">
      <c r="A307" s="2">
        <v>306</v>
      </c>
      <c r="B307" s="2" t="s">
        <v>202</v>
      </c>
      <c r="C307" s="3">
        <v>6281381919049</v>
      </c>
      <c r="D307" t="s">
        <v>438</v>
      </c>
    </row>
    <row r="308" spans="1:4" x14ac:dyDescent="0.25">
      <c r="A308" s="2">
        <v>307</v>
      </c>
      <c r="B308" s="2" t="s">
        <v>202</v>
      </c>
      <c r="C308" s="3">
        <v>628158366460</v>
      </c>
      <c r="D308" t="s">
        <v>439</v>
      </c>
    </row>
    <row r="309" spans="1:4" x14ac:dyDescent="0.25">
      <c r="A309" s="2">
        <v>308</v>
      </c>
      <c r="B309" s="2" t="s">
        <v>202</v>
      </c>
      <c r="C309" s="3">
        <v>628123008918</v>
      </c>
      <c r="D309" t="s">
        <v>5</v>
      </c>
    </row>
    <row r="310" spans="1:4" x14ac:dyDescent="0.25">
      <c r="A310" s="2">
        <v>309</v>
      </c>
      <c r="B310" s="2" t="s">
        <v>202</v>
      </c>
      <c r="C310" s="3">
        <v>6285366310084</v>
      </c>
      <c r="D310" t="s">
        <v>10</v>
      </c>
    </row>
    <row r="311" spans="1:4" x14ac:dyDescent="0.25">
      <c r="A311" s="2">
        <v>310</v>
      </c>
      <c r="B311" s="2" t="s">
        <v>202</v>
      </c>
      <c r="C311" s="3">
        <v>6282178819369</v>
      </c>
      <c r="D311" t="s">
        <v>440</v>
      </c>
    </row>
    <row r="312" spans="1:4" x14ac:dyDescent="0.25">
      <c r="A312" s="2">
        <v>311</v>
      </c>
      <c r="B312" s="2" t="s">
        <v>202</v>
      </c>
      <c r="C312" s="3">
        <v>6281907650455</v>
      </c>
      <c r="D312" t="s">
        <v>441</v>
      </c>
    </row>
    <row r="313" spans="1:4" x14ac:dyDescent="0.25">
      <c r="A313" s="2">
        <v>312</v>
      </c>
      <c r="B313" s="2" t="s">
        <v>202</v>
      </c>
      <c r="C313" s="3">
        <v>6285651294121</v>
      </c>
      <c r="D313" t="s">
        <v>442</v>
      </c>
    </row>
    <row r="314" spans="1:4" x14ac:dyDescent="0.25">
      <c r="A314" s="2">
        <v>313</v>
      </c>
      <c r="B314" s="2" t="s">
        <v>202</v>
      </c>
      <c r="C314" s="3">
        <v>6281347489263</v>
      </c>
      <c r="D314" t="s">
        <v>443</v>
      </c>
    </row>
    <row r="315" spans="1:4" x14ac:dyDescent="0.25">
      <c r="A315" s="2">
        <v>314</v>
      </c>
      <c r="B315" s="2" t="s">
        <v>202</v>
      </c>
      <c r="C315" s="3">
        <v>6281270341555</v>
      </c>
      <c r="D315" t="s">
        <v>444</v>
      </c>
    </row>
    <row r="316" spans="1:4" x14ac:dyDescent="0.25">
      <c r="A316" s="2">
        <v>315</v>
      </c>
      <c r="B316" s="2" t="s">
        <v>202</v>
      </c>
      <c r="C316" s="3">
        <v>6281912001071</v>
      </c>
      <c r="D316" t="s">
        <v>445</v>
      </c>
    </row>
    <row r="317" spans="1:4" x14ac:dyDescent="0.25">
      <c r="A317" s="2">
        <v>316</v>
      </c>
      <c r="B317" s="2" t="s">
        <v>202</v>
      </c>
      <c r="C317" s="3">
        <v>6281264153000</v>
      </c>
      <c r="D317" t="s">
        <v>446</v>
      </c>
    </row>
    <row r="318" spans="1:4" x14ac:dyDescent="0.25">
      <c r="A318" s="2">
        <v>317</v>
      </c>
      <c r="B318" s="2" t="s">
        <v>202</v>
      </c>
      <c r="C318" s="3">
        <v>6281260591037</v>
      </c>
      <c r="D318" t="s">
        <v>5</v>
      </c>
    </row>
    <row r="319" spans="1:4" x14ac:dyDescent="0.25">
      <c r="A319" s="2">
        <v>318</v>
      </c>
      <c r="B319" s="2" t="s">
        <v>202</v>
      </c>
      <c r="C319" s="3">
        <v>6281341424242</v>
      </c>
      <c r="D319" t="s">
        <v>447</v>
      </c>
    </row>
    <row r="320" spans="1:4" x14ac:dyDescent="0.25">
      <c r="A320" s="2">
        <v>319</v>
      </c>
      <c r="B320" s="2" t="s">
        <v>202</v>
      </c>
      <c r="C320" s="3">
        <v>6281251443874</v>
      </c>
      <c r="D320" t="s">
        <v>448</v>
      </c>
    </row>
    <row r="321" spans="1:4" x14ac:dyDescent="0.25">
      <c r="A321" s="2">
        <v>320</v>
      </c>
      <c r="B321" s="2" t="s">
        <v>202</v>
      </c>
      <c r="C321" s="3">
        <v>6288294951920</v>
      </c>
      <c r="D321" t="s">
        <v>449</v>
      </c>
    </row>
    <row r="322" spans="1:4" x14ac:dyDescent="0.25">
      <c r="A322" s="2">
        <v>321</v>
      </c>
      <c r="B322" s="2" t="s">
        <v>202</v>
      </c>
      <c r="C322" s="3">
        <v>628125568470</v>
      </c>
      <c r="D322" t="s">
        <v>5</v>
      </c>
    </row>
    <row r="323" spans="1:4" x14ac:dyDescent="0.25">
      <c r="A323" s="2">
        <v>322</v>
      </c>
      <c r="B323" s="2" t="s">
        <v>202</v>
      </c>
      <c r="C323" s="3">
        <v>6281365568707</v>
      </c>
      <c r="D323" t="s">
        <v>450</v>
      </c>
    </row>
    <row r="324" spans="1:4" x14ac:dyDescent="0.25">
      <c r="A324" s="2">
        <v>323</v>
      </c>
      <c r="B324" s="2" t="s">
        <v>202</v>
      </c>
      <c r="C324" s="3">
        <v>6281365346160</v>
      </c>
      <c r="D324" t="s">
        <v>159</v>
      </c>
    </row>
    <row r="325" spans="1:4" x14ac:dyDescent="0.25">
      <c r="A325" s="2">
        <v>324</v>
      </c>
      <c r="B325" s="2" t="s">
        <v>202</v>
      </c>
      <c r="C325" s="3">
        <v>6281310097398</v>
      </c>
      <c r="D325" t="s">
        <v>451</v>
      </c>
    </row>
    <row r="326" spans="1:4" x14ac:dyDescent="0.25">
      <c r="A326" s="2">
        <v>325</v>
      </c>
      <c r="B326" s="2" t="s">
        <v>202</v>
      </c>
      <c r="C326" s="3">
        <v>6282128300772</v>
      </c>
      <c r="D326" t="s">
        <v>5</v>
      </c>
    </row>
    <row r="327" spans="1:4" x14ac:dyDescent="0.25">
      <c r="A327" s="2">
        <v>326</v>
      </c>
      <c r="B327" s="2" t="s">
        <v>202</v>
      </c>
      <c r="C327" s="3">
        <v>6285231961110</v>
      </c>
      <c r="D327" t="s">
        <v>452</v>
      </c>
    </row>
    <row r="328" spans="1:4" x14ac:dyDescent="0.25">
      <c r="A328" s="2">
        <v>327</v>
      </c>
      <c r="B328" s="2" t="s">
        <v>202</v>
      </c>
      <c r="C328" s="3">
        <v>6285318180477</v>
      </c>
      <c r="D328" t="s">
        <v>74</v>
      </c>
    </row>
    <row r="329" spans="1:4" x14ac:dyDescent="0.25">
      <c r="A329" s="2">
        <v>328</v>
      </c>
      <c r="B329" s="2" t="s">
        <v>202</v>
      </c>
      <c r="C329" s="3">
        <v>6282351932188</v>
      </c>
      <c r="D329" t="s">
        <v>453</v>
      </c>
    </row>
    <row r="330" spans="1:4" x14ac:dyDescent="0.25">
      <c r="A330" s="2">
        <v>329</v>
      </c>
      <c r="B330" s="2" t="s">
        <v>202</v>
      </c>
      <c r="C330" s="3">
        <v>6282189572190</v>
      </c>
      <c r="D330" t="s">
        <v>454</v>
      </c>
    </row>
    <row r="331" spans="1:4" x14ac:dyDescent="0.25">
      <c r="A331" s="2">
        <v>330</v>
      </c>
      <c r="B331" s="2" t="s">
        <v>202</v>
      </c>
      <c r="C331" s="3">
        <v>6281803051008</v>
      </c>
      <c r="D331" t="s">
        <v>455</v>
      </c>
    </row>
    <row r="332" spans="1:4" x14ac:dyDescent="0.25">
      <c r="A332" s="2">
        <v>331</v>
      </c>
      <c r="B332" s="2" t="s">
        <v>202</v>
      </c>
      <c r="C332" s="3">
        <v>6281510286286</v>
      </c>
      <c r="D332" t="s">
        <v>456</v>
      </c>
    </row>
    <row r="333" spans="1:4" x14ac:dyDescent="0.25">
      <c r="A333" s="2">
        <v>332</v>
      </c>
      <c r="B333" s="2" t="s">
        <v>202</v>
      </c>
      <c r="C333" s="3">
        <v>6285702633438</v>
      </c>
      <c r="D333" t="s">
        <v>457</v>
      </c>
    </row>
    <row r="334" spans="1:4" x14ac:dyDescent="0.25">
      <c r="A334" s="2">
        <v>333</v>
      </c>
      <c r="B334" s="2" t="s">
        <v>202</v>
      </c>
      <c r="C334" s="3">
        <v>628563633356</v>
      </c>
      <c r="D334" t="s">
        <v>458</v>
      </c>
    </row>
    <row r="335" spans="1:4" x14ac:dyDescent="0.25">
      <c r="A335" s="2">
        <v>334</v>
      </c>
      <c r="B335" s="2" t="s">
        <v>202</v>
      </c>
      <c r="C335" s="3">
        <v>6281263255666</v>
      </c>
      <c r="D335" t="s">
        <v>459</v>
      </c>
    </row>
    <row r="336" spans="1:4" x14ac:dyDescent="0.25">
      <c r="A336" s="2">
        <v>335</v>
      </c>
      <c r="B336" s="2" t="s">
        <v>202</v>
      </c>
      <c r="C336" s="3">
        <v>6281336766400</v>
      </c>
      <c r="D336" t="s">
        <v>460</v>
      </c>
    </row>
    <row r="337" spans="1:4" x14ac:dyDescent="0.25">
      <c r="A337" s="2">
        <v>336</v>
      </c>
      <c r="B337" s="2" t="s">
        <v>202</v>
      </c>
      <c r="C337" s="3">
        <v>6283872154034</v>
      </c>
      <c r="D337" t="s">
        <v>461</v>
      </c>
    </row>
    <row r="338" spans="1:4" x14ac:dyDescent="0.25">
      <c r="A338" s="2">
        <v>337</v>
      </c>
      <c r="B338" s="2" t="s">
        <v>202</v>
      </c>
      <c r="C338" s="3">
        <v>6285787703656</v>
      </c>
      <c r="D338" t="s">
        <v>462</v>
      </c>
    </row>
    <row r="339" spans="1:4" x14ac:dyDescent="0.25">
      <c r="A339" s="2">
        <v>338</v>
      </c>
      <c r="B339" s="2" t="s">
        <v>202</v>
      </c>
      <c r="C339" s="3">
        <v>6281221592844</v>
      </c>
      <c r="D339" t="s">
        <v>10</v>
      </c>
    </row>
    <row r="340" spans="1:4" x14ac:dyDescent="0.25">
      <c r="A340" s="2">
        <v>339</v>
      </c>
      <c r="B340" s="2" t="s">
        <v>202</v>
      </c>
      <c r="C340" s="3">
        <v>6285743400502</v>
      </c>
      <c r="D340" t="s">
        <v>54</v>
      </c>
    </row>
    <row r="341" spans="1:4" x14ac:dyDescent="0.25">
      <c r="A341" s="2">
        <v>340</v>
      </c>
      <c r="B341" s="2" t="s">
        <v>202</v>
      </c>
      <c r="C341" s="3">
        <v>6281545496744</v>
      </c>
      <c r="D341" t="s">
        <v>463</v>
      </c>
    </row>
    <row r="342" spans="1:4" x14ac:dyDescent="0.25">
      <c r="A342" s="2">
        <v>341</v>
      </c>
      <c r="B342" s="2" t="s">
        <v>202</v>
      </c>
      <c r="C342" s="3">
        <v>6281266481639</v>
      </c>
      <c r="D342" t="s">
        <v>464</v>
      </c>
    </row>
    <row r="343" spans="1:4" x14ac:dyDescent="0.25">
      <c r="A343" s="2">
        <v>342</v>
      </c>
      <c r="B343" s="2" t="s">
        <v>202</v>
      </c>
      <c r="C343" s="3">
        <v>6281267199939</v>
      </c>
      <c r="D343" t="s">
        <v>197</v>
      </c>
    </row>
    <row r="344" spans="1:4" x14ac:dyDescent="0.25">
      <c r="A344" s="2">
        <v>343</v>
      </c>
      <c r="B344" s="2" t="s">
        <v>202</v>
      </c>
      <c r="C344" s="3">
        <v>6285255297951</v>
      </c>
      <c r="D344" t="s">
        <v>465</v>
      </c>
    </row>
    <row r="345" spans="1:4" x14ac:dyDescent="0.25">
      <c r="A345" s="2">
        <v>344</v>
      </c>
      <c r="B345" s="2" t="s">
        <v>202</v>
      </c>
      <c r="C345" s="3">
        <v>6281355674174</v>
      </c>
      <c r="D345" t="s">
        <v>466</v>
      </c>
    </row>
    <row r="346" spans="1:4" x14ac:dyDescent="0.25">
      <c r="A346" s="2">
        <v>345</v>
      </c>
      <c r="B346" s="2" t="s">
        <v>202</v>
      </c>
      <c r="C346" s="3">
        <v>6281646891128</v>
      </c>
      <c r="D346" t="s">
        <v>467</v>
      </c>
    </row>
    <row r="347" spans="1:4" x14ac:dyDescent="0.25">
      <c r="A347" s="2">
        <v>346</v>
      </c>
      <c r="B347" s="2" t="s">
        <v>202</v>
      </c>
      <c r="C347" s="3">
        <v>6281210949474</v>
      </c>
      <c r="D347" t="s">
        <v>468</v>
      </c>
    </row>
    <row r="348" spans="1:4" x14ac:dyDescent="0.25">
      <c r="A348" s="2">
        <v>347</v>
      </c>
      <c r="B348" s="2" t="s">
        <v>202</v>
      </c>
      <c r="C348" s="3">
        <v>6281525719560</v>
      </c>
      <c r="D348" t="s">
        <v>469</v>
      </c>
    </row>
    <row r="349" spans="1:4" x14ac:dyDescent="0.25">
      <c r="A349" s="2">
        <v>348</v>
      </c>
      <c r="B349" s="2" t="s">
        <v>202</v>
      </c>
      <c r="C349" s="3">
        <v>6285774905669</v>
      </c>
      <c r="D349" t="s">
        <v>470</v>
      </c>
    </row>
    <row r="350" spans="1:4" x14ac:dyDescent="0.25">
      <c r="A350" s="2">
        <v>349</v>
      </c>
      <c r="B350" s="2" t="s">
        <v>202</v>
      </c>
      <c r="C350" s="3">
        <v>6285725021511</v>
      </c>
      <c r="D350" t="s">
        <v>471</v>
      </c>
    </row>
    <row r="351" spans="1:4" x14ac:dyDescent="0.25">
      <c r="A351" s="2">
        <v>350</v>
      </c>
      <c r="B351" s="2" t="s">
        <v>202</v>
      </c>
      <c r="C351" s="3">
        <v>6285250887760</v>
      </c>
      <c r="D351" t="s">
        <v>472</v>
      </c>
    </row>
    <row r="352" spans="1:4" x14ac:dyDescent="0.25">
      <c r="A352" s="2">
        <v>351</v>
      </c>
      <c r="B352" s="2" t="s">
        <v>202</v>
      </c>
      <c r="C352" s="3">
        <v>6281297514700</v>
      </c>
      <c r="D352" t="s">
        <v>473</v>
      </c>
    </row>
    <row r="353" spans="1:4" x14ac:dyDescent="0.25">
      <c r="A353" s="2">
        <v>352</v>
      </c>
      <c r="B353" s="2" t="s">
        <v>202</v>
      </c>
      <c r="C353" s="3">
        <v>6281347904222</v>
      </c>
      <c r="D353" t="s">
        <v>474</v>
      </c>
    </row>
    <row r="354" spans="1:4" x14ac:dyDescent="0.25">
      <c r="A354" s="2">
        <v>353</v>
      </c>
      <c r="B354" s="2" t="s">
        <v>202</v>
      </c>
      <c r="C354" s="3">
        <v>6281585085936</v>
      </c>
      <c r="D354" t="s">
        <v>475</v>
      </c>
    </row>
    <row r="355" spans="1:4" x14ac:dyDescent="0.25">
      <c r="A355" s="2">
        <v>354</v>
      </c>
      <c r="B355" s="2" t="s">
        <v>202</v>
      </c>
      <c r="C355" s="3">
        <v>6281363743581</v>
      </c>
      <c r="D355" t="s">
        <v>476</v>
      </c>
    </row>
    <row r="356" spans="1:4" x14ac:dyDescent="0.25">
      <c r="A356" s="2">
        <v>355</v>
      </c>
      <c r="B356" s="2" t="s">
        <v>202</v>
      </c>
      <c r="C356" s="3">
        <v>6281251729966</v>
      </c>
      <c r="D356" t="s">
        <v>477</v>
      </c>
    </row>
    <row r="357" spans="1:4" x14ac:dyDescent="0.25">
      <c r="A357" s="2">
        <v>356</v>
      </c>
      <c r="B357" s="2" t="s">
        <v>202</v>
      </c>
      <c r="C357" s="3">
        <v>6282349116234</v>
      </c>
      <c r="D357" t="s">
        <v>478</v>
      </c>
    </row>
    <row r="358" spans="1:4" x14ac:dyDescent="0.25">
      <c r="A358" s="2">
        <v>357</v>
      </c>
      <c r="B358" s="2" t="s">
        <v>202</v>
      </c>
      <c r="C358" s="3">
        <v>6282250340802</v>
      </c>
      <c r="D358" t="s">
        <v>479</v>
      </c>
    </row>
    <row r="359" spans="1:4" x14ac:dyDescent="0.25">
      <c r="A359" s="2">
        <v>358</v>
      </c>
      <c r="B359" s="2" t="s">
        <v>202</v>
      </c>
      <c r="C359" s="3">
        <v>6282258950800</v>
      </c>
      <c r="D359" t="s">
        <v>480</v>
      </c>
    </row>
    <row r="360" spans="1:4" x14ac:dyDescent="0.25">
      <c r="A360" s="2">
        <v>359</v>
      </c>
      <c r="B360" s="2" t="s">
        <v>202</v>
      </c>
      <c r="C360" s="3">
        <v>628979591999</v>
      </c>
      <c r="D360" t="s">
        <v>176</v>
      </c>
    </row>
    <row r="361" spans="1:4" x14ac:dyDescent="0.25">
      <c r="A361" s="2">
        <v>360</v>
      </c>
      <c r="B361" s="2" t="s">
        <v>202</v>
      </c>
      <c r="C361" s="3">
        <v>6285331129788</v>
      </c>
      <c r="D361" t="s">
        <v>481</v>
      </c>
    </row>
    <row r="362" spans="1:4" x14ac:dyDescent="0.25">
      <c r="A362" s="2">
        <v>361</v>
      </c>
      <c r="B362" s="2" t="s">
        <v>202</v>
      </c>
      <c r="C362" s="3">
        <v>6281250035970</v>
      </c>
      <c r="D362" t="s">
        <v>482</v>
      </c>
    </row>
    <row r="363" spans="1:4" x14ac:dyDescent="0.25">
      <c r="A363" s="2">
        <v>362</v>
      </c>
      <c r="B363" s="2" t="s">
        <v>202</v>
      </c>
      <c r="C363" s="3">
        <v>6285282063112</v>
      </c>
      <c r="D363" t="s">
        <v>483</v>
      </c>
    </row>
    <row r="364" spans="1:4" x14ac:dyDescent="0.25">
      <c r="A364" s="2">
        <v>363</v>
      </c>
      <c r="B364" s="2" t="s">
        <v>202</v>
      </c>
      <c r="C364" s="3">
        <v>628116603287</v>
      </c>
      <c r="D364" t="s">
        <v>484</v>
      </c>
    </row>
    <row r="365" spans="1:4" x14ac:dyDescent="0.25">
      <c r="A365" s="2">
        <v>364</v>
      </c>
      <c r="B365" s="2" t="s">
        <v>202</v>
      </c>
      <c r="C365" s="3">
        <v>6285398122326</v>
      </c>
      <c r="D365" t="s">
        <v>485</v>
      </c>
    </row>
    <row r="366" spans="1:4" x14ac:dyDescent="0.25">
      <c r="A366" s="2">
        <v>365</v>
      </c>
      <c r="B366" s="2" t="s">
        <v>202</v>
      </c>
      <c r="C366" s="3">
        <v>6287880601956</v>
      </c>
      <c r="D366" t="s">
        <v>486</v>
      </c>
    </row>
    <row r="367" spans="1:4" x14ac:dyDescent="0.25">
      <c r="A367" s="2">
        <v>366</v>
      </c>
      <c r="B367" s="2" t="s">
        <v>202</v>
      </c>
      <c r="C367" s="3">
        <v>6289522988200</v>
      </c>
      <c r="D367" t="s">
        <v>487</v>
      </c>
    </row>
    <row r="368" spans="1:4" x14ac:dyDescent="0.25">
      <c r="A368" s="2">
        <v>367</v>
      </c>
      <c r="B368" s="2" t="s">
        <v>202</v>
      </c>
      <c r="C368" s="3">
        <v>6283844312836</v>
      </c>
      <c r="D368" t="s">
        <v>488</v>
      </c>
    </row>
    <row r="369" spans="1:4" x14ac:dyDescent="0.25">
      <c r="A369" s="2">
        <v>368</v>
      </c>
      <c r="B369" s="2" t="s">
        <v>202</v>
      </c>
      <c r="C369" s="3">
        <v>628111755974</v>
      </c>
      <c r="D369" t="s">
        <v>489</v>
      </c>
    </row>
    <row r="370" spans="1:4" x14ac:dyDescent="0.25">
      <c r="A370" s="2">
        <v>369</v>
      </c>
      <c r="B370" s="2" t="s">
        <v>202</v>
      </c>
      <c r="C370" s="3">
        <v>62811598528</v>
      </c>
      <c r="D370" t="s">
        <v>490</v>
      </c>
    </row>
    <row r="371" spans="1:4" x14ac:dyDescent="0.25">
      <c r="A371" s="2">
        <v>370</v>
      </c>
      <c r="B371" s="2" t="s">
        <v>202</v>
      </c>
      <c r="C371" s="3">
        <v>6281361145067</v>
      </c>
      <c r="D371" t="s">
        <v>491</v>
      </c>
    </row>
    <row r="372" spans="1:4" x14ac:dyDescent="0.25">
      <c r="A372" s="2">
        <v>371</v>
      </c>
      <c r="B372" s="2" t="s">
        <v>202</v>
      </c>
      <c r="C372" s="3">
        <v>6285230262638</v>
      </c>
      <c r="D372" t="s">
        <v>492</v>
      </c>
    </row>
    <row r="373" spans="1:4" x14ac:dyDescent="0.25">
      <c r="A373" s="2">
        <v>372</v>
      </c>
      <c r="B373" s="2" t="s">
        <v>202</v>
      </c>
      <c r="C373" s="3">
        <v>6285810688706</v>
      </c>
      <c r="D373" t="s">
        <v>5</v>
      </c>
    </row>
    <row r="374" spans="1:4" x14ac:dyDescent="0.25">
      <c r="A374" s="2">
        <v>373</v>
      </c>
      <c r="B374" s="2" t="s">
        <v>202</v>
      </c>
      <c r="C374" s="3">
        <v>6285860396888</v>
      </c>
      <c r="D374" t="s">
        <v>5</v>
      </c>
    </row>
    <row r="375" spans="1:4" x14ac:dyDescent="0.25">
      <c r="A375" s="2">
        <v>374</v>
      </c>
      <c r="B375" s="2" t="s">
        <v>202</v>
      </c>
      <c r="C375" s="3">
        <v>6285323441552</v>
      </c>
      <c r="D375" t="s">
        <v>493</v>
      </c>
    </row>
    <row r="376" spans="1:4" x14ac:dyDescent="0.25">
      <c r="A376" s="2">
        <v>375</v>
      </c>
      <c r="B376" s="2" t="s">
        <v>202</v>
      </c>
      <c r="C376" s="3">
        <v>6281542868679</v>
      </c>
      <c r="D376" t="s">
        <v>27</v>
      </c>
    </row>
    <row r="377" spans="1:4" x14ac:dyDescent="0.25">
      <c r="A377" s="2">
        <v>376</v>
      </c>
      <c r="B377" s="2" t="s">
        <v>202</v>
      </c>
      <c r="C377" s="3">
        <v>6289516785843</v>
      </c>
      <c r="D377" t="s">
        <v>128</v>
      </c>
    </row>
    <row r="378" spans="1:4" x14ac:dyDescent="0.25">
      <c r="A378" s="2">
        <v>377</v>
      </c>
      <c r="B378" s="2" t="s">
        <v>202</v>
      </c>
      <c r="C378" s="3">
        <v>6285893116832</v>
      </c>
      <c r="D378" t="s">
        <v>494</v>
      </c>
    </row>
    <row r="379" spans="1:4" x14ac:dyDescent="0.25">
      <c r="A379" s="2">
        <v>378</v>
      </c>
      <c r="B379" s="2" t="s">
        <v>202</v>
      </c>
      <c r="C379" s="3">
        <v>6282330615205</v>
      </c>
      <c r="D379" t="s">
        <v>116</v>
      </c>
    </row>
    <row r="380" spans="1:4" x14ac:dyDescent="0.25">
      <c r="A380" s="2">
        <v>379</v>
      </c>
      <c r="B380" s="2" t="s">
        <v>202</v>
      </c>
      <c r="C380" s="3">
        <v>6281366504825</v>
      </c>
      <c r="D380" t="s">
        <v>495</v>
      </c>
    </row>
    <row r="381" spans="1:4" x14ac:dyDescent="0.25">
      <c r="A381" s="2">
        <v>380</v>
      </c>
      <c r="B381" s="2" t="s">
        <v>202</v>
      </c>
      <c r="C381" s="3">
        <v>6281553647299</v>
      </c>
      <c r="D381" t="s">
        <v>496</v>
      </c>
    </row>
    <row r="382" spans="1:4" x14ac:dyDescent="0.25">
      <c r="A382" s="2">
        <v>381</v>
      </c>
      <c r="B382" s="2" t="s">
        <v>202</v>
      </c>
      <c r="C382" s="3">
        <v>6281239941386</v>
      </c>
      <c r="D382" t="s">
        <v>497</v>
      </c>
    </row>
    <row r="383" spans="1:4" x14ac:dyDescent="0.25">
      <c r="A383" s="2">
        <v>382</v>
      </c>
      <c r="B383" s="2" t="s">
        <v>202</v>
      </c>
      <c r="C383" s="3">
        <v>628119769261</v>
      </c>
      <c r="D383" t="s">
        <v>498</v>
      </c>
    </row>
    <row r="384" spans="1:4" x14ac:dyDescent="0.25">
      <c r="A384" s="2">
        <v>383</v>
      </c>
      <c r="B384" s="2" t="s">
        <v>202</v>
      </c>
      <c r="C384" s="3">
        <v>6281112100084</v>
      </c>
      <c r="D384" t="s">
        <v>5</v>
      </c>
    </row>
    <row r="385" spans="1:4" x14ac:dyDescent="0.25">
      <c r="A385" s="2">
        <v>384</v>
      </c>
      <c r="B385" s="2" t="s">
        <v>202</v>
      </c>
      <c r="C385" s="3">
        <v>6282281677551</v>
      </c>
      <c r="D385" t="s">
        <v>499</v>
      </c>
    </row>
    <row r="386" spans="1:4" x14ac:dyDescent="0.25">
      <c r="A386" s="2">
        <v>385</v>
      </c>
      <c r="B386" s="2" t="s">
        <v>202</v>
      </c>
      <c r="C386" s="3">
        <v>628128550966</v>
      </c>
      <c r="D386" t="s">
        <v>500</v>
      </c>
    </row>
    <row r="387" spans="1:4" x14ac:dyDescent="0.25">
      <c r="A387" s="2">
        <v>386</v>
      </c>
      <c r="B387" s="2" t="s">
        <v>202</v>
      </c>
      <c r="C387" s="3">
        <v>6285824609311</v>
      </c>
      <c r="D387" t="s">
        <v>501</v>
      </c>
    </row>
    <row r="388" spans="1:4" x14ac:dyDescent="0.25">
      <c r="A388" s="2">
        <v>387</v>
      </c>
      <c r="B388" s="2" t="s">
        <v>202</v>
      </c>
      <c r="C388" s="3">
        <v>6282135761016</v>
      </c>
      <c r="D388" t="s">
        <v>13</v>
      </c>
    </row>
    <row r="389" spans="1:4" x14ac:dyDescent="0.25">
      <c r="A389" s="2">
        <v>388</v>
      </c>
      <c r="B389" s="2" t="s">
        <v>202</v>
      </c>
      <c r="C389" s="3">
        <v>6285269491696</v>
      </c>
      <c r="D389" t="s">
        <v>502</v>
      </c>
    </row>
    <row r="390" spans="1:4" x14ac:dyDescent="0.25">
      <c r="A390" s="2">
        <v>389</v>
      </c>
      <c r="B390" s="2" t="s">
        <v>202</v>
      </c>
      <c r="C390" s="3">
        <v>6285746009525</v>
      </c>
      <c r="D390" t="s">
        <v>503</v>
      </c>
    </row>
    <row r="391" spans="1:4" x14ac:dyDescent="0.25">
      <c r="A391" s="2">
        <v>390</v>
      </c>
      <c r="B391" s="2" t="s">
        <v>202</v>
      </c>
      <c r="C391" s="3">
        <v>6288212998505</v>
      </c>
      <c r="D391" t="s">
        <v>78</v>
      </c>
    </row>
    <row r="392" spans="1:4" x14ac:dyDescent="0.25">
      <c r="A392" s="2">
        <v>391</v>
      </c>
      <c r="B392" s="2" t="s">
        <v>202</v>
      </c>
      <c r="C392" s="3">
        <v>6285268152870</v>
      </c>
      <c r="D392" t="s">
        <v>504</v>
      </c>
    </row>
    <row r="393" spans="1:4" x14ac:dyDescent="0.25">
      <c r="A393" s="2">
        <v>392</v>
      </c>
      <c r="B393" s="2" t="s">
        <v>202</v>
      </c>
      <c r="C393" s="3">
        <v>62895329031886</v>
      </c>
      <c r="D393" t="s">
        <v>505</v>
      </c>
    </row>
    <row r="394" spans="1:4" x14ac:dyDescent="0.25">
      <c r="A394" s="2">
        <v>393</v>
      </c>
      <c r="B394" s="2" t="s">
        <v>202</v>
      </c>
      <c r="C394" s="3">
        <v>6282216875456</v>
      </c>
      <c r="D394" t="s">
        <v>506</v>
      </c>
    </row>
    <row r="395" spans="1:4" x14ac:dyDescent="0.25">
      <c r="A395" s="2">
        <v>394</v>
      </c>
      <c r="B395" s="2" t="s">
        <v>202</v>
      </c>
      <c r="C395" s="3">
        <v>6285784128161</v>
      </c>
      <c r="D395" t="s">
        <v>507</v>
      </c>
    </row>
    <row r="396" spans="1:4" x14ac:dyDescent="0.25">
      <c r="A396" s="2">
        <v>395</v>
      </c>
      <c r="B396" s="2" t="s">
        <v>202</v>
      </c>
      <c r="C396" s="3">
        <v>6281340192714</v>
      </c>
      <c r="D396" t="s">
        <v>508</v>
      </c>
    </row>
    <row r="397" spans="1:4" x14ac:dyDescent="0.25">
      <c r="A397" s="2">
        <v>396</v>
      </c>
      <c r="B397" s="2" t="s">
        <v>202</v>
      </c>
      <c r="C397" s="3">
        <v>6281555664964</v>
      </c>
      <c r="D397" t="s">
        <v>509</v>
      </c>
    </row>
    <row r="398" spans="1:4" x14ac:dyDescent="0.25">
      <c r="A398" s="2">
        <v>397</v>
      </c>
      <c r="B398" s="2" t="s">
        <v>202</v>
      </c>
      <c r="C398" s="3">
        <v>6288806597205</v>
      </c>
      <c r="D398" t="s">
        <v>5</v>
      </c>
    </row>
    <row r="399" spans="1:4" x14ac:dyDescent="0.25">
      <c r="A399" s="2">
        <v>398</v>
      </c>
      <c r="B399" s="2" t="s">
        <v>202</v>
      </c>
      <c r="C399" s="3">
        <v>6282278085536</v>
      </c>
      <c r="D399" t="s">
        <v>510</v>
      </c>
    </row>
    <row r="400" spans="1:4" x14ac:dyDescent="0.25">
      <c r="A400" s="2">
        <v>399</v>
      </c>
      <c r="B400" s="2" t="s">
        <v>202</v>
      </c>
      <c r="C400" s="3">
        <v>6281259819345</v>
      </c>
      <c r="D400" t="s">
        <v>511</v>
      </c>
    </row>
    <row r="401" spans="1:4" x14ac:dyDescent="0.25">
      <c r="A401" s="2">
        <v>400</v>
      </c>
      <c r="B401" s="2" t="s">
        <v>202</v>
      </c>
      <c r="C401" s="3">
        <v>6281299424662</v>
      </c>
      <c r="D401" t="s">
        <v>512</v>
      </c>
    </row>
    <row r="402" spans="1:4" x14ac:dyDescent="0.25">
      <c r="A402" s="2">
        <v>401</v>
      </c>
      <c r="B402" s="2" t="s">
        <v>202</v>
      </c>
      <c r="C402" s="3">
        <v>6285750853637</v>
      </c>
      <c r="D402" t="s">
        <v>513</v>
      </c>
    </row>
    <row r="403" spans="1:4" x14ac:dyDescent="0.25">
      <c r="A403" s="2">
        <v>402</v>
      </c>
      <c r="B403" s="2" t="s">
        <v>202</v>
      </c>
      <c r="C403" s="3">
        <v>6282138261664</v>
      </c>
      <c r="D403" t="s">
        <v>514</v>
      </c>
    </row>
    <row r="404" spans="1:4" x14ac:dyDescent="0.25">
      <c r="A404" s="2">
        <v>403</v>
      </c>
      <c r="B404" s="2" t="s">
        <v>202</v>
      </c>
      <c r="C404" s="3">
        <v>6281230857209</v>
      </c>
      <c r="D404" t="s">
        <v>515</v>
      </c>
    </row>
    <row r="405" spans="1:4" x14ac:dyDescent="0.25">
      <c r="A405" s="2">
        <v>404</v>
      </c>
      <c r="B405" s="2" t="s">
        <v>202</v>
      </c>
      <c r="C405" s="3">
        <v>628127413353</v>
      </c>
      <c r="D405" t="s">
        <v>516</v>
      </c>
    </row>
    <row r="406" spans="1:4" x14ac:dyDescent="0.25">
      <c r="A406" s="2">
        <v>405</v>
      </c>
      <c r="B406" s="2" t="s">
        <v>202</v>
      </c>
      <c r="C406" s="3">
        <v>6281318859172</v>
      </c>
      <c r="D406" t="s">
        <v>517</v>
      </c>
    </row>
    <row r="407" spans="1:4" x14ac:dyDescent="0.25">
      <c r="A407" s="2">
        <v>406</v>
      </c>
      <c r="B407" s="2" t="s">
        <v>202</v>
      </c>
      <c r="C407" s="3">
        <v>62811939942</v>
      </c>
      <c r="D407" t="s">
        <v>518</v>
      </c>
    </row>
    <row r="408" spans="1:4" x14ac:dyDescent="0.25">
      <c r="A408" s="2">
        <v>407</v>
      </c>
      <c r="B408" s="2" t="s">
        <v>202</v>
      </c>
      <c r="C408" s="3">
        <v>6281326454178</v>
      </c>
      <c r="D408" t="s">
        <v>5</v>
      </c>
    </row>
    <row r="409" spans="1:4" x14ac:dyDescent="0.25">
      <c r="A409" s="2">
        <v>408</v>
      </c>
      <c r="B409" s="2" t="s">
        <v>202</v>
      </c>
      <c r="C409" s="3">
        <v>628112229476</v>
      </c>
      <c r="D409" t="s">
        <v>519</v>
      </c>
    </row>
    <row r="410" spans="1:4" x14ac:dyDescent="0.25">
      <c r="A410" s="2">
        <v>409</v>
      </c>
      <c r="B410" s="2" t="s">
        <v>202</v>
      </c>
      <c r="C410" s="3">
        <v>6281398043564</v>
      </c>
      <c r="D410" t="s">
        <v>11</v>
      </c>
    </row>
    <row r="411" spans="1:4" x14ac:dyDescent="0.25">
      <c r="A411" s="2">
        <v>410</v>
      </c>
      <c r="B411" s="2" t="s">
        <v>202</v>
      </c>
      <c r="C411" s="3">
        <v>6285648069920</v>
      </c>
      <c r="D411" t="s">
        <v>520</v>
      </c>
    </row>
    <row r="412" spans="1:4" x14ac:dyDescent="0.25">
      <c r="A412" s="2">
        <v>411</v>
      </c>
      <c r="B412" s="2" t="s">
        <v>202</v>
      </c>
      <c r="C412" s="3">
        <v>6281325717649</v>
      </c>
      <c r="D412" t="s">
        <v>521</v>
      </c>
    </row>
    <row r="413" spans="1:4" x14ac:dyDescent="0.25">
      <c r="A413" s="2">
        <v>412</v>
      </c>
      <c r="B413" s="2" t="s">
        <v>202</v>
      </c>
      <c r="C413" s="3">
        <v>6281325859711</v>
      </c>
      <c r="D413" t="s">
        <v>522</v>
      </c>
    </row>
    <row r="414" spans="1:4" x14ac:dyDescent="0.25">
      <c r="A414" s="2">
        <v>413</v>
      </c>
      <c r="B414" s="2" t="s">
        <v>202</v>
      </c>
      <c r="C414" s="3">
        <v>6281317325325</v>
      </c>
      <c r="D414" t="s">
        <v>5</v>
      </c>
    </row>
    <row r="415" spans="1:4" x14ac:dyDescent="0.25">
      <c r="A415" s="2">
        <v>414</v>
      </c>
      <c r="B415" s="2" t="s">
        <v>202</v>
      </c>
      <c r="C415" s="3">
        <v>6285286993613</v>
      </c>
      <c r="D415" t="s">
        <v>523</v>
      </c>
    </row>
    <row r="416" spans="1:4" x14ac:dyDescent="0.25">
      <c r="A416" s="2">
        <v>415</v>
      </c>
      <c r="B416" s="2" t="s">
        <v>202</v>
      </c>
      <c r="C416" s="3">
        <v>6281220157726</v>
      </c>
      <c r="D416" t="s">
        <v>5</v>
      </c>
    </row>
    <row r="417" spans="1:4" x14ac:dyDescent="0.25">
      <c r="A417" s="2">
        <v>416</v>
      </c>
      <c r="B417" s="2" t="s">
        <v>202</v>
      </c>
      <c r="C417" s="3">
        <v>6281328980373</v>
      </c>
      <c r="D417" t="s">
        <v>171</v>
      </c>
    </row>
    <row r="418" spans="1:4" x14ac:dyDescent="0.25">
      <c r="A418" s="2">
        <v>417</v>
      </c>
      <c r="B418" s="2" t="s">
        <v>202</v>
      </c>
      <c r="C418" s="3">
        <v>6281282693919</v>
      </c>
      <c r="D418" t="s">
        <v>524</v>
      </c>
    </row>
    <row r="419" spans="1:4" x14ac:dyDescent="0.25">
      <c r="A419" s="2">
        <v>418</v>
      </c>
      <c r="B419" s="2" t="s">
        <v>202</v>
      </c>
      <c r="C419" s="3">
        <v>628151622339</v>
      </c>
      <c r="D419" t="s">
        <v>525</v>
      </c>
    </row>
    <row r="420" spans="1:4" x14ac:dyDescent="0.25">
      <c r="A420" s="2">
        <v>419</v>
      </c>
      <c r="B420" s="2" t="s">
        <v>202</v>
      </c>
      <c r="C420" s="3">
        <v>6285378675155</v>
      </c>
      <c r="D420" t="s">
        <v>526</v>
      </c>
    </row>
    <row r="421" spans="1:4" x14ac:dyDescent="0.25">
      <c r="A421" s="2">
        <v>420</v>
      </c>
      <c r="B421" s="2" t="s">
        <v>202</v>
      </c>
      <c r="C421" s="3">
        <v>6282136621499</v>
      </c>
      <c r="D421" t="s">
        <v>527</v>
      </c>
    </row>
    <row r="422" spans="1:4" x14ac:dyDescent="0.25">
      <c r="A422" s="2">
        <v>421</v>
      </c>
      <c r="B422" s="2" t="s">
        <v>202</v>
      </c>
      <c r="C422" s="3">
        <v>6281335607835</v>
      </c>
      <c r="D422" t="s">
        <v>168</v>
      </c>
    </row>
    <row r="423" spans="1:4" x14ac:dyDescent="0.25">
      <c r="A423" s="2">
        <v>422</v>
      </c>
      <c r="B423" s="2" t="s">
        <v>202</v>
      </c>
      <c r="C423" s="3">
        <v>6282218191960</v>
      </c>
      <c r="D423" t="s">
        <v>167</v>
      </c>
    </row>
    <row r="424" spans="1:4" x14ac:dyDescent="0.25">
      <c r="A424" s="2">
        <v>423</v>
      </c>
      <c r="B424" s="2" t="s">
        <v>202</v>
      </c>
      <c r="C424" s="3">
        <v>628563035460</v>
      </c>
      <c r="D424" t="s">
        <v>528</v>
      </c>
    </row>
    <row r="425" spans="1:4" x14ac:dyDescent="0.25">
      <c r="A425" s="2">
        <v>424</v>
      </c>
      <c r="B425" s="2" t="s">
        <v>202</v>
      </c>
      <c r="C425" s="3">
        <v>6281347250251</v>
      </c>
      <c r="D425" t="s">
        <v>529</v>
      </c>
    </row>
    <row r="426" spans="1:4" x14ac:dyDescent="0.25">
      <c r="A426" s="2">
        <v>425</v>
      </c>
      <c r="B426" s="2" t="s">
        <v>202</v>
      </c>
      <c r="C426" s="3">
        <v>6282343583610</v>
      </c>
      <c r="D426" t="s">
        <v>5</v>
      </c>
    </row>
    <row r="427" spans="1:4" x14ac:dyDescent="0.25">
      <c r="A427" s="2">
        <v>426</v>
      </c>
      <c r="B427" s="2" t="s">
        <v>202</v>
      </c>
      <c r="C427" s="3">
        <v>6281917722848</v>
      </c>
      <c r="D427" t="s">
        <v>64</v>
      </c>
    </row>
    <row r="428" spans="1:4" x14ac:dyDescent="0.25">
      <c r="A428" s="2">
        <v>427</v>
      </c>
      <c r="B428" s="2" t="s">
        <v>202</v>
      </c>
      <c r="C428" s="3">
        <v>6285335463384</v>
      </c>
      <c r="D428" t="s">
        <v>33</v>
      </c>
    </row>
    <row r="429" spans="1:4" x14ac:dyDescent="0.25">
      <c r="A429" s="2">
        <v>428</v>
      </c>
      <c r="B429" s="2" t="s">
        <v>202</v>
      </c>
      <c r="C429" s="3">
        <v>6285787245861</v>
      </c>
      <c r="D429" t="s">
        <v>530</v>
      </c>
    </row>
    <row r="430" spans="1:4" x14ac:dyDescent="0.25">
      <c r="A430" s="2">
        <v>429</v>
      </c>
      <c r="B430" s="2" t="s">
        <v>202</v>
      </c>
      <c r="C430" s="3">
        <v>6281314780785</v>
      </c>
      <c r="D430" t="s">
        <v>531</v>
      </c>
    </row>
    <row r="431" spans="1:4" x14ac:dyDescent="0.25">
      <c r="A431" s="2">
        <v>430</v>
      </c>
      <c r="B431" s="2" t="s">
        <v>202</v>
      </c>
      <c r="C431" s="3">
        <v>6281213019902</v>
      </c>
      <c r="D431" t="s">
        <v>532</v>
      </c>
    </row>
    <row r="432" spans="1:4" x14ac:dyDescent="0.25">
      <c r="A432" s="2">
        <v>431</v>
      </c>
      <c r="B432" s="2" t="s">
        <v>202</v>
      </c>
      <c r="C432" s="3">
        <v>6281228656340</v>
      </c>
      <c r="D432" t="s">
        <v>533</v>
      </c>
    </row>
    <row r="433" spans="1:4" x14ac:dyDescent="0.25">
      <c r="A433" s="2">
        <v>432</v>
      </c>
      <c r="B433" s="2" t="s">
        <v>202</v>
      </c>
      <c r="C433" s="3">
        <v>6285387687375</v>
      </c>
      <c r="D433" t="s">
        <v>534</v>
      </c>
    </row>
    <row r="434" spans="1:4" x14ac:dyDescent="0.25">
      <c r="A434" s="2">
        <v>433</v>
      </c>
      <c r="B434" s="2" t="s">
        <v>202</v>
      </c>
      <c r="C434" s="3">
        <v>6285218337345</v>
      </c>
      <c r="D434" t="s">
        <v>535</v>
      </c>
    </row>
    <row r="435" spans="1:4" x14ac:dyDescent="0.25">
      <c r="A435" s="2">
        <v>434</v>
      </c>
      <c r="B435" s="2" t="s">
        <v>202</v>
      </c>
      <c r="C435" s="3">
        <v>6281210017029</v>
      </c>
      <c r="D435" t="s">
        <v>536</v>
      </c>
    </row>
    <row r="436" spans="1:4" x14ac:dyDescent="0.25">
      <c r="A436" s="2">
        <v>435</v>
      </c>
      <c r="B436" s="2" t="s">
        <v>202</v>
      </c>
      <c r="C436" s="3">
        <v>628117979112</v>
      </c>
      <c r="D436" t="s">
        <v>537</v>
      </c>
    </row>
    <row r="437" spans="1:4" x14ac:dyDescent="0.25">
      <c r="A437" s="2">
        <v>436</v>
      </c>
      <c r="B437" s="2" t="s">
        <v>202</v>
      </c>
      <c r="C437" s="3">
        <v>6287717572525</v>
      </c>
      <c r="D437" t="s">
        <v>538</v>
      </c>
    </row>
    <row r="438" spans="1:4" x14ac:dyDescent="0.25">
      <c r="A438" s="2">
        <v>437</v>
      </c>
      <c r="B438" s="2" t="s">
        <v>202</v>
      </c>
      <c r="C438" s="3">
        <v>6281264801824</v>
      </c>
      <c r="D438" t="s">
        <v>35</v>
      </c>
    </row>
    <row r="439" spans="1:4" x14ac:dyDescent="0.25">
      <c r="A439" s="2">
        <v>438</v>
      </c>
      <c r="B439" s="2" t="s">
        <v>202</v>
      </c>
      <c r="C439" s="3">
        <v>6281394253948</v>
      </c>
      <c r="D439" t="s">
        <v>539</v>
      </c>
    </row>
    <row r="440" spans="1:4" x14ac:dyDescent="0.25">
      <c r="A440" s="2">
        <v>439</v>
      </c>
      <c r="B440" s="2" t="s">
        <v>202</v>
      </c>
      <c r="C440" s="3">
        <v>6285691695009</v>
      </c>
      <c r="D440" t="s">
        <v>540</v>
      </c>
    </row>
    <row r="441" spans="1:4" x14ac:dyDescent="0.25">
      <c r="A441" s="2">
        <v>440</v>
      </c>
      <c r="B441" s="2" t="s">
        <v>202</v>
      </c>
      <c r="C441" s="3">
        <v>6281314331960</v>
      </c>
      <c r="D441" t="s">
        <v>172</v>
      </c>
    </row>
    <row r="442" spans="1:4" x14ac:dyDescent="0.25">
      <c r="A442" s="2">
        <v>441</v>
      </c>
      <c r="B442" s="2" t="s">
        <v>202</v>
      </c>
      <c r="C442" s="3">
        <v>628118951357</v>
      </c>
      <c r="D442" t="s">
        <v>541</v>
      </c>
    </row>
    <row r="443" spans="1:4" x14ac:dyDescent="0.25">
      <c r="A443" s="2">
        <v>442</v>
      </c>
      <c r="B443" s="2" t="s">
        <v>202</v>
      </c>
      <c r="C443" s="3">
        <v>6281368388410</v>
      </c>
      <c r="D443" t="s">
        <v>163</v>
      </c>
    </row>
    <row r="444" spans="1:4" x14ac:dyDescent="0.25">
      <c r="A444" s="2">
        <v>443</v>
      </c>
      <c r="B444" s="2" t="s">
        <v>202</v>
      </c>
      <c r="C444" s="3">
        <v>6281247082074</v>
      </c>
      <c r="D444" t="s">
        <v>542</v>
      </c>
    </row>
    <row r="445" spans="1:4" x14ac:dyDescent="0.25">
      <c r="A445" s="2">
        <v>444</v>
      </c>
      <c r="B445" s="2" t="s">
        <v>202</v>
      </c>
      <c r="C445" s="3">
        <v>6282233227228</v>
      </c>
      <c r="D445" t="s">
        <v>543</v>
      </c>
    </row>
    <row r="446" spans="1:4" x14ac:dyDescent="0.25">
      <c r="A446" s="2">
        <v>445</v>
      </c>
      <c r="B446" s="2" t="s">
        <v>202</v>
      </c>
      <c r="C446" s="3">
        <v>6281373338606</v>
      </c>
      <c r="D446" t="s">
        <v>5</v>
      </c>
    </row>
    <row r="447" spans="1:4" x14ac:dyDescent="0.25">
      <c r="A447" s="2">
        <v>446</v>
      </c>
      <c r="B447" s="2" t="s">
        <v>202</v>
      </c>
      <c r="C447" s="3">
        <v>6281356575936</v>
      </c>
      <c r="D447" t="s">
        <v>544</v>
      </c>
    </row>
    <row r="448" spans="1:4" x14ac:dyDescent="0.25">
      <c r="A448" s="2">
        <v>447</v>
      </c>
      <c r="B448" s="2" t="s">
        <v>202</v>
      </c>
      <c r="C448" s="3">
        <v>62895700540343</v>
      </c>
      <c r="D448" t="s">
        <v>545</v>
      </c>
    </row>
    <row r="449" spans="1:4" x14ac:dyDescent="0.25">
      <c r="A449" s="2">
        <v>448</v>
      </c>
      <c r="B449" s="2" t="s">
        <v>202</v>
      </c>
      <c r="C449" s="3">
        <v>6282351016720</v>
      </c>
      <c r="D449" t="s">
        <v>546</v>
      </c>
    </row>
    <row r="450" spans="1:4" x14ac:dyDescent="0.25">
      <c r="A450" s="2">
        <v>449</v>
      </c>
      <c r="B450" s="2" t="s">
        <v>202</v>
      </c>
      <c r="C450" s="3">
        <v>6282220651964</v>
      </c>
      <c r="D450" t="s">
        <v>547</v>
      </c>
    </row>
    <row r="451" spans="1:4" x14ac:dyDescent="0.25">
      <c r="A451" s="2">
        <v>450</v>
      </c>
      <c r="B451" s="2" t="s">
        <v>202</v>
      </c>
      <c r="C451" s="3">
        <v>6282289727379</v>
      </c>
      <c r="D451" t="s">
        <v>548</v>
      </c>
    </row>
    <row r="452" spans="1:4" x14ac:dyDescent="0.25">
      <c r="A452" s="2">
        <v>451</v>
      </c>
      <c r="B452" s="2" t="s">
        <v>202</v>
      </c>
      <c r="C452" s="3">
        <v>6287879704572</v>
      </c>
      <c r="D452" t="s">
        <v>549</v>
      </c>
    </row>
    <row r="453" spans="1:4" x14ac:dyDescent="0.25">
      <c r="A453" s="2">
        <v>452</v>
      </c>
      <c r="B453" s="2" t="s">
        <v>202</v>
      </c>
      <c r="C453" s="3">
        <v>6282227142624</v>
      </c>
      <c r="D453" t="s">
        <v>550</v>
      </c>
    </row>
    <row r="454" spans="1:4" x14ac:dyDescent="0.25">
      <c r="A454" s="2">
        <v>453</v>
      </c>
      <c r="B454" s="2" t="s">
        <v>202</v>
      </c>
      <c r="C454" s="3">
        <v>6282246929117</v>
      </c>
      <c r="D454" t="s">
        <v>551</v>
      </c>
    </row>
    <row r="455" spans="1:4" x14ac:dyDescent="0.25">
      <c r="A455" s="2">
        <v>454</v>
      </c>
      <c r="B455" s="2" t="s">
        <v>202</v>
      </c>
      <c r="C455" s="3">
        <v>6285774273855</v>
      </c>
      <c r="D455" t="s">
        <v>552</v>
      </c>
    </row>
    <row r="456" spans="1:4" x14ac:dyDescent="0.25">
      <c r="A456" s="2">
        <v>455</v>
      </c>
      <c r="B456" s="2" t="s">
        <v>202</v>
      </c>
      <c r="C456" s="3">
        <v>628111664050</v>
      </c>
      <c r="D456" t="s">
        <v>553</v>
      </c>
    </row>
    <row r="457" spans="1:4" x14ac:dyDescent="0.25">
      <c r="A457" s="2">
        <v>456</v>
      </c>
      <c r="B457" s="2" t="s">
        <v>202</v>
      </c>
      <c r="C457" s="3">
        <v>6285718058078</v>
      </c>
      <c r="D457" t="s">
        <v>5</v>
      </c>
    </row>
    <row r="458" spans="1:4" x14ac:dyDescent="0.25">
      <c r="A458" s="2">
        <v>457</v>
      </c>
      <c r="B458" s="2" t="s">
        <v>202</v>
      </c>
      <c r="C458" s="3">
        <v>6282293855025</v>
      </c>
      <c r="D458" t="s">
        <v>554</v>
      </c>
    </row>
    <row r="459" spans="1:4" x14ac:dyDescent="0.25">
      <c r="A459" s="2">
        <v>458</v>
      </c>
      <c r="B459" s="2" t="s">
        <v>202</v>
      </c>
      <c r="C459" s="3">
        <v>6285232660899</v>
      </c>
      <c r="D459" t="s">
        <v>555</v>
      </c>
    </row>
    <row r="460" spans="1:4" x14ac:dyDescent="0.25">
      <c r="A460" s="2">
        <v>459</v>
      </c>
      <c r="B460" s="2" t="s">
        <v>202</v>
      </c>
      <c r="C460" s="3">
        <v>6285769197022</v>
      </c>
      <c r="D460" t="s">
        <v>556</v>
      </c>
    </row>
    <row r="461" spans="1:4" x14ac:dyDescent="0.25">
      <c r="A461" s="2">
        <v>460</v>
      </c>
      <c r="B461" s="2" t="s">
        <v>202</v>
      </c>
      <c r="C461" s="3">
        <v>628124160332</v>
      </c>
      <c r="D461" t="s">
        <v>557</v>
      </c>
    </row>
    <row r="462" spans="1:4" x14ac:dyDescent="0.25">
      <c r="A462" s="2">
        <v>461</v>
      </c>
      <c r="B462" s="2" t="s">
        <v>202</v>
      </c>
      <c r="C462" s="3">
        <v>6289529831808</v>
      </c>
      <c r="D462" t="s">
        <v>16</v>
      </c>
    </row>
    <row r="463" spans="1:4" x14ac:dyDescent="0.25">
      <c r="A463" s="2">
        <v>462</v>
      </c>
      <c r="B463" s="2" t="s">
        <v>202</v>
      </c>
      <c r="C463" s="3">
        <v>6281242909479</v>
      </c>
      <c r="D463" t="s">
        <v>558</v>
      </c>
    </row>
    <row r="464" spans="1:4" x14ac:dyDescent="0.25">
      <c r="A464" s="2">
        <v>463</v>
      </c>
      <c r="B464" s="2" t="s">
        <v>202</v>
      </c>
      <c r="C464" s="3">
        <v>6281363302199</v>
      </c>
      <c r="D464" t="s">
        <v>5</v>
      </c>
    </row>
    <row r="465" spans="1:4" x14ac:dyDescent="0.25">
      <c r="A465" s="2">
        <v>464</v>
      </c>
      <c r="B465" s="2" t="s">
        <v>202</v>
      </c>
      <c r="C465" s="3">
        <v>6281242239957</v>
      </c>
      <c r="D465" t="s">
        <v>5</v>
      </c>
    </row>
    <row r="466" spans="1:4" x14ac:dyDescent="0.25">
      <c r="A466" s="2">
        <v>465</v>
      </c>
      <c r="B466" s="2" t="s">
        <v>202</v>
      </c>
      <c r="C466" s="3">
        <v>628128652754</v>
      </c>
      <c r="D466" t="s">
        <v>5</v>
      </c>
    </row>
    <row r="467" spans="1:4" x14ac:dyDescent="0.25">
      <c r="A467" s="2">
        <v>466</v>
      </c>
      <c r="B467" s="2" t="s">
        <v>202</v>
      </c>
      <c r="C467" s="3">
        <v>6283151062708</v>
      </c>
      <c r="D467" t="s">
        <v>5</v>
      </c>
    </row>
    <row r="468" spans="1:4" x14ac:dyDescent="0.25">
      <c r="A468" s="2">
        <v>467</v>
      </c>
      <c r="B468" s="2" t="s">
        <v>202</v>
      </c>
      <c r="C468" s="3">
        <v>6285781335551</v>
      </c>
      <c r="D468" t="s">
        <v>559</v>
      </c>
    </row>
    <row r="469" spans="1:4" x14ac:dyDescent="0.25">
      <c r="A469" s="2">
        <v>468</v>
      </c>
      <c r="B469" s="2" t="s">
        <v>202</v>
      </c>
      <c r="C469" s="3">
        <v>6281284538311</v>
      </c>
      <c r="D469" t="s">
        <v>7</v>
      </c>
    </row>
    <row r="470" spans="1:4" x14ac:dyDescent="0.25">
      <c r="A470" s="2">
        <v>469</v>
      </c>
      <c r="B470" s="2" t="s">
        <v>202</v>
      </c>
      <c r="C470" s="3">
        <v>6287738216105</v>
      </c>
      <c r="D470" t="s">
        <v>560</v>
      </c>
    </row>
    <row r="471" spans="1:4" x14ac:dyDescent="0.25">
      <c r="A471" s="2">
        <v>470</v>
      </c>
      <c r="B471" s="2" t="s">
        <v>202</v>
      </c>
      <c r="C471" s="3">
        <v>6281936777900</v>
      </c>
      <c r="D471" t="s">
        <v>561</v>
      </c>
    </row>
    <row r="472" spans="1:4" x14ac:dyDescent="0.25">
      <c r="A472" s="2">
        <v>471</v>
      </c>
      <c r="B472" s="2" t="s">
        <v>202</v>
      </c>
      <c r="C472" s="3">
        <v>6285276946879</v>
      </c>
      <c r="D472" t="s">
        <v>125</v>
      </c>
    </row>
    <row r="473" spans="1:4" x14ac:dyDescent="0.25">
      <c r="A473" s="2">
        <v>472</v>
      </c>
      <c r="B473" s="2" t="s">
        <v>202</v>
      </c>
      <c r="C473" s="3">
        <v>6285255027180</v>
      </c>
      <c r="D473" t="s">
        <v>562</v>
      </c>
    </row>
    <row r="474" spans="1:4" x14ac:dyDescent="0.25">
      <c r="A474" s="2">
        <v>473</v>
      </c>
      <c r="B474" s="2" t="s">
        <v>202</v>
      </c>
      <c r="C474" s="3">
        <v>6281389706480</v>
      </c>
      <c r="D474" t="s">
        <v>563</v>
      </c>
    </row>
    <row r="475" spans="1:4" x14ac:dyDescent="0.25">
      <c r="A475" s="2">
        <v>474</v>
      </c>
      <c r="B475" s="2" t="s">
        <v>202</v>
      </c>
      <c r="C475" s="3">
        <v>6287824393537</v>
      </c>
      <c r="D475" t="s">
        <v>564</v>
      </c>
    </row>
    <row r="476" spans="1:4" x14ac:dyDescent="0.25">
      <c r="A476" s="2">
        <v>475</v>
      </c>
      <c r="B476" s="2" t="s">
        <v>202</v>
      </c>
      <c r="C476" s="3">
        <v>6285727019275</v>
      </c>
      <c r="D476" t="s">
        <v>565</v>
      </c>
    </row>
    <row r="477" spans="1:4" x14ac:dyDescent="0.25">
      <c r="A477" s="2">
        <v>476</v>
      </c>
      <c r="B477" s="2" t="s">
        <v>202</v>
      </c>
      <c r="C477" s="3">
        <v>6289508271898</v>
      </c>
      <c r="D477" t="s">
        <v>566</v>
      </c>
    </row>
    <row r="478" spans="1:4" x14ac:dyDescent="0.25">
      <c r="A478" s="2">
        <v>477</v>
      </c>
      <c r="B478" s="2" t="s">
        <v>202</v>
      </c>
      <c r="C478" s="3">
        <v>6281342340867</v>
      </c>
      <c r="D478" t="s">
        <v>567</v>
      </c>
    </row>
    <row r="479" spans="1:4" x14ac:dyDescent="0.25">
      <c r="A479" s="2">
        <v>478</v>
      </c>
      <c r="B479" s="2" t="s">
        <v>202</v>
      </c>
      <c r="C479" s="3">
        <v>6282238122567</v>
      </c>
      <c r="D479" t="s">
        <v>568</v>
      </c>
    </row>
    <row r="480" spans="1:4" x14ac:dyDescent="0.25">
      <c r="A480" s="2">
        <v>479</v>
      </c>
      <c r="B480" s="2" t="s">
        <v>202</v>
      </c>
      <c r="C480" s="3">
        <v>6285355352882</v>
      </c>
      <c r="D480" t="s">
        <v>569</v>
      </c>
    </row>
    <row r="481" spans="1:4" x14ac:dyDescent="0.25">
      <c r="A481" s="2">
        <v>480</v>
      </c>
      <c r="B481" s="2" t="s">
        <v>202</v>
      </c>
      <c r="C481" s="3">
        <v>628881712941</v>
      </c>
      <c r="D481" t="s">
        <v>7</v>
      </c>
    </row>
    <row r="482" spans="1:4" x14ac:dyDescent="0.25">
      <c r="A482" s="2">
        <v>481</v>
      </c>
      <c r="B482" s="2" t="s">
        <v>202</v>
      </c>
      <c r="C482" s="3">
        <v>628125764827</v>
      </c>
      <c r="D482" t="s">
        <v>570</v>
      </c>
    </row>
    <row r="483" spans="1:4" x14ac:dyDescent="0.25">
      <c r="A483" s="2">
        <v>482</v>
      </c>
      <c r="B483" s="2" t="s">
        <v>202</v>
      </c>
      <c r="C483" s="3">
        <v>6281333753100</v>
      </c>
      <c r="D483" t="s">
        <v>571</v>
      </c>
    </row>
    <row r="484" spans="1:4" x14ac:dyDescent="0.25">
      <c r="A484" s="2">
        <v>483</v>
      </c>
      <c r="B484" s="2" t="s">
        <v>202</v>
      </c>
      <c r="C484" s="3">
        <v>6281369470388</v>
      </c>
      <c r="D484" t="s">
        <v>572</v>
      </c>
    </row>
    <row r="485" spans="1:4" x14ac:dyDescent="0.25">
      <c r="A485" s="2">
        <v>484</v>
      </c>
      <c r="B485" s="2" t="s">
        <v>202</v>
      </c>
      <c r="C485" s="3">
        <v>6289691613438</v>
      </c>
      <c r="D485" t="s">
        <v>573</v>
      </c>
    </row>
    <row r="486" spans="1:4" x14ac:dyDescent="0.25">
      <c r="A486" s="2">
        <v>485</v>
      </c>
      <c r="B486" s="2" t="s">
        <v>202</v>
      </c>
      <c r="C486" s="3">
        <v>6281220065378</v>
      </c>
      <c r="D486" t="s">
        <v>7</v>
      </c>
    </row>
    <row r="487" spans="1:4" x14ac:dyDescent="0.25">
      <c r="A487" s="2">
        <v>486</v>
      </c>
      <c r="B487" s="2" t="s">
        <v>202</v>
      </c>
      <c r="C487" s="3">
        <v>6285277514710</v>
      </c>
      <c r="D487" t="s">
        <v>574</v>
      </c>
    </row>
    <row r="488" spans="1:4" x14ac:dyDescent="0.25">
      <c r="A488" s="2">
        <v>487</v>
      </c>
      <c r="B488" s="2" t="s">
        <v>202</v>
      </c>
      <c r="C488" s="3">
        <v>6281219805384</v>
      </c>
      <c r="D488" t="s">
        <v>575</v>
      </c>
    </row>
    <row r="489" spans="1:4" x14ac:dyDescent="0.25">
      <c r="A489" s="2">
        <v>488</v>
      </c>
      <c r="B489" s="2" t="s">
        <v>202</v>
      </c>
      <c r="C489" s="3">
        <v>6281511715054</v>
      </c>
      <c r="D489" t="s">
        <v>576</v>
      </c>
    </row>
    <row r="490" spans="1:4" x14ac:dyDescent="0.25">
      <c r="A490" s="2">
        <v>489</v>
      </c>
      <c r="B490" s="2" t="s">
        <v>202</v>
      </c>
      <c r="C490" s="3">
        <v>6285255888402</v>
      </c>
      <c r="D490" t="s">
        <v>577</v>
      </c>
    </row>
    <row r="491" spans="1:4" x14ac:dyDescent="0.25">
      <c r="A491" s="2">
        <v>490</v>
      </c>
      <c r="B491" s="2" t="s">
        <v>202</v>
      </c>
      <c r="C491" s="3">
        <v>6281211737473</v>
      </c>
      <c r="D491" t="s">
        <v>147</v>
      </c>
    </row>
    <row r="492" spans="1:4" x14ac:dyDescent="0.25">
      <c r="A492" s="2">
        <v>491</v>
      </c>
      <c r="B492" s="2" t="s">
        <v>202</v>
      </c>
      <c r="C492" s="3">
        <v>6282230456066</v>
      </c>
      <c r="D492" t="s">
        <v>61</v>
      </c>
    </row>
    <row r="493" spans="1:4" x14ac:dyDescent="0.25">
      <c r="A493" s="2">
        <v>492</v>
      </c>
      <c r="B493" s="2" t="s">
        <v>202</v>
      </c>
      <c r="C493" s="3">
        <v>6282217789780</v>
      </c>
      <c r="D493" t="s">
        <v>578</v>
      </c>
    </row>
    <row r="494" spans="1:4" x14ac:dyDescent="0.25">
      <c r="A494" s="2">
        <v>493</v>
      </c>
      <c r="B494" s="2" t="s">
        <v>202</v>
      </c>
      <c r="C494" s="3">
        <v>6281382513343</v>
      </c>
      <c r="D494" t="s">
        <v>7</v>
      </c>
    </row>
    <row r="495" spans="1:4" x14ac:dyDescent="0.25">
      <c r="A495" s="2">
        <v>494</v>
      </c>
      <c r="B495" s="2" t="s">
        <v>202</v>
      </c>
      <c r="C495" s="3">
        <v>6281372308070</v>
      </c>
      <c r="D495" t="s">
        <v>579</v>
      </c>
    </row>
    <row r="496" spans="1:4" x14ac:dyDescent="0.25">
      <c r="A496" s="2">
        <v>495</v>
      </c>
      <c r="B496" s="2" t="s">
        <v>202</v>
      </c>
      <c r="C496" s="3">
        <v>6282147184965</v>
      </c>
      <c r="D496" t="s">
        <v>580</v>
      </c>
    </row>
    <row r="497" spans="1:4" x14ac:dyDescent="0.25">
      <c r="A497" s="2">
        <v>496</v>
      </c>
      <c r="B497" s="2" t="s">
        <v>202</v>
      </c>
      <c r="C497" s="3">
        <v>6281274040774</v>
      </c>
      <c r="D497" t="s">
        <v>581</v>
      </c>
    </row>
    <row r="498" spans="1:4" x14ac:dyDescent="0.25">
      <c r="A498" s="2">
        <v>497</v>
      </c>
      <c r="B498" s="2" t="s">
        <v>202</v>
      </c>
      <c r="C498" s="3">
        <v>6281287076174</v>
      </c>
      <c r="D498" t="s">
        <v>582</v>
      </c>
    </row>
    <row r="499" spans="1:4" x14ac:dyDescent="0.25">
      <c r="A499" s="2">
        <v>498</v>
      </c>
      <c r="B499" s="2" t="s">
        <v>202</v>
      </c>
      <c r="C499" s="3">
        <v>628122303538</v>
      </c>
      <c r="D499" t="s">
        <v>583</v>
      </c>
    </row>
    <row r="500" spans="1:4" x14ac:dyDescent="0.25">
      <c r="A500" s="2">
        <v>499</v>
      </c>
      <c r="B500" s="2" t="s">
        <v>202</v>
      </c>
      <c r="C500" s="3">
        <v>62816639228</v>
      </c>
      <c r="D500" t="s">
        <v>584</v>
      </c>
    </row>
    <row r="501" spans="1:4" x14ac:dyDescent="0.25">
      <c r="A501" s="2">
        <v>500</v>
      </c>
      <c r="B501" s="2" t="s">
        <v>202</v>
      </c>
      <c r="C501" s="3">
        <v>628121471294</v>
      </c>
      <c r="D501" t="s">
        <v>585</v>
      </c>
    </row>
    <row r="502" spans="1:4" x14ac:dyDescent="0.25">
      <c r="A502" s="2">
        <v>501</v>
      </c>
      <c r="B502" s="2" t="s">
        <v>202</v>
      </c>
      <c r="C502" s="3">
        <v>6285249674543</v>
      </c>
      <c r="D502" t="s">
        <v>586</v>
      </c>
    </row>
    <row r="503" spans="1:4" x14ac:dyDescent="0.25">
      <c r="A503" s="2">
        <v>502</v>
      </c>
      <c r="B503" s="2" t="s">
        <v>202</v>
      </c>
      <c r="C503" s="3">
        <v>6285258736081</v>
      </c>
      <c r="D503" t="s">
        <v>587</v>
      </c>
    </row>
    <row r="504" spans="1:4" x14ac:dyDescent="0.25">
      <c r="A504" s="2">
        <v>503</v>
      </c>
      <c r="B504" s="2" t="s">
        <v>202</v>
      </c>
      <c r="C504" s="3">
        <v>6281314819898</v>
      </c>
      <c r="D504" t="s">
        <v>588</v>
      </c>
    </row>
    <row r="505" spans="1:4" x14ac:dyDescent="0.25">
      <c r="A505" s="2">
        <v>504</v>
      </c>
      <c r="B505" s="2" t="s">
        <v>202</v>
      </c>
      <c r="C505" s="3">
        <v>6281290872400</v>
      </c>
      <c r="D505" t="s">
        <v>5</v>
      </c>
    </row>
    <row r="506" spans="1:4" x14ac:dyDescent="0.25">
      <c r="A506" s="2">
        <v>505</v>
      </c>
      <c r="B506" s="2" t="s">
        <v>202</v>
      </c>
      <c r="C506" s="3">
        <v>6281324633066</v>
      </c>
      <c r="D506" t="s">
        <v>69</v>
      </c>
    </row>
    <row r="507" spans="1:4" x14ac:dyDescent="0.25">
      <c r="A507" s="2">
        <v>506</v>
      </c>
      <c r="B507" s="2" t="s">
        <v>202</v>
      </c>
      <c r="C507" s="3">
        <v>6281320918302</v>
      </c>
      <c r="D507" t="s">
        <v>589</v>
      </c>
    </row>
    <row r="508" spans="1:4" x14ac:dyDescent="0.25">
      <c r="A508" s="2">
        <v>507</v>
      </c>
      <c r="B508" s="2" t="s">
        <v>202</v>
      </c>
      <c r="C508" s="3">
        <v>6285659515182</v>
      </c>
      <c r="D508" t="s">
        <v>590</v>
      </c>
    </row>
    <row r="509" spans="1:4" x14ac:dyDescent="0.25">
      <c r="A509" s="2">
        <v>508</v>
      </c>
      <c r="B509" s="2" t="s">
        <v>202</v>
      </c>
      <c r="C509" s="3">
        <v>6282225535943</v>
      </c>
      <c r="D509" t="s">
        <v>591</v>
      </c>
    </row>
    <row r="510" spans="1:4" x14ac:dyDescent="0.25">
      <c r="A510" s="2">
        <v>509</v>
      </c>
      <c r="B510" s="2" t="s">
        <v>202</v>
      </c>
      <c r="C510" s="3">
        <v>628113308427</v>
      </c>
      <c r="D510" t="s">
        <v>592</v>
      </c>
    </row>
    <row r="511" spans="1:4" x14ac:dyDescent="0.25">
      <c r="A511" s="2">
        <v>510</v>
      </c>
      <c r="B511" s="2" t="s">
        <v>202</v>
      </c>
      <c r="C511" s="3">
        <v>6281246493232</v>
      </c>
      <c r="D511" t="s">
        <v>593</v>
      </c>
    </row>
    <row r="512" spans="1:4" x14ac:dyDescent="0.25">
      <c r="A512" s="2">
        <v>511</v>
      </c>
      <c r="B512" s="2" t="s">
        <v>202</v>
      </c>
      <c r="C512" s="3">
        <v>6281376393151</v>
      </c>
      <c r="D512" t="s">
        <v>594</v>
      </c>
    </row>
    <row r="513" spans="1:4" x14ac:dyDescent="0.25">
      <c r="A513" s="2">
        <v>512</v>
      </c>
      <c r="B513" s="2" t="s">
        <v>202</v>
      </c>
      <c r="C513" s="3">
        <v>6281346586234</v>
      </c>
      <c r="D513" t="s">
        <v>145</v>
      </c>
    </row>
    <row r="514" spans="1:4" x14ac:dyDescent="0.25">
      <c r="A514" s="2">
        <v>513</v>
      </c>
      <c r="B514" s="2" t="s">
        <v>202</v>
      </c>
      <c r="C514" s="3">
        <v>6285647155373</v>
      </c>
      <c r="D514" t="s">
        <v>595</v>
      </c>
    </row>
    <row r="515" spans="1:4" x14ac:dyDescent="0.25">
      <c r="A515" s="2">
        <v>514</v>
      </c>
      <c r="B515" s="2" t="s">
        <v>202</v>
      </c>
      <c r="C515" s="3">
        <v>6281336151420</v>
      </c>
      <c r="D515" t="s">
        <v>596</v>
      </c>
    </row>
    <row r="516" spans="1:4" x14ac:dyDescent="0.25">
      <c r="A516" s="2">
        <v>515</v>
      </c>
      <c r="B516" s="2" t="s">
        <v>202</v>
      </c>
      <c r="C516" s="3">
        <v>6281261710635</v>
      </c>
      <c r="D516" t="s">
        <v>5</v>
      </c>
    </row>
    <row r="517" spans="1:4" x14ac:dyDescent="0.25">
      <c r="A517" s="2">
        <v>516</v>
      </c>
      <c r="B517" s="2" t="s">
        <v>202</v>
      </c>
      <c r="C517" s="3">
        <v>6285863384834</v>
      </c>
      <c r="D517" t="s">
        <v>597</v>
      </c>
    </row>
    <row r="518" spans="1:4" x14ac:dyDescent="0.25">
      <c r="A518" s="2">
        <v>517</v>
      </c>
      <c r="B518" s="2" t="s">
        <v>202</v>
      </c>
      <c r="C518" s="3">
        <v>628974561658</v>
      </c>
      <c r="D518" t="s">
        <v>598</v>
      </c>
    </row>
    <row r="519" spans="1:4" x14ac:dyDescent="0.25">
      <c r="A519" s="2">
        <v>518</v>
      </c>
      <c r="B519" s="2" t="s">
        <v>202</v>
      </c>
      <c r="C519" s="3">
        <v>6281298629262</v>
      </c>
      <c r="D519" t="s">
        <v>599</v>
      </c>
    </row>
    <row r="520" spans="1:4" x14ac:dyDescent="0.25">
      <c r="A520" s="2">
        <v>519</v>
      </c>
      <c r="B520" s="2" t="s">
        <v>202</v>
      </c>
      <c r="C520" s="3">
        <v>6285641224626</v>
      </c>
      <c r="D520" t="s">
        <v>600</v>
      </c>
    </row>
    <row r="521" spans="1:4" x14ac:dyDescent="0.25">
      <c r="A521" s="2">
        <v>520</v>
      </c>
      <c r="B521" s="2" t="s">
        <v>202</v>
      </c>
      <c r="C521" s="3">
        <v>6281366807977</v>
      </c>
      <c r="D521" t="s">
        <v>601</v>
      </c>
    </row>
    <row r="522" spans="1:4" x14ac:dyDescent="0.25">
      <c r="A522" s="2">
        <v>521</v>
      </c>
      <c r="B522" s="2" t="s">
        <v>202</v>
      </c>
      <c r="C522" s="3">
        <v>6281328139078</v>
      </c>
      <c r="D522" t="s">
        <v>7</v>
      </c>
    </row>
    <row r="523" spans="1:4" x14ac:dyDescent="0.25">
      <c r="A523" s="2">
        <v>522</v>
      </c>
      <c r="B523" s="2" t="s">
        <v>202</v>
      </c>
      <c r="C523" s="3">
        <v>6281296756863</v>
      </c>
      <c r="D523" t="s">
        <v>602</v>
      </c>
    </row>
    <row r="524" spans="1:4" x14ac:dyDescent="0.25">
      <c r="A524" s="2">
        <v>523</v>
      </c>
      <c r="B524" s="2" t="s">
        <v>202</v>
      </c>
      <c r="C524" s="3">
        <v>6281540098418</v>
      </c>
      <c r="D524" t="s">
        <v>603</v>
      </c>
    </row>
    <row r="525" spans="1:4" x14ac:dyDescent="0.25">
      <c r="A525" s="2">
        <v>524</v>
      </c>
      <c r="B525" s="2" t="s">
        <v>202</v>
      </c>
      <c r="C525" s="3">
        <v>6281321607200</v>
      </c>
      <c r="D525" t="s">
        <v>604</v>
      </c>
    </row>
    <row r="526" spans="1:4" x14ac:dyDescent="0.25">
      <c r="A526" s="2">
        <v>525</v>
      </c>
      <c r="B526" s="2" t="s">
        <v>202</v>
      </c>
      <c r="C526" s="3">
        <v>6285727050250</v>
      </c>
      <c r="D526" t="s">
        <v>605</v>
      </c>
    </row>
    <row r="527" spans="1:4" x14ac:dyDescent="0.25">
      <c r="A527" s="2">
        <v>526</v>
      </c>
      <c r="B527" s="2" t="s">
        <v>202</v>
      </c>
      <c r="C527" s="3">
        <v>628129084284</v>
      </c>
      <c r="D527" t="s">
        <v>116</v>
      </c>
    </row>
    <row r="528" spans="1:4" x14ac:dyDescent="0.25">
      <c r="A528" s="2">
        <v>527</v>
      </c>
      <c r="B528" s="2" t="s">
        <v>202</v>
      </c>
      <c r="C528" s="3">
        <v>6285336144347</v>
      </c>
      <c r="D528" t="s">
        <v>606</v>
      </c>
    </row>
    <row r="529" spans="1:4" x14ac:dyDescent="0.25">
      <c r="A529" s="2">
        <v>528</v>
      </c>
      <c r="B529" s="2" t="s">
        <v>202</v>
      </c>
      <c r="C529" s="3">
        <v>6285658935729</v>
      </c>
      <c r="D529" t="s">
        <v>607</v>
      </c>
    </row>
    <row r="530" spans="1:4" x14ac:dyDescent="0.25">
      <c r="A530" s="2">
        <v>529</v>
      </c>
      <c r="B530" s="2" t="s">
        <v>202</v>
      </c>
      <c r="C530" s="3">
        <v>6285817773939</v>
      </c>
      <c r="D530" t="s">
        <v>7</v>
      </c>
    </row>
    <row r="531" spans="1:4" x14ac:dyDescent="0.25">
      <c r="A531" s="2">
        <v>530</v>
      </c>
      <c r="B531" s="2" t="s">
        <v>202</v>
      </c>
      <c r="C531" s="3">
        <v>6281282807717</v>
      </c>
      <c r="D531" t="s">
        <v>608</v>
      </c>
    </row>
    <row r="532" spans="1:4" x14ac:dyDescent="0.25">
      <c r="A532" s="2">
        <v>531</v>
      </c>
      <c r="B532" s="2" t="s">
        <v>202</v>
      </c>
      <c r="C532" s="3">
        <v>6282250215022</v>
      </c>
      <c r="D532" t="s">
        <v>609</v>
      </c>
    </row>
    <row r="533" spans="1:4" x14ac:dyDescent="0.25">
      <c r="A533" s="2">
        <v>532</v>
      </c>
      <c r="B533" s="2" t="s">
        <v>202</v>
      </c>
      <c r="C533" s="3">
        <v>6281361744915</v>
      </c>
      <c r="D533" t="s">
        <v>610</v>
      </c>
    </row>
    <row r="534" spans="1:4" x14ac:dyDescent="0.25">
      <c r="A534" s="2">
        <v>533</v>
      </c>
      <c r="B534" s="2" t="s">
        <v>202</v>
      </c>
      <c r="C534" s="3">
        <v>6281313137125</v>
      </c>
      <c r="D534" t="s">
        <v>611</v>
      </c>
    </row>
    <row r="535" spans="1:4" x14ac:dyDescent="0.25">
      <c r="A535" s="2">
        <v>534</v>
      </c>
      <c r="B535" s="2" t="s">
        <v>202</v>
      </c>
      <c r="C535" s="3">
        <v>6285892820096</v>
      </c>
      <c r="D535" t="s">
        <v>612</v>
      </c>
    </row>
    <row r="536" spans="1:4" x14ac:dyDescent="0.25">
      <c r="A536" s="2">
        <v>535</v>
      </c>
      <c r="B536" s="2" t="s">
        <v>202</v>
      </c>
      <c r="C536" s="3">
        <v>6285231810725</v>
      </c>
      <c r="D536" t="s">
        <v>613</v>
      </c>
    </row>
    <row r="537" spans="1:4" x14ac:dyDescent="0.25">
      <c r="A537" s="2">
        <v>536</v>
      </c>
      <c r="B537" s="2" t="s">
        <v>202</v>
      </c>
      <c r="C537" s="3">
        <v>6281240490473</v>
      </c>
      <c r="D537" t="s">
        <v>614</v>
      </c>
    </row>
    <row r="538" spans="1:4" x14ac:dyDescent="0.25">
      <c r="A538" s="2">
        <v>537</v>
      </c>
      <c r="B538" s="2" t="s">
        <v>202</v>
      </c>
      <c r="C538" s="3">
        <v>6281286062015</v>
      </c>
      <c r="D538" t="s">
        <v>615</v>
      </c>
    </row>
    <row r="539" spans="1:4" x14ac:dyDescent="0.25">
      <c r="A539" s="2">
        <v>538</v>
      </c>
      <c r="B539" s="2" t="s">
        <v>202</v>
      </c>
      <c r="C539" s="3">
        <v>628114416220</v>
      </c>
      <c r="D539" t="s">
        <v>78</v>
      </c>
    </row>
    <row r="540" spans="1:4" x14ac:dyDescent="0.25">
      <c r="A540" s="2">
        <v>539</v>
      </c>
      <c r="B540" s="2" t="s">
        <v>202</v>
      </c>
      <c r="C540" s="3">
        <v>6281399481962</v>
      </c>
      <c r="D540" t="s">
        <v>616</v>
      </c>
    </row>
    <row r="541" spans="1:4" x14ac:dyDescent="0.25">
      <c r="A541" s="2">
        <v>540</v>
      </c>
      <c r="B541" s="2" t="s">
        <v>202</v>
      </c>
      <c r="C541" s="3">
        <v>6281330473965</v>
      </c>
      <c r="D541" t="s">
        <v>617</v>
      </c>
    </row>
    <row r="542" spans="1:4" x14ac:dyDescent="0.25">
      <c r="A542" s="2">
        <v>541</v>
      </c>
      <c r="B542" s="2" t="s">
        <v>202</v>
      </c>
      <c r="C542" s="3">
        <v>628562172967</v>
      </c>
      <c r="D542" t="s">
        <v>618</v>
      </c>
    </row>
    <row r="543" spans="1:4" x14ac:dyDescent="0.25">
      <c r="A543" s="2">
        <v>542</v>
      </c>
      <c r="B543" s="2" t="s">
        <v>202</v>
      </c>
      <c r="C543" s="3">
        <v>6282333111890</v>
      </c>
      <c r="D543" t="s">
        <v>619</v>
      </c>
    </row>
    <row r="544" spans="1:4" x14ac:dyDescent="0.25">
      <c r="A544" s="2">
        <v>543</v>
      </c>
      <c r="B544" s="2" t="s">
        <v>202</v>
      </c>
      <c r="C544" s="3">
        <v>6281258622777</v>
      </c>
      <c r="D544" t="s">
        <v>5</v>
      </c>
    </row>
    <row r="545" spans="1:4" x14ac:dyDescent="0.25">
      <c r="A545" s="2">
        <v>544</v>
      </c>
      <c r="B545" s="2" t="s">
        <v>202</v>
      </c>
      <c r="C545" s="3">
        <v>6282210396565</v>
      </c>
      <c r="D545" t="s">
        <v>620</v>
      </c>
    </row>
    <row r="546" spans="1:4" x14ac:dyDescent="0.25">
      <c r="A546" s="2">
        <v>545</v>
      </c>
      <c r="B546" s="2" t="s">
        <v>202</v>
      </c>
      <c r="C546" s="3">
        <v>6281333752754</v>
      </c>
      <c r="D546" t="s">
        <v>621</v>
      </c>
    </row>
    <row r="547" spans="1:4" x14ac:dyDescent="0.25">
      <c r="A547" s="2">
        <v>546</v>
      </c>
      <c r="B547" s="2" t="s">
        <v>202</v>
      </c>
      <c r="C547" s="3">
        <v>6281289094512</v>
      </c>
      <c r="D547" t="s">
        <v>622</v>
      </c>
    </row>
    <row r="548" spans="1:4" x14ac:dyDescent="0.25">
      <c r="A548" s="2">
        <v>547</v>
      </c>
      <c r="B548" s="2" t="s">
        <v>202</v>
      </c>
      <c r="C548" s="3">
        <v>6285386081693</v>
      </c>
      <c r="D548" t="s">
        <v>623</v>
      </c>
    </row>
    <row r="549" spans="1:4" x14ac:dyDescent="0.25">
      <c r="A549" s="2">
        <v>548</v>
      </c>
      <c r="B549" s="2" t="s">
        <v>202</v>
      </c>
      <c r="C549" s="3">
        <v>6281345895244</v>
      </c>
      <c r="D549" t="s">
        <v>624</v>
      </c>
    </row>
    <row r="550" spans="1:4" x14ac:dyDescent="0.25">
      <c r="A550" s="2">
        <v>549</v>
      </c>
      <c r="B550" s="2" t="s">
        <v>202</v>
      </c>
      <c r="C550" s="3">
        <v>6282326390858</v>
      </c>
      <c r="D550" t="s">
        <v>625</v>
      </c>
    </row>
    <row r="551" spans="1:4" x14ac:dyDescent="0.25">
      <c r="A551" s="2">
        <v>550</v>
      </c>
      <c r="B551" s="2" t="s">
        <v>202</v>
      </c>
      <c r="C551" s="3">
        <v>6282195552994</v>
      </c>
      <c r="D551" t="s">
        <v>626</v>
      </c>
    </row>
    <row r="552" spans="1:4" x14ac:dyDescent="0.25">
      <c r="A552" s="2">
        <v>551</v>
      </c>
      <c r="B552" s="2" t="s">
        <v>202</v>
      </c>
      <c r="C552" s="3">
        <v>6281363281778</v>
      </c>
      <c r="D552" t="s">
        <v>627</v>
      </c>
    </row>
    <row r="553" spans="1:4" x14ac:dyDescent="0.25">
      <c r="A553" s="2">
        <v>552</v>
      </c>
      <c r="B553" s="2" t="s">
        <v>202</v>
      </c>
      <c r="C553" s="3">
        <v>6285211314077</v>
      </c>
      <c r="D553" t="s">
        <v>10</v>
      </c>
    </row>
    <row r="554" spans="1:4" x14ac:dyDescent="0.25">
      <c r="A554" s="2">
        <v>553</v>
      </c>
      <c r="B554" s="2" t="s">
        <v>202</v>
      </c>
      <c r="C554" s="3">
        <v>628122737108</v>
      </c>
      <c r="D554" t="s">
        <v>182</v>
      </c>
    </row>
    <row r="555" spans="1:4" x14ac:dyDescent="0.25">
      <c r="A555" s="2">
        <v>554</v>
      </c>
      <c r="B555" s="2" t="s">
        <v>202</v>
      </c>
      <c r="C555" s="3">
        <v>6287883125191</v>
      </c>
      <c r="D555" t="s">
        <v>131</v>
      </c>
    </row>
    <row r="556" spans="1:4" x14ac:dyDescent="0.25">
      <c r="A556" s="2">
        <v>555</v>
      </c>
      <c r="B556" s="2" t="s">
        <v>202</v>
      </c>
      <c r="C556" s="3">
        <v>6282179423464</v>
      </c>
      <c r="D556" t="s">
        <v>5</v>
      </c>
    </row>
    <row r="557" spans="1:4" x14ac:dyDescent="0.25">
      <c r="A557" s="2">
        <v>556</v>
      </c>
      <c r="B557" s="2" t="s">
        <v>202</v>
      </c>
      <c r="C557" s="3">
        <v>6281317399342</v>
      </c>
      <c r="D557" t="s">
        <v>628</v>
      </c>
    </row>
    <row r="558" spans="1:4" x14ac:dyDescent="0.25">
      <c r="A558" s="2">
        <v>557</v>
      </c>
      <c r="B558" s="2" t="s">
        <v>202</v>
      </c>
      <c r="C558" s="3">
        <v>6281370505880</v>
      </c>
      <c r="D558" t="s">
        <v>146</v>
      </c>
    </row>
    <row r="559" spans="1:4" x14ac:dyDescent="0.25">
      <c r="A559" s="2">
        <v>558</v>
      </c>
      <c r="B559" s="2" t="s">
        <v>202</v>
      </c>
      <c r="C559" s="3">
        <v>628179747407</v>
      </c>
      <c r="D559" t="s">
        <v>10</v>
      </c>
    </row>
    <row r="560" spans="1:4" x14ac:dyDescent="0.25">
      <c r="A560" s="2">
        <v>559</v>
      </c>
      <c r="B560" s="2" t="s">
        <v>202</v>
      </c>
      <c r="C560" s="3">
        <v>6285205487157</v>
      </c>
      <c r="D560" t="s">
        <v>629</v>
      </c>
    </row>
    <row r="561" spans="1:4" x14ac:dyDescent="0.25">
      <c r="A561" s="2">
        <v>560</v>
      </c>
      <c r="B561" s="2" t="s">
        <v>202</v>
      </c>
      <c r="C561" s="3">
        <v>6281253430999</v>
      </c>
      <c r="D561" t="s">
        <v>630</v>
      </c>
    </row>
    <row r="562" spans="1:4" x14ac:dyDescent="0.25">
      <c r="A562" s="2">
        <v>561</v>
      </c>
      <c r="B562" s="2" t="s">
        <v>202</v>
      </c>
      <c r="C562" s="3">
        <v>6285368318339</v>
      </c>
      <c r="D562" t="s">
        <v>631</v>
      </c>
    </row>
    <row r="563" spans="1:4" x14ac:dyDescent="0.25">
      <c r="A563" s="2">
        <v>562</v>
      </c>
      <c r="B563" s="2" t="s">
        <v>202</v>
      </c>
      <c r="C563" s="3">
        <v>6285811241880</v>
      </c>
      <c r="D563" t="s">
        <v>632</v>
      </c>
    </row>
    <row r="564" spans="1:4" x14ac:dyDescent="0.25">
      <c r="A564" s="2">
        <v>563</v>
      </c>
      <c r="B564" s="2" t="s">
        <v>202</v>
      </c>
      <c r="C564" s="3">
        <v>6285390785313</v>
      </c>
      <c r="D564" t="s">
        <v>633</v>
      </c>
    </row>
    <row r="565" spans="1:4" x14ac:dyDescent="0.25">
      <c r="A565" s="2">
        <v>564</v>
      </c>
      <c r="B565" s="2" t="s">
        <v>202</v>
      </c>
      <c r="C565" s="3">
        <v>628558780067</v>
      </c>
      <c r="D565" t="s">
        <v>634</v>
      </c>
    </row>
    <row r="566" spans="1:4" x14ac:dyDescent="0.25">
      <c r="A566" s="2">
        <v>565</v>
      </c>
      <c r="B566" s="2" t="s">
        <v>202</v>
      </c>
      <c r="C566" s="3">
        <v>628118700981</v>
      </c>
      <c r="D566" t="s">
        <v>635</v>
      </c>
    </row>
    <row r="567" spans="1:4" x14ac:dyDescent="0.25">
      <c r="A567" s="2">
        <v>566</v>
      </c>
      <c r="B567" s="2" t="s">
        <v>202</v>
      </c>
      <c r="C567" s="3">
        <v>6282320845740</v>
      </c>
      <c r="D567" t="s">
        <v>636</v>
      </c>
    </row>
    <row r="568" spans="1:4" x14ac:dyDescent="0.25">
      <c r="A568" s="2">
        <v>567</v>
      </c>
      <c r="B568" s="2" t="s">
        <v>202</v>
      </c>
      <c r="C568" s="3">
        <v>62895617799030</v>
      </c>
      <c r="D568" t="s">
        <v>637</v>
      </c>
    </row>
    <row r="569" spans="1:4" x14ac:dyDescent="0.25">
      <c r="A569" s="2">
        <v>568</v>
      </c>
      <c r="B569" s="2" t="s">
        <v>202</v>
      </c>
      <c r="C569" s="3">
        <v>6285366498790</v>
      </c>
      <c r="D569" t="s">
        <v>638</v>
      </c>
    </row>
    <row r="570" spans="1:4" x14ac:dyDescent="0.25">
      <c r="A570" s="2">
        <v>569</v>
      </c>
      <c r="B570" s="2" t="s">
        <v>202</v>
      </c>
      <c r="C570" s="3">
        <v>6289628829823</v>
      </c>
      <c r="D570" t="s">
        <v>639</v>
      </c>
    </row>
    <row r="571" spans="1:4" x14ac:dyDescent="0.25">
      <c r="A571" s="2">
        <v>570</v>
      </c>
      <c r="B571" s="2" t="s">
        <v>202</v>
      </c>
      <c r="C571" s="3">
        <v>6282299938281</v>
      </c>
      <c r="D571" t="s">
        <v>640</v>
      </c>
    </row>
    <row r="572" spans="1:4" x14ac:dyDescent="0.25">
      <c r="A572" s="2">
        <v>571</v>
      </c>
      <c r="B572" s="2" t="s">
        <v>202</v>
      </c>
      <c r="C572" s="3">
        <v>62818869542</v>
      </c>
      <c r="D572" t="s">
        <v>641</v>
      </c>
    </row>
    <row r="573" spans="1:4" x14ac:dyDescent="0.25">
      <c r="A573" s="2">
        <v>572</v>
      </c>
      <c r="B573" s="2" t="s">
        <v>202</v>
      </c>
      <c r="C573" s="3">
        <v>6285219486050</v>
      </c>
      <c r="D573" t="s">
        <v>642</v>
      </c>
    </row>
    <row r="574" spans="1:4" x14ac:dyDescent="0.25">
      <c r="A574" s="2">
        <v>573</v>
      </c>
      <c r="B574" s="2" t="s">
        <v>202</v>
      </c>
      <c r="C574" s="3">
        <v>6281227084227</v>
      </c>
      <c r="D574" t="s">
        <v>643</v>
      </c>
    </row>
    <row r="575" spans="1:4" x14ac:dyDescent="0.25">
      <c r="A575" s="2">
        <v>574</v>
      </c>
      <c r="B575" s="2" t="s">
        <v>202</v>
      </c>
      <c r="C575" s="3">
        <v>6285242774808</v>
      </c>
      <c r="D575" t="s">
        <v>644</v>
      </c>
    </row>
    <row r="576" spans="1:4" x14ac:dyDescent="0.25">
      <c r="A576" s="2">
        <v>575</v>
      </c>
      <c r="B576" s="2" t="s">
        <v>202</v>
      </c>
      <c r="C576" s="3">
        <v>6282399718674</v>
      </c>
      <c r="D576" t="s">
        <v>7</v>
      </c>
    </row>
    <row r="577" spans="1:4" x14ac:dyDescent="0.25">
      <c r="A577" s="2">
        <v>576</v>
      </c>
      <c r="B577" s="2" t="s">
        <v>202</v>
      </c>
      <c r="C577" s="3">
        <v>6281343995507</v>
      </c>
      <c r="D577" t="s">
        <v>5</v>
      </c>
    </row>
    <row r="578" spans="1:4" x14ac:dyDescent="0.25">
      <c r="A578" s="2">
        <v>577</v>
      </c>
      <c r="B578" s="2" t="s">
        <v>202</v>
      </c>
      <c r="C578" s="3">
        <v>6282190192109</v>
      </c>
      <c r="D578" t="s">
        <v>645</v>
      </c>
    </row>
    <row r="579" spans="1:4" x14ac:dyDescent="0.25">
      <c r="A579" s="2">
        <v>578</v>
      </c>
      <c r="B579" s="2" t="s">
        <v>202</v>
      </c>
      <c r="C579" s="3">
        <v>6281335106896</v>
      </c>
      <c r="D579" t="s">
        <v>5</v>
      </c>
    </row>
    <row r="580" spans="1:4" x14ac:dyDescent="0.25">
      <c r="A580" s="2">
        <v>579</v>
      </c>
      <c r="B580" s="2" t="s">
        <v>202</v>
      </c>
      <c r="C580" s="3">
        <v>6282251799281</v>
      </c>
      <c r="D580" t="s">
        <v>646</v>
      </c>
    </row>
    <row r="581" spans="1:4" x14ac:dyDescent="0.25">
      <c r="A581" s="2">
        <v>580</v>
      </c>
      <c r="B581" s="2" t="s">
        <v>202</v>
      </c>
      <c r="C581" s="3">
        <v>6287885524212</v>
      </c>
      <c r="D581" t="s">
        <v>647</v>
      </c>
    </row>
    <row r="582" spans="1:4" x14ac:dyDescent="0.25">
      <c r="A582" s="2">
        <v>581</v>
      </c>
      <c r="B582" s="2" t="s">
        <v>202</v>
      </c>
      <c r="C582" s="3">
        <v>6282214383939</v>
      </c>
      <c r="D582" t="s">
        <v>648</v>
      </c>
    </row>
    <row r="583" spans="1:4" x14ac:dyDescent="0.25">
      <c r="A583" s="2">
        <v>582</v>
      </c>
      <c r="B583" s="2" t="s">
        <v>202</v>
      </c>
      <c r="C583" s="3">
        <v>628128014767</v>
      </c>
      <c r="D583" t="s">
        <v>649</v>
      </c>
    </row>
    <row r="584" spans="1:4" x14ac:dyDescent="0.25">
      <c r="A584" s="2">
        <v>583</v>
      </c>
      <c r="B584" s="2" t="s">
        <v>202</v>
      </c>
      <c r="C584" s="3">
        <v>628123012607</v>
      </c>
      <c r="D584" t="s">
        <v>650</v>
      </c>
    </row>
    <row r="585" spans="1:4" x14ac:dyDescent="0.25">
      <c r="A585" s="2">
        <v>584</v>
      </c>
      <c r="B585" s="2" t="s">
        <v>202</v>
      </c>
      <c r="C585" s="3">
        <v>6282166311102</v>
      </c>
      <c r="D585" t="s">
        <v>651</v>
      </c>
    </row>
    <row r="586" spans="1:4" x14ac:dyDescent="0.25">
      <c r="A586" s="2">
        <v>585</v>
      </c>
      <c r="B586" s="2" t="s">
        <v>202</v>
      </c>
      <c r="C586" s="3">
        <v>6285266378336</v>
      </c>
      <c r="D586" t="s">
        <v>72</v>
      </c>
    </row>
    <row r="587" spans="1:4" x14ac:dyDescent="0.25">
      <c r="A587" s="2">
        <v>586</v>
      </c>
      <c r="B587" s="2" t="s">
        <v>202</v>
      </c>
      <c r="C587" s="3">
        <v>6285262350741</v>
      </c>
      <c r="D587" t="s">
        <v>652</v>
      </c>
    </row>
    <row r="588" spans="1:4" x14ac:dyDescent="0.25">
      <c r="A588" s="2">
        <v>587</v>
      </c>
      <c r="B588" s="2" t="s">
        <v>202</v>
      </c>
      <c r="C588" s="3">
        <v>6285231192227</v>
      </c>
      <c r="D588" t="s">
        <v>88</v>
      </c>
    </row>
    <row r="589" spans="1:4" x14ac:dyDescent="0.25">
      <c r="A589" s="2">
        <v>588</v>
      </c>
      <c r="B589" s="2" t="s">
        <v>202</v>
      </c>
      <c r="C589" s="3">
        <v>628111805834</v>
      </c>
      <c r="D589" t="s">
        <v>5</v>
      </c>
    </row>
    <row r="590" spans="1:4" x14ac:dyDescent="0.25">
      <c r="A590" s="2">
        <v>589</v>
      </c>
      <c r="B590" s="2" t="s">
        <v>202</v>
      </c>
      <c r="C590" s="3">
        <v>6281347172891</v>
      </c>
      <c r="D590" t="s">
        <v>653</v>
      </c>
    </row>
    <row r="591" spans="1:4" x14ac:dyDescent="0.25">
      <c r="A591" s="2">
        <v>590</v>
      </c>
      <c r="B591" s="2" t="s">
        <v>202</v>
      </c>
      <c r="C591" s="3">
        <v>6281351952240</v>
      </c>
      <c r="D591" t="s">
        <v>654</v>
      </c>
    </row>
    <row r="592" spans="1:4" x14ac:dyDescent="0.25">
      <c r="A592" s="2">
        <v>591</v>
      </c>
      <c r="B592" s="2" t="s">
        <v>202</v>
      </c>
      <c r="C592" s="3">
        <v>6285328864572</v>
      </c>
      <c r="D592" t="s">
        <v>655</v>
      </c>
    </row>
    <row r="593" spans="1:4" x14ac:dyDescent="0.25">
      <c r="A593" s="2">
        <v>592</v>
      </c>
      <c r="B593" s="2" t="s">
        <v>202</v>
      </c>
      <c r="C593" s="3">
        <v>6281295127661</v>
      </c>
      <c r="D593" t="s">
        <v>656</v>
      </c>
    </row>
    <row r="594" spans="1:4" x14ac:dyDescent="0.25">
      <c r="A594" s="2">
        <v>593</v>
      </c>
      <c r="B594" s="2" t="s">
        <v>202</v>
      </c>
      <c r="C594" s="3">
        <v>6281340499700</v>
      </c>
      <c r="D594" t="s">
        <v>657</v>
      </c>
    </row>
    <row r="595" spans="1:4" x14ac:dyDescent="0.25">
      <c r="A595" s="2">
        <v>594</v>
      </c>
      <c r="B595" s="2" t="s">
        <v>202</v>
      </c>
      <c r="C595" s="3">
        <v>628128451352</v>
      </c>
      <c r="D595" t="s">
        <v>658</v>
      </c>
    </row>
    <row r="596" spans="1:4" x14ac:dyDescent="0.25">
      <c r="A596" s="2">
        <v>595</v>
      </c>
      <c r="B596" s="2" t="s">
        <v>202</v>
      </c>
      <c r="C596" s="3">
        <v>6282111609072</v>
      </c>
      <c r="D596" t="s">
        <v>659</v>
      </c>
    </row>
    <row r="597" spans="1:4" x14ac:dyDescent="0.25">
      <c r="A597" s="2">
        <v>596</v>
      </c>
      <c r="B597" s="2" t="s">
        <v>202</v>
      </c>
      <c r="C597" s="3">
        <v>6285810441469</v>
      </c>
      <c r="D597" t="s">
        <v>27</v>
      </c>
    </row>
    <row r="598" spans="1:4" x14ac:dyDescent="0.25">
      <c r="A598" s="2">
        <v>597</v>
      </c>
      <c r="B598" s="2" t="s">
        <v>202</v>
      </c>
      <c r="C598" s="3">
        <v>6289664283043</v>
      </c>
      <c r="D598" t="s">
        <v>660</v>
      </c>
    </row>
    <row r="599" spans="1:4" x14ac:dyDescent="0.25">
      <c r="A599" s="2">
        <v>598</v>
      </c>
      <c r="B599" s="2" t="s">
        <v>202</v>
      </c>
      <c r="C599" s="3">
        <v>62817719411</v>
      </c>
      <c r="D599" t="s">
        <v>96</v>
      </c>
    </row>
    <row r="600" spans="1:4" x14ac:dyDescent="0.25">
      <c r="A600" s="2">
        <v>599</v>
      </c>
      <c r="B600" s="2" t="s">
        <v>202</v>
      </c>
      <c r="C600" s="3">
        <v>6287825096323</v>
      </c>
      <c r="D600" t="s">
        <v>661</v>
      </c>
    </row>
    <row r="601" spans="1:4" x14ac:dyDescent="0.25">
      <c r="A601" s="2">
        <v>600</v>
      </c>
      <c r="B601" s="2" t="s">
        <v>202</v>
      </c>
      <c r="C601" s="3">
        <v>6281290240610</v>
      </c>
      <c r="D601" t="s">
        <v>123</v>
      </c>
    </row>
    <row r="602" spans="1:4" x14ac:dyDescent="0.25">
      <c r="A602" s="2">
        <v>601</v>
      </c>
      <c r="B602" s="2" t="s">
        <v>202</v>
      </c>
      <c r="C602" s="3">
        <v>628126762216</v>
      </c>
      <c r="D602" t="s">
        <v>662</v>
      </c>
    </row>
    <row r="603" spans="1:4" x14ac:dyDescent="0.25">
      <c r="A603" s="2">
        <v>602</v>
      </c>
      <c r="B603" s="2" t="s">
        <v>202</v>
      </c>
      <c r="C603" s="3">
        <v>6282251630606</v>
      </c>
      <c r="D603" t="s">
        <v>663</v>
      </c>
    </row>
    <row r="604" spans="1:4" x14ac:dyDescent="0.25">
      <c r="A604" s="2">
        <v>603</v>
      </c>
      <c r="B604" s="2" t="s">
        <v>202</v>
      </c>
      <c r="C604" s="3">
        <v>6287815807011</v>
      </c>
      <c r="D604" t="s">
        <v>664</v>
      </c>
    </row>
    <row r="605" spans="1:4" x14ac:dyDescent="0.25">
      <c r="A605" s="2">
        <v>604</v>
      </c>
      <c r="B605" s="2" t="s">
        <v>202</v>
      </c>
      <c r="C605" s="3">
        <v>628521881588</v>
      </c>
      <c r="D605" t="s">
        <v>5</v>
      </c>
    </row>
    <row r="606" spans="1:4" x14ac:dyDescent="0.25">
      <c r="A606" s="2">
        <v>605</v>
      </c>
      <c r="B606" s="2" t="s">
        <v>202</v>
      </c>
      <c r="C606" s="3">
        <v>6281355204303</v>
      </c>
      <c r="D606" t="s">
        <v>665</v>
      </c>
    </row>
    <row r="607" spans="1:4" x14ac:dyDescent="0.25">
      <c r="A607" s="2">
        <v>606</v>
      </c>
      <c r="B607" s="2" t="s">
        <v>202</v>
      </c>
      <c r="C607" s="3">
        <v>6285774805978</v>
      </c>
      <c r="D607" t="s">
        <v>666</v>
      </c>
    </row>
    <row r="608" spans="1:4" x14ac:dyDescent="0.25">
      <c r="A608" s="2">
        <v>607</v>
      </c>
      <c r="B608" s="2" t="s">
        <v>202</v>
      </c>
      <c r="C608" s="3">
        <v>6285263170380</v>
      </c>
      <c r="D608" t="s">
        <v>667</v>
      </c>
    </row>
    <row r="609" spans="1:4" x14ac:dyDescent="0.25">
      <c r="A609" s="2">
        <v>608</v>
      </c>
      <c r="B609" s="2" t="s">
        <v>202</v>
      </c>
      <c r="C609" s="3">
        <v>628990919090</v>
      </c>
      <c r="D609" t="s">
        <v>162</v>
      </c>
    </row>
    <row r="610" spans="1:4" x14ac:dyDescent="0.25">
      <c r="A610" s="2">
        <v>609</v>
      </c>
      <c r="B610" s="2" t="s">
        <v>202</v>
      </c>
      <c r="C610" s="3">
        <v>6281398784522</v>
      </c>
      <c r="D610" t="s">
        <v>7</v>
      </c>
    </row>
    <row r="611" spans="1:4" x14ac:dyDescent="0.25">
      <c r="A611" s="2">
        <v>610</v>
      </c>
      <c r="B611" s="2" t="s">
        <v>202</v>
      </c>
      <c r="C611" s="3">
        <v>628117570028</v>
      </c>
      <c r="D611" t="s">
        <v>668</v>
      </c>
    </row>
    <row r="612" spans="1:4" x14ac:dyDescent="0.25">
      <c r="A612" s="2">
        <v>611</v>
      </c>
      <c r="B612" s="2" t="s">
        <v>202</v>
      </c>
      <c r="C612" s="3">
        <v>628126141672</v>
      </c>
      <c r="D612" t="s">
        <v>7</v>
      </c>
    </row>
    <row r="613" spans="1:4" x14ac:dyDescent="0.25">
      <c r="A613" s="2">
        <v>612</v>
      </c>
      <c r="B613" s="2" t="s">
        <v>202</v>
      </c>
      <c r="C613" s="3">
        <v>6281321925552</v>
      </c>
      <c r="D613" t="s">
        <v>669</v>
      </c>
    </row>
    <row r="614" spans="1:4" x14ac:dyDescent="0.25">
      <c r="A614" s="2">
        <v>613</v>
      </c>
      <c r="B614" s="2" t="s">
        <v>202</v>
      </c>
      <c r="C614" s="3">
        <v>6281310051829</v>
      </c>
      <c r="D614" t="s">
        <v>670</v>
      </c>
    </row>
    <row r="615" spans="1:4" x14ac:dyDescent="0.25">
      <c r="A615" s="2">
        <v>614</v>
      </c>
      <c r="B615" s="2" t="s">
        <v>202</v>
      </c>
      <c r="C615" s="3">
        <v>6281315733890</v>
      </c>
      <c r="D615" t="s">
        <v>90</v>
      </c>
    </row>
    <row r="616" spans="1:4" x14ac:dyDescent="0.25">
      <c r="A616" s="2">
        <v>615</v>
      </c>
      <c r="B616" s="2" t="s">
        <v>202</v>
      </c>
      <c r="C616" s="3">
        <v>62819678183</v>
      </c>
      <c r="D616" t="s">
        <v>671</v>
      </c>
    </row>
    <row r="617" spans="1:4" x14ac:dyDescent="0.25">
      <c r="A617" s="2">
        <v>616</v>
      </c>
      <c r="B617" s="2" t="s">
        <v>202</v>
      </c>
      <c r="C617" s="3">
        <v>6285608408697</v>
      </c>
      <c r="D617" t="s">
        <v>672</v>
      </c>
    </row>
    <row r="618" spans="1:4" x14ac:dyDescent="0.25">
      <c r="A618" s="2">
        <v>617</v>
      </c>
      <c r="B618" s="2" t="s">
        <v>202</v>
      </c>
      <c r="C618" s="3">
        <v>6285321802159</v>
      </c>
      <c r="D618" t="s">
        <v>673</v>
      </c>
    </row>
    <row r="619" spans="1:4" x14ac:dyDescent="0.25">
      <c r="A619" s="2">
        <v>618</v>
      </c>
      <c r="B619" s="2" t="s">
        <v>202</v>
      </c>
      <c r="C619" s="3">
        <v>628155152578</v>
      </c>
      <c r="D619" t="s">
        <v>674</v>
      </c>
    </row>
    <row r="620" spans="1:4" x14ac:dyDescent="0.25">
      <c r="A620" s="2">
        <v>619</v>
      </c>
      <c r="B620" s="2" t="s">
        <v>202</v>
      </c>
      <c r="C620" s="3">
        <v>628111887475</v>
      </c>
      <c r="D620" t="s">
        <v>675</v>
      </c>
    </row>
    <row r="621" spans="1:4" x14ac:dyDescent="0.25">
      <c r="A621" s="2">
        <v>620</v>
      </c>
      <c r="B621" s="2" t="s">
        <v>202</v>
      </c>
      <c r="C621" s="3">
        <v>6285361159554</v>
      </c>
      <c r="D621" t="s">
        <v>676</v>
      </c>
    </row>
    <row r="622" spans="1:4" x14ac:dyDescent="0.25">
      <c r="A622" s="2">
        <v>621</v>
      </c>
      <c r="B622" s="2" t="s">
        <v>202</v>
      </c>
      <c r="C622" s="3">
        <v>6281317684992</v>
      </c>
      <c r="D622" t="s">
        <v>677</v>
      </c>
    </row>
    <row r="623" spans="1:4" x14ac:dyDescent="0.25">
      <c r="A623" s="2">
        <v>622</v>
      </c>
      <c r="B623" s="2" t="s">
        <v>202</v>
      </c>
      <c r="C623" s="3">
        <v>6281949091170</v>
      </c>
      <c r="D623" t="s">
        <v>10</v>
      </c>
    </row>
    <row r="624" spans="1:4" x14ac:dyDescent="0.25">
      <c r="A624" s="2">
        <v>623</v>
      </c>
      <c r="B624" s="2" t="s">
        <v>202</v>
      </c>
      <c r="C624" s="3">
        <v>6281325662117</v>
      </c>
      <c r="D624" t="s">
        <v>678</v>
      </c>
    </row>
    <row r="625" spans="1:4" x14ac:dyDescent="0.25">
      <c r="A625" s="2">
        <v>624</v>
      </c>
      <c r="B625" s="2" t="s">
        <v>202</v>
      </c>
      <c r="C625" s="3">
        <v>6285748978478</v>
      </c>
      <c r="D625" t="s">
        <v>679</v>
      </c>
    </row>
    <row r="626" spans="1:4" x14ac:dyDescent="0.25">
      <c r="A626" s="2">
        <v>625</v>
      </c>
      <c r="B626" s="2" t="s">
        <v>202</v>
      </c>
      <c r="C626" s="3">
        <v>628123019877</v>
      </c>
      <c r="D626" t="s">
        <v>5</v>
      </c>
    </row>
    <row r="627" spans="1:4" x14ac:dyDescent="0.25">
      <c r="A627" s="2">
        <v>626</v>
      </c>
      <c r="B627" s="2" t="s">
        <v>202</v>
      </c>
      <c r="C627" s="3">
        <v>6282210041087</v>
      </c>
      <c r="D627" t="s">
        <v>680</v>
      </c>
    </row>
    <row r="628" spans="1:4" x14ac:dyDescent="0.25">
      <c r="A628" s="2">
        <v>627</v>
      </c>
      <c r="B628" s="2" t="s">
        <v>202</v>
      </c>
      <c r="C628" s="3">
        <v>6282176288003</v>
      </c>
      <c r="D628" t="s">
        <v>681</v>
      </c>
    </row>
    <row r="629" spans="1:4" x14ac:dyDescent="0.25">
      <c r="A629" s="2">
        <v>628</v>
      </c>
      <c r="B629" s="2" t="s">
        <v>202</v>
      </c>
      <c r="C629" s="3">
        <v>6287878880805</v>
      </c>
      <c r="D629" t="s">
        <v>682</v>
      </c>
    </row>
    <row r="630" spans="1:4" x14ac:dyDescent="0.25">
      <c r="A630" s="2">
        <v>629</v>
      </c>
      <c r="B630" s="2" t="s">
        <v>202</v>
      </c>
      <c r="C630" s="3">
        <v>6281317307128</v>
      </c>
      <c r="D630" t="s">
        <v>56</v>
      </c>
    </row>
    <row r="631" spans="1:4" x14ac:dyDescent="0.25">
      <c r="A631" s="2">
        <v>630</v>
      </c>
      <c r="B631" s="2" t="s">
        <v>202</v>
      </c>
      <c r="C631" s="3">
        <v>6281938654574</v>
      </c>
      <c r="D631" t="s">
        <v>683</v>
      </c>
    </row>
    <row r="632" spans="1:4" x14ac:dyDescent="0.25">
      <c r="A632" s="2">
        <v>631</v>
      </c>
      <c r="B632" s="2" t="s">
        <v>202</v>
      </c>
      <c r="C632" s="3">
        <v>6281345985550</v>
      </c>
      <c r="D632" t="s">
        <v>78</v>
      </c>
    </row>
    <row r="633" spans="1:4" x14ac:dyDescent="0.25">
      <c r="A633" s="2">
        <v>632</v>
      </c>
      <c r="B633" s="2" t="s">
        <v>202</v>
      </c>
      <c r="C633" s="3">
        <v>62895322370207</v>
      </c>
      <c r="D633" t="s">
        <v>684</v>
      </c>
    </row>
    <row r="634" spans="1:4" x14ac:dyDescent="0.25">
      <c r="A634" s="2">
        <v>633</v>
      </c>
      <c r="B634" s="2" t="s">
        <v>202</v>
      </c>
      <c r="C634" s="3">
        <v>6281382720709</v>
      </c>
      <c r="D634" t="s">
        <v>685</v>
      </c>
    </row>
    <row r="635" spans="1:4" x14ac:dyDescent="0.25">
      <c r="A635" s="2">
        <v>634</v>
      </c>
      <c r="B635" s="2" t="s">
        <v>202</v>
      </c>
      <c r="C635" s="3">
        <v>6285640359278</v>
      </c>
      <c r="D635" t="s">
        <v>5</v>
      </c>
    </row>
    <row r="636" spans="1:4" x14ac:dyDescent="0.25">
      <c r="A636" s="2">
        <v>635</v>
      </c>
      <c r="B636" s="2" t="s">
        <v>202</v>
      </c>
      <c r="C636" s="3">
        <v>6281280771876</v>
      </c>
      <c r="D636" t="s">
        <v>686</v>
      </c>
    </row>
    <row r="637" spans="1:4" x14ac:dyDescent="0.25">
      <c r="A637" s="2">
        <v>636</v>
      </c>
      <c r="B637" s="2" t="s">
        <v>202</v>
      </c>
      <c r="C637" s="3">
        <v>6285731410680</v>
      </c>
      <c r="D637" t="s">
        <v>144</v>
      </c>
    </row>
    <row r="638" spans="1:4" x14ac:dyDescent="0.25">
      <c r="A638" s="2">
        <v>637</v>
      </c>
      <c r="B638" s="2" t="s">
        <v>202</v>
      </c>
      <c r="C638" s="3">
        <v>6285691222833</v>
      </c>
      <c r="D638" t="s">
        <v>687</v>
      </c>
    </row>
    <row r="639" spans="1:4" x14ac:dyDescent="0.25">
      <c r="A639" s="2">
        <v>638</v>
      </c>
      <c r="B639" s="2" t="s">
        <v>202</v>
      </c>
      <c r="C639" s="3">
        <v>6281294519486</v>
      </c>
      <c r="D639" t="s">
        <v>688</v>
      </c>
    </row>
    <row r="640" spans="1:4" x14ac:dyDescent="0.25">
      <c r="A640" s="2">
        <v>639</v>
      </c>
      <c r="B640" s="2" t="s">
        <v>202</v>
      </c>
      <c r="C640" s="3">
        <v>6285840078218</v>
      </c>
      <c r="D640" t="s">
        <v>689</v>
      </c>
    </row>
    <row r="641" spans="1:4" x14ac:dyDescent="0.25">
      <c r="A641" s="2">
        <v>640</v>
      </c>
      <c r="B641" s="2" t="s">
        <v>202</v>
      </c>
      <c r="C641" s="3">
        <v>6282114295842</v>
      </c>
      <c r="D641" t="s">
        <v>690</v>
      </c>
    </row>
    <row r="642" spans="1:4" x14ac:dyDescent="0.25">
      <c r="A642" s="2">
        <v>641</v>
      </c>
      <c r="B642" s="2" t="s">
        <v>202</v>
      </c>
      <c r="C642" s="3">
        <v>62811109611</v>
      </c>
      <c r="D642" t="s">
        <v>691</v>
      </c>
    </row>
    <row r="643" spans="1:4" x14ac:dyDescent="0.25">
      <c r="A643" s="2">
        <v>642</v>
      </c>
      <c r="B643" s="2" t="s">
        <v>202</v>
      </c>
      <c r="C643" s="3">
        <v>6281386381269</v>
      </c>
      <c r="D643" t="s">
        <v>692</v>
      </c>
    </row>
    <row r="644" spans="1:4" x14ac:dyDescent="0.25">
      <c r="A644" s="2">
        <v>643</v>
      </c>
      <c r="B644" s="2" t="s">
        <v>202</v>
      </c>
      <c r="C644" s="3">
        <v>6287785553294</v>
      </c>
      <c r="D644" t="s">
        <v>136</v>
      </c>
    </row>
    <row r="645" spans="1:4" x14ac:dyDescent="0.25">
      <c r="A645" s="2">
        <v>644</v>
      </c>
      <c r="B645" s="2" t="s">
        <v>202</v>
      </c>
      <c r="C645" s="3">
        <v>62811365016</v>
      </c>
      <c r="D645" t="s">
        <v>17</v>
      </c>
    </row>
    <row r="646" spans="1:4" x14ac:dyDescent="0.25">
      <c r="A646" s="2">
        <v>645</v>
      </c>
      <c r="B646" s="2" t="s">
        <v>202</v>
      </c>
      <c r="C646" s="3">
        <v>6281339440615</v>
      </c>
      <c r="D646" t="s">
        <v>693</v>
      </c>
    </row>
    <row r="647" spans="1:4" x14ac:dyDescent="0.25">
      <c r="A647" s="2">
        <v>646</v>
      </c>
      <c r="B647" s="2" t="s">
        <v>202</v>
      </c>
      <c r="C647" s="3">
        <v>6287784362130</v>
      </c>
      <c r="D647" t="s">
        <v>694</v>
      </c>
    </row>
    <row r="648" spans="1:4" x14ac:dyDescent="0.25">
      <c r="A648" s="2">
        <v>647</v>
      </c>
      <c r="B648" s="2" t="s">
        <v>202</v>
      </c>
      <c r="C648" s="3">
        <v>6281294040653</v>
      </c>
      <c r="D648" t="s">
        <v>695</v>
      </c>
    </row>
    <row r="649" spans="1:4" x14ac:dyDescent="0.25">
      <c r="A649" s="2">
        <v>648</v>
      </c>
      <c r="B649" s="2" t="s">
        <v>202</v>
      </c>
      <c r="C649" s="3">
        <v>628123281167</v>
      </c>
      <c r="D649" t="s">
        <v>696</v>
      </c>
    </row>
    <row r="650" spans="1:4" x14ac:dyDescent="0.25">
      <c r="A650" s="2">
        <v>649</v>
      </c>
      <c r="B650" s="2" t="s">
        <v>202</v>
      </c>
      <c r="C650" s="3">
        <v>6282348879040</v>
      </c>
      <c r="D650" t="s">
        <v>697</v>
      </c>
    </row>
    <row r="651" spans="1:4" x14ac:dyDescent="0.25">
      <c r="A651" s="2">
        <v>650</v>
      </c>
      <c r="B651" s="2" t="s">
        <v>202</v>
      </c>
      <c r="C651" s="3">
        <v>62811179676</v>
      </c>
      <c r="D651" t="s">
        <v>698</v>
      </c>
    </row>
    <row r="652" spans="1:4" x14ac:dyDescent="0.25">
      <c r="A652" s="2">
        <v>651</v>
      </c>
      <c r="B652" s="2" t="s">
        <v>202</v>
      </c>
      <c r="C652" s="3">
        <v>6281296761497</v>
      </c>
      <c r="D652" t="s">
        <v>699</v>
      </c>
    </row>
    <row r="653" spans="1:4" x14ac:dyDescent="0.25">
      <c r="A653" s="2">
        <v>652</v>
      </c>
      <c r="B653" s="2" t="s">
        <v>202</v>
      </c>
      <c r="C653" s="3">
        <v>6281332673014</v>
      </c>
      <c r="D653" t="s">
        <v>11</v>
      </c>
    </row>
    <row r="654" spans="1:4" x14ac:dyDescent="0.25">
      <c r="A654" s="2">
        <v>653</v>
      </c>
      <c r="B654" s="2" t="s">
        <v>202</v>
      </c>
      <c r="C654" s="3">
        <v>6281339674847</v>
      </c>
      <c r="D654" t="s">
        <v>700</v>
      </c>
    </row>
    <row r="655" spans="1:4" x14ac:dyDescent="0.25">
      <c r="A655" s="2">
        <v>654</v>
      </c>
      <c r="B655" s="2" t="s">
        <v>202</v>
      </c>
      <c r="C655" s="3">
        <v>6289622604118</v>
      </c>
      <c r="D655" t="s">
        <v>701</v>
      </c>
    </row>
    <row r="656" spans="1:4" x14ac:dyDescent="0.25">
      <c r="A656" s="2">
        <v>655</v>
      </c>
      <c r="B656" s="2" t="s">
        <v>202</v>
      </c>
      <c r="C656" s="3">
        <v>6285361836016</v>
      </c>
      <c r="D656" t="s">
        <v>702</v>
      </c>
    </row>
    <row r="657" spans="1:4" x14ac:dyDescent="0.25">
      <c r="A657" s="2">
        <v>656</v>
      </c>
      <c r="B657" s="2" t="s">
        <v>202</v>
      </c>
      <c r="C657" s="3">
        <v>6281379450182</v>
      </c>
      <c r="D657" t="s">
        <v>703</v>
      </c>
    </row>
    <row r="658" spans="1:4" x14ac:dyDescent="0.25">
      <c r="A658" s="2">
        <v>657</v>
      </c>
      <c r="B658" s="2" t="s">
        <v>202</v>
      </c>
      <c r="C658" s="3">
        <v>628122381622</v>
      </c>
      <c r="D658" t="s">
        <v>704</v>
      </c>
    </row>
    <row r="659" spans="1:4" x14ac:dyDescent="0.25">
      <c r="A659" s="2">
        <v>658</v>
      </c>
      <c r="B659" s="2" t="s">
        <v>202</v>
      </c>
      <c r="C659" s="3">
        <v>6283890286252</v>
      </c>
      <c r="D659" t="s">
        <v>705</v>
      </c>
    </row>
    <row r="660" spans="1:4" x14ac:dyDescent="0.25">
      <c r="A660" s="2">
        <v>659</v>
      </c>
      <c r="B660" s="2" t="s">
        <v>202</v>
      </c>
      <c r="C660" s="3">
        <v>6285298709573</v>
      </c>
      <c r="D660" t="s">
        <v>177</v>
      </c>
    </row>
    <row r="661" spans="1:4" x14ac:dyDescent="0.25">
      <c r="A661" s="2">
        <v>660</v>
      </c>
      <c r="B661" s="2" t="s">
        <v>202</v>
      </c>
      <c r="C661" s="3">
        <v>6281946852233</v>
      </c>
      <c r="D661" t="s">
        <v>143</v>
      </c>
    </row>
    <row r="662" spans="1:4" x14ac:dyDescent="0.25">
      <c r="A662" s="2">
        <v>661</v>
      </c>
      <c r="B662" s="2" t="s">
        <v>202</v>
      </c>
      <c r="C662" s="3">
        <v>6281380617087</v>
      </c>
      <c r="D662" t="s">
        <v>706</v>
      </c>
    </row>
    <row r="663" spans="1:4" x14ac:dyDescent="0.25">
      <c r="A663" s="2">
        <v>662</v>
      </c>
      <c r="B663" s="2" t="s">
        <v>202</v>
      </c>
      <c r="C663" s="3">
        <v>6282370877667</v>
      </c>
      <c r="D663" t="s">
        <v>707</v>
      </c>
    </row>
    <row r="664" spans="1:4" x14ac:dyDescent="0.25">
      <c r="A664" s="2">
        <v>663</v>
      </c>
      <c r="B664" s="2" t="s">
        <v>202</v>
      </c>
      <c r="C664" s="3">
        <v>6281268958911</v>
      </c>
      <c r="D664" t="s">
        <v>708</v>
      </c>
    </row>
    <row r="665" spans="1:4" x14ac:dyDescent="0.25">
      <c r="A665" s="2">
        <v>664</v>
      </c>
      <c r="B665" s="2" t="s">
        <v>202</v>
      </c>
      <c r="C665" s="3">
        <v>6281286243982</v>
      </c>
      <c r="D665" t="s">
        <v>709</v>
      </c>
    </row>
    <row r="666" spans="1:4" x14ac:dyDescent="0.25">
      <c r="A666" s="2">
        <v>665</v>
      </c>
      <c r="B666" s="2" t="s">
        <v>202</v>
      </c>
      <c r="C666" s="3">
        <v>6281239418195</v>
      </c>
      <c r="D666" t="s">
        <v>710</v>
      </c>
    </row>
    <row r="667" spans="1:4" x14ac:dyDescent="0.25">
      <c r="A667" s="2">
        <v>666</v>
      </c>
      <c r="B667" s="2" t="s">
        <v>202</v>
      </c>
      <c r="C667" s="3">
        <v>6281510671757</v>
      </c>
      <c r="D667" t="s">
        <v>10</v>
      </c>
    </row>
    <row r="668" spans="1:4" x14ac:dyDescent="0.25">
      <c r="A668" s="2">
        <v>667</v>
      </c>
      <c r="B668" s="2" t="s">
        <v>202</v>
      </c>
      <c r="C668" s="3">
        <v>6285879773997</v>
      </c>
      <c r="D668" t="s">
        <v>711</v>
      </c>
    </row>
    <row r="669" spans="1:4" x14ac:dyDescent="0.25">
      <c r="A669" s="2">
        <v>668</v>
      </c>
      <c r="B669" s="2" t="s">
        <v>202</v>
      </c>
      <c r="C669" s="3">
        <v>6281219846663</v>
      </c>
      <c r="D669" t="s">
        <v>712</v>
      </c>
    </row>
    <row r="670" spans="1:4" x14ac:dyDescent="0.25">
      <c r="A670" s="2">
        <v>669</v>
      </c>
      <c r="B670" s="2" t="s">
        <v>202</v>
      </c>
      <c r="C670" s="3">
        <v>6285839112441</v>
      </c>
      <c r="D670" t="s">
        <v>713</v>
      </c>
    </row>
    <row r="671" spans="1:4" x14ac:dyDescent="0.25">
      <c r="A671" s="2">
        <v>670</v>
      </c>
      <c r="B671" s="2" t="s">
        <v>202</v>
      </c>
      <c r="C671" s="3">
        <v>628124297160</v>
      </c>
      <c r="D671" t="s">
        <v>98</v>
      </c>
    </row>
    <row r="672" spans="1:4" x14ac:dyDescent="0.25">
      <c r="A672" s="2">
        <v>671</v>
      </c>
      <c r="B672" s="2" t="s">
        <v>202</v>
      </c>
      <c r="C672" s="3">
        <v>6282141542197</v>
      </c>
      <c r="D672" t="s">
        <v>714</v>
      </c>
    </row>
    <row r="673" spans="1:4" x14ac:dyDescent="0.25">
      <c r="A673" s="2">
        <v>672</v>
      </c>
      <c r="B673" s="2" t="s">
        <v>202</v>
      </c>
      <c r="C673" s="3">
        <v>6285340293677</v>
      </c>
      <c r="D673" t="s">
        <v>715</v>
      </c>
    </row>
    <row r="674" spans="1:4" x14ac:dyDescent="0.25">
      <c r="A674" s="2">
        <v>673</v>
      </c>
      <c r="B674" s="2" t="s">
        <v>202</v>
      </c>
      <c r="C674" s="3">
        <v>6281228351055</v>
      </c>
      <c r="D674" t="s">
        <v>716</v>
      </c>
    </row>
    <row r="675" spans="1:4" x14ac:dyDescent="0.25">
      <c r="A675" s="2">
        <v>674</v>
      </c>
      <c r="B675" s="2" t="s">
        <v>202</v>
      </c>
      <c r="C675" s="3">
        <v>6282189737772</v>
      </c>
      <c r="D675" t="s">
        <v>5</v>
      </c>
    </row>
    <row r="676" spans="1:4" x14ac:dyDescent="0.25">
      <c r="A676" s="2">
        <v>675</v>
      </c>
      <c r="B676" s="2" t="s">
        <v>202</v>
      </c>
      <c r="C676" s="3">
        <v>6281244928792</v>
      </c>
      <c r="D676" t="s">
        <v>717</v>
      </c>
    </row>
    <row r="677" spans="1:4" x14ac:dyDescent="0.25">
      <c r="A677" s="2">
        <v>676</v>
      </c>
      <c r="B677" s="2" t="s">
        <v>202</v>
      </c>
      <c r="C677" s="3">
        <v>6282283151717</v>
      </c>
      <c r="D677" t="s">
        <v>718</v>
      </c>
    </row>
    <row r="678" spans="1:4" x14ac:dyDescent="0.25">
      <c r="A678" s="2">
        <v>677</v>
      </c>
      <c r="B678" s="2" t="s">
        <v>202</v>
      </c>
      <c r="C678" s="3">
        <v>6285784595599</v>
      </c>
      <c r="D678" t="s">
        <v>27</v>
      </c>
    </row>
    <row r="679" spans="1:4" x14ac:dyDescent="0.25">
      <c r="A679" s="2">
        <v>678</v>
      </c>
      <c r="B679" s="2" t="s">
        <v>202</v>
      </c>
      <c r="C679" s="3">
        <v>6289628954458</v>
      </c>
      <c r="D679" t="s">
        <v>719</v>
      </c>
    </row>
    <row r="680" spans="1:4" x14ac:dyDescent="0.25">
      <c r="A680" s="2">
        <v>679</v>
      </c>
      <c r="B680" s="2" t="s">
        <v>202</v>
      </c>
      <c r="C680" s="3">
        <v>6281907796690</v>
      </c>
      <c r="D680" t="s">
        <v>720</v>
      </c>
    </row>
    <row r="681" spans="1:4" x14ac:dyDescent="0.25">
      <c r="A681" s="2">
        <v>680</v>
      </c>
      <c r="B681" s="2" t="s">
        <v>202</v>
      </c>
      <c r="C681" s="3">
        <v>6285185730551</v>
      </c>
      <c r="D681" t="s">
        <v>11</v>
      </c>
    </row>
    <row r="682" spans="1:4" x14ac:dyDescent="0.25">
      <c r="A682" s="2">
        <v>681</v>
      </c>
      <c r="B682" s="2" t="s">
        <v>202</v>
      </c>
      <c r="C682" s="3">
        <v>6281269034700</v>
      </c>
      <c r="D682" t="s">
        <v>5</v>
      </c>
    </row>
    <row r="683" spans="1:4" x14ac:dyDescent="0.25">
      <c r="A683" s="2">
        <v>682</v>
      </c>
      <c r="B683" s="2" t="s">
        <v>202</v>
      </c>
      <c r="C683" s="3">
        <v>62816703030</v>
      </c>
      <c r="D683" t="s">
        <v>721</v>
      </c>
    </row>
    <row r="684" spans="1:4" x14ac:dyDescent="0.25">
      <c r="A684" s="2">
        <v>683</v>
      </c>
      <c r="B684" s="2" t="s">
        <v>202</v>
      </c>
      <c r="C684" s="3">
        <v>6285312172358</v>
      </c>
      <c r="D684" t="s">
        <v>722</v>
      </c>
    </row>
    <row r="685" spans="1:4" x14ac:dyDescent="0.25">
      <c r="A685" s="2">
        <v>684</v>
      </c>
      <c r="B685" s="2" t="s">
        <v>202</v>
      </c>
      <c r="C685" s="3">
        <v>6287700889990</v>
      </c>
      <c r="D685" t="s">
        <v>723</v>
      </c>
    </row>
    <row r="686" spans="1:4" x14ac:dyDescent="0.25">
      <c r="A686" s="2">
        <v>685</v>
      </c>
      <c r="B686" s="2" t="s">
        <v>202</v>
      </c>
      <c r="C686" s="3">
        <v>6282132925910</v>
      </c>
      <c r="D686" t="s">
        <v>7</v>
      </c>
    </row>
    <row r="687" spans="1:4" x14ac:dyDescent="0.25">
      <c r="A687" s="2">
        <v>686</v>
      </c>
      <c r="B687" s="2" t="s">
        <v>202</v>
      </c>
      <c r="C687" s="3">
        <v>6282175592888</v>
      </c>
      <c r="D687" t="s">
        <v>724</v>
      </c>
    </row>
    <row r="688" spans="1:4" x14ac:dyDescent="0.25">
      <c r="A688" s="2">
        <v>687</v>
      </c>
      <c r="B688" s="2" t="s">
        <v>202</v>
      </c>
      <c r="C688" s="3">
        <v>6282333658682</v>
      </c>
      <c r="D688" t="s">
        <v>725</v>
      </c>
    </row>
    <row r="689" spans="1:4" x14ac:dyDescent="0.25">
      <c r="A689" s="2">
        <v>688</v>
      </c>
      <c r="B689" s="2" t="s">
        <v>202</v>
      </c>
      <c r="C689" s="3">
        <v>6285646829133</v>
      </c>
      <c r="D689" t="s">
        <v>726</v>
      </c>
    </row>
    <row r="690" spans="1:4" x14ac:dyDescent="0.25">
      <c r="A690" s="2">
        <v>689</v>
      </c>
      <c r="B690" s="2" t="s">
        <v>202</v>
      </c>
      <c r="C690" s="3">
        <v>6287880606571</v>
      </c>
      <c r="D690" t="s">
        <v>727</v>
      </c>
    </row>
    <row r="691" spans="1:4" x14ac:dyDescent="0.25">
      <c r="A691" s="2">
        <v>690</v>
      </c>
      <c r="B691" s="2" t="s">
        <v>202</v>
      </c>
      <c r="C691" s="3">
        <v>6282197466197</v>
      </c>
      <c r="D691" t="s">
        <v>728</v>
      </c>
    </row>
    <row r="692" spans="1:4" x14ac:dyDescent="0.25">
      <c r="A692" s="2">
        <v>691</v>
      </c>
      <c r="B692" s="2" t="s">
        <v>202</v>
      </c>
      <c r="C692" s="3">
        <v>6285311468563</v>
      </c>
      <c r="D692" t="s">
        <v>729</v>
      </c>
    </row>
    <row r="693" spans="1:4" x14ac:dyDescent="0.25">
      <c r="A693" s="2">
        <v>692</v>
      </c>
      <c r="B693" s="2" t="s">
        <v>202</v>
      </c>
      <c r="C693" s="3">
        <v>6285369362963</v>
      </c>
      <c r="D693" t="s">
        <v>730</v>
      </c>
    </row>
    <row r="694" spans="1:4" x14ac:dyDescent="0.25">
      <c r="A694" s="2">
        <v>693</v>
      </c>
      <c r="B694" s="2" t="s">
        <v>202</v>
      </c>
      <c r="C694" s="3">
        <v>6281339417802</v>
      </c>
      <c r="D694" t="s">
        <v>731</v>
      </c>
    </row>
    <row r="695" spans="1:4" x14ac:dyDescent="0.25">
      <c r="A695" s="2">
        <v>694</v>
      </c>
      <c r="B695" s="2" t="s">
        <v>202</v>
      </c>
      <c r="C695" s="3">
        <v>6285713288440</v>
      </c>
      <c r="D695" t="s">
        <v>732</v>
      </c>
    </row>
    <row r="696" spans="1:4" x14ac:dyDescent="0.25">
      <c r="A696" s="2">
        <v>695</v>
      </c>
      <c r="B696" s="2" t="s">
        <v>202</v>
      </c>
      <c r="C696" s="3">
        <v>628128374717</v>
      </c>
      <c r="D696" t="s">
        <v>135</v>
      </c>
    </row>
    <row r="697" spans="1:4" x14ac:dyDescent="0.25">
      <c r="A697" s="2">
        <v>696</v>
      </c>
      <c r="B697" s="2" t="s">
        <v>202</v>
      </c>
      <c r="C697" s="3">
        <v>6282125083672</v>
      </c>
      <c r="D697" t="s">
        <v>733</v>
      </c>
    </row>
    <row r="698" spans="1:4" x14ac:dyDescent="0.25">
      <c r="A698" s="2">
        <v>697</v>
      </c>
      <c r="B698" s="2" t="s">
        <v>202</v>
      </c>
      <c r="C698" s="3">
        <v>6281252677373</v>
      </c>
      <c r="D698" t="s">
        <v>734</v>
      </c>
    </row>
    <row r="699" spans="1:4" x14ac:dyDescent="0.25">
      <c r="A699" s="2">
        <v>698</v>
      </c>
      <c r="B699" s="2" t="s">
        <v>202</v>
      </c>
      <c r="C699" s="3">
        <v>6281212888755</v>
      </c>
      <c r="D699" t="s">
        <v>735</v>
      </c>
    </row>
    <row r="700" spans="1:4" x14ac:dyDescent="0.25">
      <c r="A700" s="2">
        <v>699</v>
      </c>
      <c r="B700" s="2" t="s">
        <v>202</v>
      </c>
      <c r="C700" s="3">
        <v>6281324453997</v>
      </c>
      <c r="D700" t="s">
        <v>736</v>
      </c>
    </row>
    <row r="701" spans="1:4" x14ac:dyDescent="0.25">
      <c r="A701" s="2">
        <v>700</v>
      </c>
      <c r="B701" s="2" t="s">
        <v>202</v>
      </c>
      <c r="C701" s="3">
        <v>6281367752508</v>
      </c>
      <c r="D701" t="s">
        <v>737</v>
      </c>
    </row>
    <row r="702" spans="1:4" x14ac:dyDescent="0.25">
      <c r="A702" s="2">
        <v>701</v>
      </c>
      <c r="B702" s="2" t="s">
        <v>202</v>
      </c>
      <c r="C702" s="3">
        <v>6285224588900</v>
      </c>
      <c r="D702" t="s">
        <v>738</v>
      </c>
    </row>
    <row r="703" spans="1:4" x14ac:dyDescent="0.25">
      <c r="A703" s="2">
        <v>702</v>
      </c>
      <c r="B703" s="2" t="s">
        <v>202</v>
      </c>
      <c r="C703" s="3">
        <v>6282139918633</v>
      </c>
      <c r="D703" t="s">
        <v>739</v>
      </c>
    </row>
    <row r="704" spans="1:4" x14ac:dyDescent="0.25">
      <c r="A704" s="2">
        <v>703</v>
      </c>
      <c r="B704" s="2" t="s">
        <v>202</v>
      </c>
      <c r="C704" s="3">
        <v>6285753100929</v>
      </c>
      <c r="D704" t="s">
        <v>740</v>
      </c>
    </row>
    <row r="705" spans="1:4" x14ac:dyDescent="0.25">
      <c r="A705" s="2">
        <v>704</v>
      </c>
      <c r="B705" s="2" t="s">
        <v>202</v>
      </c>
      <c r="C705" s="3">
        <v>6281252229717</v>
      </c>
      <c r="D705" t="s">
        <v>741</v>
      </c>
    </row>
    <row r="706" spans="1:4" x14ac:dyDescent="0.25">
      <c r="A706" s="2">
        <v>705</v>
      </c>
      <c r="B706" s="2" t="s">
        <v>202</v>
      </c>
      <c r="C706" s="3">
        <v>6281350074760</v>
      </c>
      <c r="D706" t="s">
        <v>742</v>
      </c>
    </row>
    <row r="707" spans="1:4" x14ac:dyDescent="0.25">
      <c r="A707" s="2">
        <v>706</v>
      </c>
      <c r="B707" s="2" t="s">
        <v>202</v>
      </c>
      <c r="C707" s="3">
        <v>6281367609373</v>
      </c>
      <c r="D707" t="s">
        <v>743</v>
      </c>
    </row>
    <row r="708" spans="1:4" x14ac:dyDescent="0.25">
      <c r="A708" s="2">
        <v>707</v>
      </c>
      <c r="B708" s="2" t="s">
        <v>202</v>
      </c>
      <c r="C708" s="3">
        <v>628115041734</v>
      </c>
      <c r="D708" t="s">
        <v>744</v>
      </c>
    </row>
    <row r="709" spans="1:4" x14ac:dyDescent="0.25">
      <c r="A709" s="2">
        <v>708</v>
      </c>
      <c r="B709" s="2" t="s">
        <v>202</v>
      </c>
      <c r="C709" s="3">
        <v>6281342050554</v>
      </c>
      <c r="D709" t="s">
        <v>186</v>
      </c>
    </row>
    <row r="710" spans="1:4" x14ac:dyDescent="0.25">
      <c r="A710" s="2">
        <v>709</v>
      </c>
      <c r="B710" s="2" t="s">
        <v>202</v>
      </c>
      <c r="C710" s="3">
        <v>62895321753491</v>
      </c>
      <c r="D710" t="s">
        <v>745</v>
      </c>
    </row>
    <row r="711" spans="1:4" x14ac:dyDescent="0.25">
      <c r="A711" s="2">
        <v>710</v>
      </c>
      <c r="B711" s="2" t="s">
        <v>202</v>
      </c>
      <c r="C711" s="3">
        <v>6285866547321</v>
      </c>
      <c r="D711" t="s">
        <v>746</v>
      </c>
    </row>
    <row r="712" spans="1:4" x14ac:dyDescent="0.25">
      <c r="A712" s="2">
        <v>711</v>
      </c>
      <c r="B712" s="2" t="s">
        <v>202</v>
      </c>
      <c r="C712" s="3">
        <v>6281258333021</v>
      </c>
      <c r="D712" t="s">
        <v>747</v>
      </c>
    </row>
    <row r="713" spans="1:4" x14ac:dyDescent="0.25">
      <c r="A713" s="2">
        <v>712</v>
      </c>
      <c r="B713" s="2" t="s">
        <v>202</v>
      </c>
      <c r="C713" s="3">
        <v>6289519770420</v>
      </c>
      <c r="D713" t="s">
        <v>748</v>
      </c>
    </row>
    <row r="714" spans="1:4" x14ac:dyDescent="0.25">
      <c r="A714" s="2">
        <v>713</v>
      </c>
      <c r="B714" s="2" t="s">
        <v>202</v>
      </c>
      <c r="C714" s="3">
        <v>6281387074254</v>
      </c>
      <c r="D714" t="s">
        <v>749</v>
      </c>
    </row>
    <row r="715" spans="1:4" x14ac:dyDescent="0.25">
      <c r="A715" s="2">
        <v>714</v>
      </c>
      <c r="B715" s="2" t="s">
        <v>202</v>
      </c>
      <c r="C715" s="3">
        <v>6281227829027</v>
      </c>
      <c r="D715" t="s">
        <v>750</v>
      </c>
    </row>
    <row r="716" spans="1:4" x14ac:dyDescent="0.25">
      <c r="A716" s="2">
        <v>715</v>
      </c>
      <c r="B716" s="2" t="s">
        <v>202</v>
      </c>
      <c r="C716" s="3">
        <v>6281328267720</v>
      </c>
      <c r="D716" t="s">
        <v>5</v>
      </c>
    </row>
    <row r="717" spans="1:4" x14ac:dyDescent="0.25">
      <c r="A717" s="2">
        <v>716</v>
      </c>
      <c r="B717" s="2" t="s">
        <v>202</v>
      </c>
      <c r="C717" s="3">
        <v>6285379031553</v>
      </c>
      <c r="D717" t="s">
        <v>751</v>
      </c>
    </row>
    <row r="718" spans="1:4" x14ac:dyDescent="0.25">
      <c r="A718" s="2">
        <v>717</v>
      </c>
      <c r="B718" s="2" t="s">
        <v>202</v>
      </c>
      <c r="C718" s="3">
        <v>6289662014868</v>
      </c>
      <c r="D718" t="s">
        <v>752</v>
      </c>
    </row>
    <row r="719" spans="1:4" x14ac:dyDescent="0.25">
      <c r="A719" s="2">
        <v>718</v>
      </c>
      <c r="B719" s="2" t="s">
        <v>202</v>
      </c>
      <c r="C719" s="3">
        <v>6281354093131</v>
      </c>
      <c r="D719" t="s">
        <v>753</v>
      </c>
    </row>
    <row r="720" spans="1:4" x14ac:dyDescent="0.25">
      <c r="A720" s="2">
        <v>719</v>
      </c>
      <c r="B720" s="2" t="s">
        <v>202</v>
      </c>
      <c r="C720" s="3">
        <v>6282289451225</v>
      </c>
      <c r="D720" t="s">
        <v>754</v>
      </c>
    </row>
    <row r="721" spans="1:4" x14ac:dyDescent="0.25">
      <c r="A721" s="2">
        <v>720</v>
      </c>
      <c r="B721" s="2" t="s">
        <v>202</v>
      </c>
      <c r="C721" s="3">
        <v>6285655365155</v>
      </c>
      <c r="D721" t="s">
        <v>73</v>
      </c>
    </row>
    <row r="722" spans="1:4" x14ac:dyDescent="0.25">
      <c r="A722" s="2">
        <v>721</v>
      </c>
      <c r="B722" s="2" t="s">
        <v>202</v>
      </c>
      <c r="C722" s="3">
        <v>6282128395670</v>
      </c>
      <c r="D722" t="s">
        <v>158</v>
      </c>
    </row>
    <row r="723" spans="1:4" x14ac:dyDescent="0.25">
      <c r="A723" s="2">
        <v>722</v>
      </c>
      <c r="B723" s="2" t="s">
        <v>202</v>
      </c>
      <c r="C723" s="3">
        <v>628127833774</v>
      </c>
      <c r="D723" t="s">
        <v>755</v>
      </c>
    </row>
    <row r="724" spans="1:4" x14ac:dyDescent="0.25">
      <c r="A724" s="2">
        <v>723</v>
      </c>
      <c r="B724" s="2" t="s">
        <v>202</v>
      </c>
      <c r="C724" s="3">
        <v>6281113809362</v>
      </c>
      <c r="D724" t="s">
        <v>756</v>
      </c>
    </row>
    <row r="725" spans="1:4" x14ac:dyDescent="0.25">
      <c r="A725" s="2">
        <v>724</v>
      </c>
      <c r="B725" s="2" t="s">
        <v>202</v>
      </c>
      <c r="C725" s="3">
        <v>6285824442400</v>
      </c>
      <c r="D725" t="s">
        <v>757</v>
      </c>
    </row>
    <row r="726" spans="1:4" x14ac:dyDescent="0.25">
      <c r="A726" s="2">
        <v>725</v>
      </c>
      <c r="B726" s="2" t="s">
        <v>202</v>
      </c>
      <c r="C726" s="3">
        <v>628111691176</v>
      </c>
      <c r="D726" t="s">
        <v>758</v>
      </c>
    </row>
    <row r="727" spans="1:4" x14ac:dyDescent="0.25">
      <c r="A727" s="2">
        <v>726</v>
      </c>
      <c r="B727" s="2" t="s">
        <v>202</v>
      </c>
      <c r="C727" s="3">
        <v>6281320790603</v>
      </c>
      <c r="D727" t="s">
        <v>759</v>
      </c>
    </row>
    <row r="728" spans="1:4" x14ac:dyDescent="0.25">
      <c r="A728" s="2">
        <v>727</v>
      </c>
      <c r="B728" s="2" t="s">
        <v>202</v>
      </c>
      <c r="C728" s="3">
        <v>6285871158511</v>
      </c>
      <c r="D728" t="s">
        <v>760</v>
      </c>
    </row>
    <row r="729" spans="1:4" x14ac:dyDescent="0.25">
      <c r="A729" s="2">
        <v>728</v>
      </c>
      <c r="B729" s="2" t="s">
        <v>202</v>
      </c>
      <c r="C729" s="3">
        <v>6285392239155</v>
      </c>
      <c r="D729" t="s">
        <v>761</v>
      </c>
    </row>
    <row r="730" spans="1:4" x14ac:dyDescent="0.25">
      <c r="A730" s="2">
        <v>729</v>
      </c>
      <c r="B730" s="2" t="s">
        <v>202</v>
      </c>
      <c r="C730" s="3">
        <v>6285241534691</v>
      </c>
      <c r="D730" t="s">
        <v>195</v>
      </c>
    </row>
    <row r="731" spans="1:4" x14ac:dyDescent="0.25">
      <c r="A731" s="2">
        <v>730</v>
      </c>
      <c r="B731" s="2" t="s">
        <v>202</v>
      </c>
      <c r="C731" s="3">
        <v>6281225462918</v>
      </c>
      <c r="D731" t="s">
        <v>762</v>
      </c>
    </row>
    <row r="732" spans="1:4" x14ac:dyDescent="0.25">
      <c r="A732" s="2">
        <v>731</v>
      </c>
      <c r="B732" s="2" t="s">
        <v>202</v>
      </c>
      <c r="C732" s="3">
        <v>6282156937720</v>
      </c>
      <c r="D732" t="s">
        <v>763</v>
      </c>
    </row>
    <row r="733" spans="1:4" x14ac:dyDescent="0.25">
      <c r="A733" s="2">
        <v>732</v>
      </c>
      <c r="B733" s="2" t="s">
        <v>202</v>
      </c>
      <c r="C733" s="3">
        <v>6282217212488</v>
      </c>
      <c r="D733" t="s">
        <v>764</v>
      </c>
    </row>
    <row r="734" spans="1:4" x14ac:dyDescent="0.25">
      <c r="A734" s="2">
        <v>733</v>
      </c>
      <c r="B734" s="2" t="s">
        <v>202</v>
      </c>
      <c r="C734" s="3">
        <v>6281321828953</v>
      </c>
      <c r="D734" t="s">
        <v>765</v>
      </c>
    </row>
    <row r="735" spans="1:4" x14ac:dyDescent="0.25">
      <c r="A735" s="2">
        <v>734</v>
      </c>
      <c r="B735" s="2" t="s">
        <v>202</v>
      </c>
      <c r="C735" s="3">
        <v>6285559011901</v>
      </c>
      <c r="D735" t="s">
        <v>766</v>
      </c>
    </row>
    <row r="736" spans="1:4" x14ac:dyDescent="0.25">
      <c r="A736" s="2">
        <v>735</v>
      </c>
      <c r="B736" s="2" t="s">
        <v>202</v>
      </c>
      <c r="C736" s="3">
        <v>6282169937702</v>
      </c>
      <c r="D736" t="s">
        <v>767</v>
      </c>
    </row>
    <row r="737" spans="1:4" x14ac:dyDescent="0.25">
      <c r="A737" s="2">
        <v>736</v>
      </c>
      <c r="B737" s="2" t="s">
        <v>202</v>
      </c>
      <c r="C737" s="3">
        <v>6282311286566</v>
      </c>
      <c r="D737" t="s">
        <v>7</v>
      </c>
    </row>
    <row r="738" spans="1:4" x14ac:dyDescent="0.25">
      <c r="A738" s="2">
        <v>737</v>
      </c>
      <c r="B738" s="2" t="s">
        <v>202</v>
      </c>
      <c r="C738" s="3">
        <v>6281255680055</v>
      </c>
      <c r="D738" t="s">
        <v>768</v>
      </c>
    </row>
    <row r="739" spans="1:4" x14ac:dyDescent="0.25">
      <c r="A739" s="2">
        <v>738</v>
      </c>
      <c r="B739" s="2" t="s">
        <v>202</v>
      </c>
      <c r="C739" s="3">
        <v>6285645300400</v>
      </c>
      <c r="D739" t="s">
        <v>769</v>
      </c>
    </row>
    <row r="740" spans="1:4" x14ac:dyDescent="0.25">
      <c r="A740" s="2">
        <v>739</v>
      </c>
      <c r="B740" s="2" t="s">
        <v>202</v>
      </c>
      <c r="C740" s="3">
        <v>628128398796</v>
      </c>
      <c r="D740" t="s">
        <v>770</v>
      </c>
    </row>
    <row r="741" spans="1:4" x14ac:dyDescent="0.25">
      <c r="A741" s="2">
        <v>740</v>
      </c>
      <c r="B741" s="2" t="s">
        <v>202</v>
      </c>
      <c r="C741" s="3">
        <v>6281380097071</v>
      </c>
      <c r="D741" t="s">
        <v>771</v>
      </c>
    </row>
    <row r="742" spans="1:4" x14ac:dyDescent="0.25">
      <c r="A742" s="2">
        <v>741</v>
      </c>
      <c r="B742" s="2" t="s">
        <v>202</v>
      </c>
      <c r="C742" s="3">
        <v>6281949193218</v>
      </c>
      <c r="D742" t="s">
        <v>5</v>
      </c>
    </row>
    <row r="743" spans="1:4" x14ac:dyDescent="0.25">
      <c r="A743" s="2">
        <v>742</v>
      </c>
      <c r="B743" s="2" t="s">
        <v>202</v>
      </c>
      <c r="C743" s="3">
        <v>6281345940334</v>
      </c>
      <c r="D743" t="s">
        <v>772</v>
      </c>
    </row>
    <row r="744" spans="1:4" x14ac:dyDescent="0.25">
      <c r="A744" s="2">
        <v>743</v>
      </c>
      <c r="B744" s="2" t="s">
        <v>202</v>
      </c>
      <c r="C744" s="3">
        <v>628882371928</v>
      </c>
      <c r="D744" t="s">
        <v>5</v>
      </c>
    </row>
    <row r="745" spans="1:4" x14ac:dyDescent="0.25">
      <c r="A745" s="2">
        <v>744</v>
      </c>
      <c r="B745" s="2" t="s">
        <v>202</v>
      </c>
      <c r="C745" s="3">
        <v>6287886443357</v>
      </c>
      <c r="D745" t="s">
        <v>5</v>
      </c>
    </row>
    <row r="746" spans="1:4" x14ac:dyDescent="0.25">
      <c r="A746" s="2">
        <v>745</v>
      </c>
      <c r="B746" s="2" t="s">
        <v>202</v>
      </c>
      <c r="C746" s="3">
        <v>6281288016365</v>
      </c>
      <c r="D746" t="s">
        <v>773</v>
      </c>
    </row>
    <row r="747" spans="1:4" x14ac:dyDescent="0.25">
      <c r="A747" s="2">
        <v>746</v>
      </c>
      <c r="B747" s="2" t="s">
        <v>202</v>
      </c>
      <c r="C747" s="3">
        <v>6281806572140</v>
      </c>
      <c r="D747" t="s">
        <v>774</v>
      </c>
    </row>
    <row r="748" spans="1:4" x14ac:dyDescent="0.25">
      <c r="A748" s="2">
        <v>747</v>
      </c>
      <c r="B748" s="2" t="s">
        <v>202</v>
      </c>
      <c r="C748" s="3">
        <v>6285742141754</v>
      </c>
      <c r="D748" t="s">
        <v>775</v>
      </c>
    </row>
    <row r="749" spans="1:4" x14ac:dyDescent="0.25">
      <c r="A749" s="2">
        <v>748</v>
      </c>
      <c r="B749" s="2" t="s">
        <v>202</v>
      </c>
      <c r="C749" s="3">
        <v>628995023005</v>
      </c>
      <c r="D749" t="s">
        <v>776</v>
      </c>
    </row>
    <row r="750" spans="1:4" x14ac:dyDescent="0.25">
      <c r="A750" s="2">
        <v>749</v>
      </c>
      <c r="B750" s="2" t="s">
        <v>202</v>
      </c>
      <c r="C750" s="3">
        <v>6281285888928</v>
      </c>
      <c r="D750" t="s">
        <v>21</v>
      </c>
    </row>
    <row r="751" spans="1:4" x14ac:dyDescent="0.25">
      <c r="A751" s="2">
        <v>750</v>
      </c>
      <c r="B751" s="2" t="s">
        <v>202</v>
      </c>
      <c r="C751" s="3">
        <v>628125866237</v>
      </c>
      <c r="D751" t="s">
        <v>10</v>
      </c>
    </row>
    <row r="752" spans="1:4" x14ac:dyDescent="0.25">
      <c r="A752" s="2">
        <v>751</v>
      </c>
      <c r="B752" s="2" t="s">
        <v>202</v>
      </c>
      <c r="C752" s="3">
        <v>6281213252288</v>
      </c>
      <c r="D752" t="s">
        <v>777</v>
      </c>
    </row>
    <row r="753" spans="1:4" x14ac:dyDescent="0.25">
      <c r="A753" s="2">
        <v>752</v>
      </c>
      <c r="B753" s="2" t="s">
        <v>202</v>
      </c>
      <c r="C753" s="3">
        <v>6285216325388</v>
      </c>
      <c r="D753" t="s">
        <v>778</v>
      </c>
    </row>
    <row r="754" spans="1:4" x14ac:dyDescent="0.25">
      <c r="A754" s="2">
        <v>753</v>
      </c>
      <c r="B754" s="2" t="s">
        <v>202</v>
      </c>
      <c r="C754" s="3">
        <v>628121045562</v>
      </c>
      <c r="D754" t="s">
        <v>779</v>
      </c>
    </row>
    <row r="755" spans="1:4" x14ac:dyDescent="0.25">
      <c r="A755" s="2">
        <v>754</v>
      </c>
      <c r="B755" s="2" t="s">
        <v>202</v>
      </c>
      <c r="C755" s="3">
        <v>628176691889</v>
      </c>
      <c r="D755" t="s">
        <v>5</v>
      </c>
    </row>
    <row r="756" spans="1:4" x14ac:dyDescent="0.25">
      <c r="A756" s="2">
        <v>755</v>
      </c>
      <c r="B756" s="2" t="s">
        <v>202</v>
      </c>
      <c r="C756" s="3">
        <v>6282183568567</v>
      </c>
      <c r="D756" t="s">
        <v>780</v>
      </c>
    </row>
    <row r="757" spans="1:4" x14ac:dyDescent="0.25">
      <c r="A757" s="2">
        <v>756</v>
      </c>
      <c r="B757" s="2" t="s">
        <v>202</v>
      </c>
      <c r="C757" s="3">
        <v>6281268152607</v>
      </c>
      <c r="D757" t="s">
        <v>781</v>
      </c>
    </row>
    <row r="758" spans="1:4" x14ac:dyDescent="0.25">
      <c r="A758" s="2">
        <v>757</v>
      </c>
      <c r="B758" s="2" t="s">
        <v>202</v>
      </c>
      <c r="C758" s="3">
        <v>628127317996</v>
      </c>
      <c r="D758" t="s">
        <v>782</v>
      </c>
    </row>
    <row r="759" spans="1:4" x14ac:dyDescent="0.25">
      <c r="A759" s="2">
        <v>758</v>
      </c>
      <c r="B759" s="2" t="s">
        <v>202</v>
      </c>
      <c r="C759" s="3">
        <v>6282396498978</v>
      </c>
      <c r="D759" t="s">
        <v>99</v>
      </c>
    </row>
    <row r="760" spans="1:4" x14ac:dyDescent="0.25">
      <c r="A760" s="2">
        <v>759</v>
      </c>
      <c r="B760" s="2" t="s">
        <v>202</v>
      </c>
      <c r="C760" s="3">
        <v>6289513590471</v>
      </c>
      <c r="D760" t="s">
        <v>783</v>
      </c>
    </row>
    <row r="761" spans="1:4" x14ac:dyDescent="0.25">
      <c r="A761" s="2">
        <v>760</v>
      </c>
      <c r="B761" s="2" t="s">
        <v>202</v>
      </c>
      <c r="C761" s="3">
        <v>6287723925120</v>
      </c>
      <c r="D761" t="s">
        <v>166</v>
      </c>
    </row>
    <row r="762" spans="1:4" x14ac:dyDescent="0.25">
      <c r="A762" s="2">
        <v>761</v>
      </c>
      <c r="B762" s="2" t="s">
        <v>202</v>
      </c>
      <c r="C762" s="3">
        <v>6281227227881</v>
      </c>
      <c r="D762" t="s">
        <v>784</v>
      </c>
    </row>
    <row r="763" spans="1:4" x14ac:dyDescent="0.25">
      <c r="A763" s="2">
        <v>762</v>
      </c>
      <c r="B763" s="2" t="s">
        <v>202</v>
      </c>
      <c r="C763" s="3">
        <v>628111800884</v>
      </c>
      <c r="D763" t="s">
        <v>785</v>
      </c>
    </row>
    <row r="764" spans="1:4" x14ac:dyDescent="0.25">
      <c r="A764" s="2">
        <v>763</v>
      </c>
      <c r="B764" s="2" t="s">
        <v>202</v>
      </c>
      <c r="C764" s="3">
        <v>6285749566786</v>
      </c>
      <c r="D764" t="s">
        <v>7</v>
      </c>
    </row>
    <row r="765" spans="1:4" x14ac:dyDescent="0.25">
      <c r="A765" s="2">
        <v>764</v>
      </c>
      <c r="B765" s="2" t="s">
        <v>202</v>
      </c>
      <c r="C765" s="3">
        <v>62882019905829</v>
      </c>
      <c r="D765" t="s">
        <v>168</v>
      </c>
    </row>
    <row r="766" spans="1:4" x14ac:dyDescent="0.25">
      <c r="A766" s="2">
        <v>765</v>
      </c>
      <c r="B766" s="2" t="s">
        <v>202</v>
      </c>
      <c r="C766" s="3">
        <v>6289639359090</v>
      </c>
      <c r="D766" t="s">
        <v>786</v>
      </c>
    </row>
    <row r="767" spans="1:4" x14ac:dyDescent="0.25">
      <c r="A767" s="2">
        <v>766</v>
      </c>
      <c r="B767" s="2" t="s">
        <v>202</v>
      </c>
      <c r="C767" s="3">
        <v>62895328340622</v>
      </c>
      <c r="D767" t="s">
        <v>787</v>
      </c>
    </row>
    <row r="768" spans="1:4" x14ac:dyDescent="0.25">
      <c r="A768" s="2">
        <v>767</v>
      </c>
      <c r="B768" s="2" t="s">
        <v>202</v>
      </c>
      <c r="C768" s="3">
        <v>62859106673603</v>
      </c>
      <c r="D768" t="s">
        <v>788</v>
      </c>
    </row>
    <row r="769" spans="1:4" x14ac:dyDescent="0.25">
      <c r="A769" s="2">
        <v>768</v>
      </c>
      <c r="B769" s="2" t="s">
        <v>202</v>
      </c>
      <c r="C769" s="3">
        <v>6288286768644</v>
      </c>
      <c r="D769" t="s">
        <v>789</v>
      </c>
    </row>
    <row r="770" spans="1:4" x14ac:dyDescent="0.25">
      <c r="A770" s="2">
        <v>769</v>
      </c>
      <c r="B770" s="2" t="s">
        <v>202</v>
      </c>
      <c r="C770" s="3">
        <v>6281310548561</v>
      </c>
      <c r="D770" t="s">
        <v>790</v>
      </c>
    </row>
    <row r="771" spans="1:4" x14ac:dyDescent="0.25">
      <c r="A771" s="2">
        <v>770</v>
      </c>
      <c r="B771" s="2" t="s">
        <v>202</v>
      </c>
      <c r="C771" s="3">
        <v>6285836034989</v>
      </c>
      <c r="D771" t="s">
        <v>791</v>
      </c>
    </row>
    <row r="772" spans="1:4" x14ac:dyDescent="0.25">
      <c r="A772" s="2">
        <v>771</v>
      </c>
      <c r="B772" s="2" t="s">
        <v>202</v>
      </c>
      <c r="C772" s="3">
        <v>628127129155</v>
      </c>
      <c r="D772" t="s">
        <v>792</v>
      </c>
    </row>
    <row r="773" spans="1:4" x14ac:dyDescent="0.25">
      <c r="A773" s="2">
        <v>772</v>
      </c>
      <c r="B773" s="2" t="s">
        <v>202</v>
      </c>
      <c r="C773" s="3">
        <v>6285215135800</v>
      </c>
      <c r="D773" t="s">
        <v>793</v>
      </c>
    </row>
    <row r="774" spans="1:4" x14ac:dyDescent="0.25">
      <c r="A774" s="2">
        <v>773</v>
      </c>
      <c r="B774" s="2" t="s">
        <v>202</v>
      </c>
      <c r="C774" s="3">
        <v>6282266253923</v>
      </c>
      <c r="D774" t="s">
        <v>794</v>
      </c>
    </row>
    <row r="775" spans="1:4" x14ac:dyDescent="0.25">
      <c r="A775" s="2">
        <v>774</v>
      </c>
      <c r="B775" s="2" t="s">
        <v>202</v>
      </c>
      <c r="C775" s="3">
        <v>628117310371</v>
      </c>
      <c r="D775" t="s">
        <v>795</v>
      </c>
    </row>
    <row r="776" spans="1:4" x14ac:dyDescent="0.25">
      <c r="A776" s="2">
        <v>775</v>
      </c>
      <c r="B776" s="2" t="s">
        <v>202</v>
      </c>
      <c r="C776" s="3">
        <v>6285747516115</v>
      </c>
      <c r="D776" t="s">
        <v>796</v>
      </c>
    </row>
    <row r="777" spans="1:4" x14ac:dyDescent="0.25">
      <c r="A777" s="2">
        <v>776</v>
      </c>
      <c r="B777" s="2" t="s">
        <v>202</v>
      </c>
      <c r="C777" s="3">
        <v>628129853482</v>
      </c>
      <c r="D777" t="s">
        <v>797</v>
      </c>
    </row>
    <row r="778" spans="1:4" x14ac:dyDescent="0.25">
      <c r="A778" s="2">
        <v>777</v>
      </c>
      <c r="B778" s="2" t="s">
        <v>202</v>
      </c>
      <c r="C778" s="3">
        <v>628985454114</v>
      </c>
      <c r="D778" t="s">
        <v>798</v>
      </c>
    </row>
    <row r="779" spans="1:4" x14ac:dyDescent="0.25">
      <c r="A779" s="2">
        <v>778</v>
      </c>
      <c r="B779" s="2" t="s">
        <v>202</v>
      </c>
      <c r="C779" s="3">
        <v>6281542065839</v>
      </c>
      <c r="D779" t="s">
        <v>799</v>
      </c>
    </row>
    <row r="780" spans="1:4" x14ac:dyDescent="0.25">
      <c r="A780" s="2">
        <v>779</v>
      </c>
      <c r="B780" s="2" t="s">
        <v>202</v>
      </c>
      <c r="C780" s="3">
        <v>62895632577643</v>
      </c>
      <c r="D780" t="s">
        <v>800</v>
      </c>
    </row>
    <row r="781" spans="1:4" x14ac:dyDescent="0.25">
      <c r="A781" s="2">
        <v>780</v>
      </c>
      <c r="B781" s="2" t="s">
        <v>202</v>
      </c>
      <c r="C781" s="3">
        <v>6282259677677</v>
      </c>
      <c r="D781" t="s">
        <v>801</v>
      </c>
    </row>
    <row r="782" spans="1:4" x14ac:dyDescent="0.25">
      <c r="A782" s="2">
        <v>781</v>
      </c>
      <c r="B782" s="2" t="s">
        <v>202</v>
      </c>
      <c r="C782" s="3">
        <v>6281997911243</v>
      </c>
      <c r="D782" t="s">
        <v>802</v>
      </c>
    </row>
    <row r="783" spans="1:4" x14ac:dyDescent="0.25">
      <c r="A783" s="2">
        <v>782</v>
      </c>
      <c r="B783" s="2" t="s">
        <v>202</v>
      </c>
      <c r="C783" s="3">
        <v>6281291246307</v>
      </c>
      <c r="D783" t="s">
        <v>803</v>
      </c>
    </row>
    <row r="784" spans="1:4" x14ac:dyDescent="0.25">
      <c r="A784" s="2">
        <v>783</v>
      </c>
      <c r="B784" s="2" t="s">
        <v>202</v>
      </c>
      <c r="C784" s="3">
        <v>6282386369239</v>
      </c>
      <c r="D784" t="s">
        <v>804</v>
      </c>
    </row>
    <row r="785" spans="1:4" x14ac:dyDescent="0.25">
      <c r="A785" s="2">
        <v>784</v>
      </c>
      <c r="B785" s="2" t="s">
        <v>202</v>
      </c>
      <c r="C785" s="3">
        <v>62818637888</v>
      </c>
      <c r="D785" t="s">
        <v>805</v>
      </c>
    </row>
    <row r="786" spans="1:4" x14ac:dyDescent="0.25">
      <c r="A786" s="2">
        <v>785</v>
      </c>
      <c r="B786" s="2" t="s">
        <v>202</v>
      </c>
      <c r="C786" s="3">
        <v>6281327161897</v>
      </c>
      <c r="D786" t="s">
        <v>806</v>
      </c>
    </row>
    <row r="787" spans="1:4" x14ac:dyDescent="0.25">
      <c r="A787" s="2">
        <v>786</v>
      </c>
      <c r="B787" s="2" t="s">
        <v>202</v>
      </c>
      <c r="C787" s="3">
        <v>6282140031352</v>
      </c>
      <c r="D787" t="s">
        <v>807</v>
      </c>
    </row>
    <row r="788" spans="1:4" x14ac:dyDescent="0.25">
      <c r="A788" s="2">
        <v>787</v>
      </c>
      <c r="B788" s="2" t="s">
        <v>202</v>
      </c>
      <c r="C788" s="3">
        <v>6283866052869</v>
      </c>
      <c r="D788" t="s">
        <v>808</v>
      </c>
    </row>
    <row r="789" spans="1:4" x14ac:dyDescent="0.25">
      <c r="A789" s="2">
        <v>788</v>
      </c>
      <c r="B789" s="2" t="s">
        <v>202</v>
      </c>
      <c r="C789" s="3">
        <v>6285220044666</v>
      </c>
      <c r="D789" t="s">
        <v>809</v>
      </c>
    </row>
    <row r="790" spans="1:4" x14ac:dyDescent="0.25">
      <c r="A790" s="2">
        <v>789</v>
      </c>
      <c r="B790" s="2" t="s">
        <v>202</v>
      </c>
      <c r="C790" s="3">
        <v>6281236911442</v>
      </c>
      <c r="D790" t="s">
        <v>810</v>
      </c>
    </row>
    <row r="791" spans="1:4" x14ac:dyDescent="0.25">
      <c r="A791" s="2">
        <v>790</v>
      </c>
      <c r="B791" s="2" t="s">
        <v>202</v>
      </c>
      <c r="C791" s="3">
        <v>6281387324588</v>
      </c>
      <c r="D791" t="s">
        <v>104</v>
      </c>
    </row>
    <row r="792" spans="1:4" x14ac:dyDescent="0.25">
      <c r="A792" s="2">
        <v>791</v>
      </c>
      <c r="B792" s="2" t="s">
        <v>202</v>
      </c>
      <c r="C792" s="3">
        <v>6285365747930</v>
      </c>
      <c r="D792" t="s">
        <v>811</v>
      </c>
    </row>
    <row r="793" spans="1:4" x14ac:dyDescent="0.25">
      <c r="A793" s="2">
        <v>792</v>
      </c>
      <c r="B793" s="2" t="s">
        <v>202</v>
      </c>
      <c r="C793" s="3">
        <v>6281257221696</v>
      </c>
      <c r="D793" t="s">
        <v>812</v>
      </c>
    </row>
    <row r="794" spans="1:4" x14ac:dyDescent="0.25">
      <c r="A794" s="2">
        <v>793</v>
      </c>
      <c r="B794" s="2" t="s">
        <v>202</v>
      </c>
      <c r="C794" s="3">
        <v>6282252962602</v>
      </c>
      <c r="D794" t="s">
        <v>5</v>
      </c>
    </row>
    <row r="795" spans="1:4" x14ac:dyDescent="0.25">
      <c r="A795" s="2">
        <v>794</v>
      </c>
      <c r="B795" s="2" t="s">
        <v>202</v>
      </c>
      <c r="C795" s="3">
        <v>6285337491001</v>
      </c>
      <c r="D795" t="s">
        <v>813</v>
      </c>
    </row>
    <row r="796" spans="1:4" x14ac:dyDescent="0.25">
      <c r="A796" s="2">
        <v>795</v>
      </c>
      <c r="B796" s="2" t="s">
        <v>202</v>
      </c>
      <c r="C796" s="3">
        <v>6281573759557</v>
      </c>
      <c r="D796" t="s">
        <v>814</v>
      </c>
    </row>
    <row r="797" spans="1:4" x14ac:dyDescent="0.25">
      <c r="A797" s="2">
        <v>796</v>
      </c>
      <c r="B797" s="2" t="s">
        <v>202</v>
      </c>
      <c r="C797" s="3">
        <v>6281364783110</v>
      </c>
      <c r="D797" t="s">
        <v>5</v>
      </c>
    </row>
    <row r="798" spans="1:4" x14ac:dyDescent="0.25">
      <c r="A798" s="2">
        <v>797</v>
      </c>
      <c r="B798" s="2" t="s">
        <v>202</v>
      </c>
      <c r="C798" s="3">
        <v>6281314355935</v>
      </c>
      <c r="D798" t="s">
        <v>815</v>
      </c>
    </row>
    <row r="799" spans="1:4" x14ac:dyDescent="0.25">
      <c r="A799" s="2">
        <v>798</v>
      </c>
      <c r="B799" s="2" t="s">
        <v>202</v>
      </c>
      <c r="C799" s="3">
        <v>6281218999639</v>
      </c>
      <c r="D799" t="s">
        <v>816</v>
      </c>
    </row>
    <row r="800" spans="1:4" x14ac:dyDescent="0.25">
      <c r="A800" s="2">
        <v>799</v>
      </c>
      <c r="B800" s="2" t="s">
        <v>202</v>
      </c>
      <c r="C800" s="3">
        <v>6285774283528</v>
      </c>
      <c r="D800" t="s">
        <v>817</v>
      </c>
    </row>
    <row r="801" spans="1:4" x14ac:dyDescent="0.25">
      <c r="A801" s="2">
        <v>800</v>
      </c>
      <c r="B801" s="2" t="s">
        <v>202</v>
      </c>
      <c r="C801" s="3">
        <v>628111805805</v>
      </c>
      <c r="D801" t="s">
        <v>818</v>
      </c>
    </row>
    <row r="802" spans="1:4" x14ac:dyDescent="0.25">
      <c r="A802" s="2">
        <v>801</v>
      </c>
      <c r="B802" s="2" t="s">
        <v>202</v>
      </c>
      <c r="C802" s="3">
        <v>6282199732117</v>
      </c>
      <c r="D802" t="s">
        <v>819</v>
      </c>
    </row>
    <row r="803" spans="1:4" x14ac:dyDescent="0.25">
      <c r="A803" s="2">
        <v>802</v>
      </c>
      <c r="B803" s="2" t="s">
        <v>202</v>
      </c>
      <c r="C803" s="3">
        <v>6283125382269</v>
      </c>
      <c r="D803" t="s">
        <v>820</v>
      </c>
    </row>
    <row r="804" spans="1:4" x14ac:dyDescent="0.25">
      <c r="A804" s="2">
        <v>803</v>
      </c>
      <c r="B804" s="2" t="s">
        <v>202</v>
      </c>
      <c r="C804" s="3">
        <v>6281270893600</v>
      </c>
      <c r="D804" t="s">
        <v>821</v>
      </c>
    </row>
    <row r="805" spans="1:4" x14ac:dyDescent="0.25">
      <c r="A805" s="2">
        <v>804</v>
      </c>
      <c r="B805" s="2" t="s">
        <v>202</v>
      </c>
      <c r="C805" s="3">
        <v>628115417166</v>
      </c>
      <c r="D805" t="s">
        <v>822</v>
      </c>
    </row>
    <row r="806" spans="1:4" x14ac:dyDescent="0.25">
      <c r="A806" s="2">
        <v>805</v>
      </c>
      <c r="B806" s="2" t="s">
        <v>202</v>
      </c>
      <c r="C806" s="3">
        <v>6281321595628</v>
      </c>
      <c r="D806" t="s">
        <v>5</v>
      </c>
    </row>
    <row r="807" spans="1:4" x14ac:dyDescent="0.25">
      <c r="A807" s="2">
        <v>806</v>
      </c>
      <c r="B807" s="2" t="s">
        <v>202</v>
      </c>
      <c r="C807" s="3">
        <v>6285759120744</v>
      </c>
      <c r="D807" t="s">
        <v>823</v>
      </c>
    </row>
    <row r="808" spans="1:4" x14ac:dyDescent="0.25">
      <c r="A808" s="2">
        <v>807</v>
      </c>
      <c r="B808" s="2" t="s">
        <v>202</v>
      </c>
      <c r="C808" s="3">
        <v>6281381288746</v>
      </c>
      <c r="D808" t="s">
        <v>824</v>
      </c>
    </row>
    <row r="809" spans="1:4" x14ac:dyDescent="0.25">
      <c r="A809" s="2">
        <v>808</v>
      </c>
      <c r="B809" s="2" t="s">
        <v>202</v>
      </c>
      <c r="C809" s="3">
        <v>6281517680881</v>
      </c>
      <c r="D809" t="s">
        <v>825</v>
      </c>
    </row>
    <row r="810" spans="1:4" x14ac:dyDescent="0.25">
      <c r="A810" s="2">
        <v>809</v>
      </c>
      <c r="B810" s="2" t="s">
        <v>202</v>
      </c>
      <c r="C810" s="3">
        <v>6282112995449</v>
      </c>
      <c r="D810" t="s">
        <v>5</v>
      </c>
    </row>
    <row r="811" spans="1:4" x14ac:dyDescent="0.25">
      <c r="A811" s="2">
        <v>810</v>
      </c>
      <c r="B811" s="2" t="s">
        <v>202</v>
      </c>
      <c r="C811" s="3">
        <v>6285880242070</v>
      </c>
      <c r="D811" t="s">
        <v>826</v>
      </c>
    </row>
    <row r="812" spans="1:4" x14ac:dyDescent="0.25">
      <c r="A812" s="2">
        <v>811</v>
      </c>
      <c r="B812" s="2" t="s">
        <v>202</v>
      </c>
      <c r="C812" s="3">
        <v>6281514246369</v>
      </c>
      <c r="D812" t="s">
        <v>64</v>
      </c>
    </row>
    <row r="813" spans="1:4" x14ac:dyDescent="0.25">
      <c r="A813" s="2">
        <v>812</v>
      </c>
      <c r="B813" s="2" t="s">
        <v>202</v>
      </c>
      <c r="C813" s="3">
        <v>628993773214</v>
      </c>
      <c r="D813" t="s">
        <v>5</v>
      </c>
    </row>
    <row r="814" spans="1:4" x14ac:dyDescent="0.25">
      <c r="A814" s="2">
        <v>813</v>
      </c>
      <c r="B814" s="2" t="s">
        <v>202</v>
      </c>
      <c r="C814" s="3">
        <v>62811452861</v>
      </c>
      <c r="D814" t="s">
        <v>827</v>
      </c>
    </row>
    <row r="815" spans="1:4" x14ac:dyDescent="0.25">
      <c r="A815" s="2">
        <v>814</v>
      </c>
      <c r="B815" s="2" t="s">
        <v>202</v>
      </c>
      <c r="C815" s="3">
        <v>6285709453283</v>
      </c>
      <c r="D815" t="s">
        <v>29</v>
      </c>
    </row>
    <row r="816" spans="1:4" x14ac:dyDescent="0.25">
      <c r="A816" s="2">
        <v>815</v>
      </c>
      <c r="B816" s="2" t="s">
        <v>202</v>
      </c>
      <c r="C816" s="3">
        <v>6281267461497</v>
      </c>
      <c r="D816" t="s">
        <v>828</v>
      </c>
    </row>
    <row r="817" spans="1:4" x14ac:dyDescent="0.25">
      <c r="A817" s="2">
        <v>816</v>
      </c>
      <c r="B817" s="2" t="s">
        <v>202</v>
      </c>
      <c r="C817" s="3">
        <v>6281273092272</v>
      </c>
      <c r="D817" t="s">
        <v>829</v>
      </c>
    </row>
    <row r="818" spans="1:4" x14ac:dyDescent="0.25">
      <c r="A818" s="2">
        <v>817</v>
      </c>
      <c r="B818" s="2" t="s">
        <v>202</v>
      </c>
      <c r="C818" s="3">
        <v>628121385856</v>
      </c>
      <c r="D818" t="s">
        <v>830</v>
      </c>
    </row>
    <row r="819" spans="1:4" x14ac:dyDescent="0.25">
      <c r="A819" s="2">
        <v>818</v>
      </c>
      <c r="B819" s="2" t="s">
        <v>202</v>
      </c>
      <c r="C819" s="3">
        <v>628122413287</v>
      </c>
      <c r="D819" t="s">
        <v>831</v>
      </c>
    </row>
    <row r="820" spans="1:4" x14ac:dyDescent="0.25">
      <c r="A820" s="2">
        <v>819</v>
      </c>
      <c r="B820" s="2" t="s">
        <v>202</v>
      </c>
      <c r="C820" s="3">
        <v>6281372041779</v>
      </c>
      <c r="D820" t="s">
        <v>832</v>
      </c>
    </row>
    <row r="821" spans="1:4" x14ac:dyDescent="0.25">
      <c r="A821" s="2">
        <v>820</v>
      </c>
      <c r="B821" s="2" t="s">
        <v>202</v>
      </c>
      <c r="C821" s="3">
        <v>6281519873505</v>
      </c>
      <c r="D821" t="s">
        <v>833</v>
      </c>
    </row>
    <row r="822" spans="1:4" x14ac:dyDescent="0.25">
      <c r="A822" s="2">
        <v>821</v>
      </c>
      <c r="B822" s="2" t="s">
        <v>202</v>
      </c>
      <c r="C822" s="3">
        <v>6289618818367</v>
      </c>
      <c r="D822" t="s">
        <v>834</v>
      </c>
    </row>
    <row r="823" spans="1:4" x14ac:dyDescent="0.25">
      <c r="A823" s="2">
        <v>822</v>
      </c>
      <c r="B823" s="2" t="s">
        <v>202</v>
      </c>
      <c r="C823" s="3">
        <v>6281298443000</v>
      </c>
      <c r="D823" t="s">
        <v>835</v>
      </c>
    </row>
    <row r="824" spans="1:4" x14ac:dyDescent="0.25">
      <c r="A824" s="2">
        <v>823</v>
      </c>
      <c r="B824" s="2" t="s">
        <v>202</v>
      </c>
      <c r="C824" s="3">
        <v>6289609912890</v>
      </c>
      <c r="D824" t="s">
        <v>836</v>
      </c>
    </row>
    <row r="825" spans="1:4" x14ac:dyDescent="0.25">
      <c r="A825" s="2">
        <v>824</v>
      </c>
      <c r="B825" s="2" t="s">
        <v>202</v>
      </c>
      <c r="C825" s="3">
        <v>6289525085481</v>
      </c>
      <c r="D825" t="s">
        <v>7</v>
      </c>
    </row>
    <row r="826" spans="1:4" x14ac:dyDescent="0.25">
      <c r="A826" s="2">
        <v>825</v>
      </c>
      <c r="B826" s="2" t="s">
        <v>202</v>
      </c>
      <c r="C826" s="3">
        <v>6282271006346</v>
      </c>
      <c r="D826" t="s">
        <v>837</v>
      </c>
    </row>
    <row r="827" spans="1:4" x14ac:dyDescent="0.25">
      <c r="A827" s="2">
        <v>826</v>
      </c>
      <c r="B827" s="2" t="s">
        <v>202</v>
      </c>
      <c r="C827" s="3">
        <v>6281333212226</v>
      </c>
      <c r="D827" t="s">
        <v>838</v>
      </c>
    </row>
    <row r="828" spans="1:4" x14ac:dyDescent="0.25">
      <c r="A828" s="2">
        <v>827</v>
      </c>
      <c r="B828" s="2" t="s">
        <v>202</v>
      </c>
      <c r="C828" s="3">
        <v>6281350082777</v>
      </c>
      <c r="D828" t="s">
        <v>839</v>
      </c>
    </row>
    <row r="829" spans="1:4" x14ac:dyDescent="0.25">
      <c r="A829" s="2">
        <v>828</v>
      </c>
      <c r="B829" s="2" t="s">
        <v>202</v>
      </c>
      <c r="C829" s="3">
        <v>6282142963226</v>
      </c>
      <c r="D829" t="s">
        <v>840</v>
      </c>
    </row>
    <row r="830" spans="1:4" x14ac:dyDescent="0.25">
      <c r="A830" s="2">
        <v>829</v>
      </c>
      <c r="B830" s="2" t="s">
        <v>202</v>
      </c>
      <c r="C830" s="3">
        <v>6281374368454</v>
      </c>
      <c r="D830" t="s">
        <v>841</v>
      </c>
    </row>
    <row r="831" spans="1:4" x14ac:dyDescent="0.25">
      <c r="A831" s="2">
        <v>830</v>
      </c>
      <c r="B831" s="2" t="s">
        <v>202</v>
      </c>
      <c r="C831" s="3">
        <v>6282317850909</v>
      </c>
      <c r="D831" t="s">
        <v>842</v>
      </c>
    </row>
    <row r="832" spans="1:4" x14ac:dyDescent="0.25">
      <c r="A832" s="2">
        <v>831</v>
      </c>
      <c r="B832" s="2" t="s">
        <v>202</v>
      </c>
      <c r="C832" s="3">
        <v>6282239148322</v>
      </c>
      <c r="D832" t="s">
        <v>7</v>
      </c>
    </row>
    <row r="833" spans="1:4" x14ac:dyDescent="0.25">
      <c r="A833" s="2">
        <v>832</v>
      </c>
      <c r="B833" s="2" t="s">
        <v>202</v>
      </c>
      <c r="C833" s="3">
        <v>6285378371301</v>
      </c>
      <c r="D833" t="s">
        <v>843</v>
      </c>
    </row>
    <row r="834" spans="1:4" x14ac:dyDescent="0.25">
      <c r="A834" s="2">
        <v>833</v>
      </c>
      <c r="B834" s="2" t="s">
        <v>202</v>
      </c>
      <c r="C834" s="3">
        <v>6281275614030</v>
      </c>
      <c r="D834" t="s">
        <v>34</v>
      </c>
    </row>
    <row r="835" spans="1:4" x14ac:dyDescent="0.25">
      <c r="A835" s="2">
        <v>834</v>
      </c>
      <c r="B835" s="2" t="s">
        <v>202</v>
      </c>
      <c r="C835" s="3">
        <v>6282138443163</v>
      </c>
      <c r="D835" t="s">
        <v>844</v>
      </c>
    </row>
    <row r="836" spans="1:4" x14ac:dyDescent="0.25">
      <c r="A836" s="2">
        <v>835</v>
      </c>
      <c r="B836" s="2" t="s">
        <v>202</v>
      </c>
      <c r="C836" s="3">
        <v>6281280959379</v>
      </c>
      <c r="D836" t="s">
        <v>845</v>
      </c>
    </row>
    <row r="837" spans="1:4" x14ac:dyDescent="0.25">
      <c r="A837" s="2">
        <v>836</v>
      </c>
      <c r="B837" s="2" t="s">
        <v>202</v>
      </c>
      <c r="C837" s="3">
        <v>6281379994123</v>
      </c>
      <c r="D837" t="s">
        <v>846</v>
      </c>
    </row>
    <row r="838" spans="1:4" x14ac:dyDescent="0.25">
      <c r="A838" s="2">
        <v>837</v>
      </c>
      <c r="B838" s="2" t="s">
        <v>202</v>
      </c>
      <c r="C838" s="3">
        <v>6281396530392</v>
      </c>
      <c r="D838" t="s">
        <v>5</v>
      </c>
    </row>
    <row r="839" spans="1:4" x14ac:dyDescent="0.25">
      <c r="A839" s="2">
        <v>838</v>
      </c>
      <c r="B839" s="2" t="s">
        <v>202</v>
      </c>
      <c r="C839" s="3">
        <v>6285357699081</v>
      </c>
      <c r="D839" t="s">
        <v>847</v>
      </c>
    </row>
    <row r="840" spans="1:4" x14ac:dyDescent="0.25">
      <c r="A840" s="2">
        <v>839</v>
      </c>
      <c r="B840" s="2" t="s">
        <v>202</v>
      </c>
      <c r="C840" s="3">
        <v>628111025365</v>
      </c>
      <c r="D840" t="s">
        <v>173</v>
      </c>
    </row>
    <row r="841" spans="1:4" x14ac:dyDescent="0.25">
      <c r="A841" s="2">
        <v>840</v>
      </c>
      <c r="B841" s="2" t="s">
        <v>202</v>
      </c>
      <c r="C841" s="3">
        <v>6282251764304</v>
      </c>
      <c r="D841" t="s">
        <v>169</v>
      </c>
    </row>
    <row r="842" spans="1:4" x14ac:dyDescent="0.25">
      <c r="A842" s="2">
        <v>841</v>
      </c>
      <c r="B842" s="2" t="s">
        <v>202</v>
      </c>
      <c r="C842" s="3">
        <v>6289612778424</v>
      </c>
      <c r="D842" t="s">
        <v>848</v>
      </c>
    </row>
    <row r="843" spans="1:4" x14ac:dyDescent="0.25">
      <c r="A843" s="2">
        <v>842</v>
      </c>
      <c r="B843" s="2" t="s">
        <v>202</v>
      </c>
      <c r="C843" s="3">
        <v>628113826696</v>
      </c>
      <c r="D843" t="s">
        <v>849</v>
      </c>
    </row>
    <row r="844" spans="1:4" x14ac:dyDescent="0.25">
      <c r="A844" s="2">
        <v>843</v>
      </c>
      <c r="B844" s="2" t="s">
        <v>202</v>
      </c>
      <c r="C844" s="3">
        <v>6281279656213</v>
      </c>
      <c r="D844" t="s">
        <v>850</v>
      </c>
    </row>
    <row r="845" spans="1:4" x14ac:dyDescent="0.25">
      <c r="A845" s="2">
        <v>844</v>
      </c>
      <c r="B845" s="2" t="s">
        <v>202</v>
      </c>
      <c r="C845" s="3">
        <v>6281347299432</v>
      </c>
      <c r="D845" t="s">
        <v>851</v>
      </c>
    </row>
    <row r="846" spans="1:4" x14ac:dyDescent="0.25">
      <c r="A846" s="2">
        <v>845</v>
      </c>
      <c r="B846" s="2" t="s">
        <v>202</v>
      </c>
      <c r="C846" s="3">
        <v>6285863472527</v>
      </c>
      <c r="D846" t="s">
        <v>852</v>
      </c>
    </row>
    <row r="847" spans="1:4" x14ac:dyDescent="0.25">
      <c r="A847" s="2">
        <v>846</v>
      </c>
      <c r="B847" s="2" t="s">
        <v>202</v>
      </c>
      <c r="C847" s="3">
        <v>6281296639029</v>
      </c>
      <c r="D847" t="s">
        <v>102</v>
      </c>
    </row>
    <row r="848" spans="1:4" x14ac:dyDescent="0.25">
      <c r="A848" s="2">
        <v>847</v>
      </c>
      <c r="B848" s="2" t="s">
        <v>202</v>
      </c>
      <c r="C848" s="3">
        <v>62895412494789</v>
      </c>
      <c r="D848" t="s">
        <v>42</v>
      </c>
    </row>
    <row r="849" spans="1:4" x14ac:dyDescent="0.25">
      <c r="A849" s="2">
        <v>848</v>
      </c>
      <c r="B849" s="2" t="s">
        <v>202</v>
      </c>
      <c r="C849" s="3">
        <v>6285828663933</v>
      </c>
      <c r="D849" t="s">
        <v>152</v>
      </c>
    </row>
    <row r="850" spans="1:4" x14ac:dyDescent="0.25">
      <c r="A850" s="2">
        <v>849</v>
      </c>
      <c r="B850" s="2" t="s">
        <v>202</v>
      </c>
      <c r="C850" s="3">
        <v>62817773979</v>
      </c>
      <c r="D850" t="s">
        <v>77</v>
      </c>
    </row>
    <row r="851" spans="1:4" x14ac:dyDescent="0.25">
      <c r="A851" s="2">
        <v>850</v>
      </c>
      <c r="B851" s="2" t="s">
        <v>202</v>
      </c>
      <c r="C851" s="3">
        <v>6287841272907</v>
      </c>
      <c r="D851" t="s">
        <v>853</v>
      </c>
    </row>
    <row r="852" spans="1:4" x14ac:dyDescent="0.25">
      <c r="A852" s="2">
        <v>851</v>
      </c>
      <c r="B852" s="2" t="s">
        <v>202</v>
      </c>
      <c r="C852" s="3">
        <v>628127825842</v>
      </c>
      <c r="D852" t="s">
        <v>854</v>
      </c>
    </row>
    <row r="853" spans="1:4" x14ac:dyDescent="0.25">
      <c r="A853" s="2">
        <v>852</v>
      </c>
      <c r="B853" s="2" t="s">
        <v>202</v>
      </c>
      <c r="C853" s="3">
        <v>628567770052</v>
      </c>
      <c r="D853" t="s">
        <v>855</v>
      </c>
    </row>
    <row r="854" spans="1:4" x14ac:dyDescent="0.25">
      <c r="A854" s="2">
        <v>853</v>
      </c>
      <c r="B854" s="2" t="s">
        <v>202</v>
      </c>
      <c r="C854" s="3">
        <v>6281329735081</v>
      </c>
      <c r="D854" t="s">
        <v>856</v>
      </c>
    </row>
    <row r="855" spans="1:4" x14ac:dyDescent="0.25">
      <c r="A855" s="2">
        <v>854</v>
      </c>
      <c r="B855" s="2" t="s">
        <v>202</v>
      </c>
      <c r="C855" s="3">
        <v>6287877555340</v>
      </c>
      <c r="D855" t="s">
        <v>857</v>
      </c>
    </row>
    <row r="856" spans="1:4" x14ac:dyDescent="0.25">
      <c r="A856" s="2">
        <v>855</v>
      </c>
      <c r="B856" s="2" t="s">
        <v>202</v>
      </c>
      <c r="C856" s="3">
        <v>6285218679232</v>
      </c>
      <c r="D856" t="s">
        <v>858</v>
      </c>
    </row>
    <row r="857" spans="1:4" x14ac:dyDescent="0.25">
      <c r="A857" s="2">
        <v>856</v>
      </c>
      <c r="B857" s="2" t="s">
        <v>202</v>
      </c>
      <c r="C857" s="3">
        <v>6282260472374</v>
      </c>
      <c r="D857" t="s">
        <v>859</v>
      </c>
    </row>
    <row r="858" spans="1:4" x14ac:dyDescent="0.25">
      <c r="A858" s="2">
        <v>857</v>
      </c>
      <c r="B858" s="2" t="s">
        <v>202</v>
      </c>
      <c r="C858" s="3">
        <v>6282288971119</v>
      </c>
      <c r="D858" t="s">
        <v>860</v>
      </c>
    </row>
    <row r="859" spans="1:4" x14ac:dyDescent="0.25">
      <c r="A859" s="2">
        <v>858</v>
      </c>
      <c r="B859" s="2" t="s">
        <v>202</v>
      </c>
      <c r="C859" s="3">
        <v>6281320708632</v>
      </c>
      <c r="D859" t="s">
        <v>861</v>
      </c>
    </row>
    <row r="860" spans="1:4" x14ac:dyDescent="0.25">
      <c r="A860" s="2">
        <v>859</v>
      </c>
      <c r="B860" s="2" t="s">
        <v>202</v>
      </c>
      <c r="C860" s="3">
        <v>6285100629240</v>
      </c>
      <c r="D860" t="s">
        <v>862</v>
      </c>
    </row>
    <row r="861" spans="1:4" x14ac:dyDescent="0.25">
      <c r="A861" s="2">
        <v>860</v>
      </c>
      <c r="B861" s="2" t="s">
        <v>202</v>
      </c>
      <c r="C861" s="3">
        <v>6285725154491</v>
      </c>
      <c r="D861" t="s">
        <v>863</v>
      </c>
    </row>
    <row r="862" spans="1:4" x14ac:dyDescent="0.25">
      <c r="A862" s="2">
        <v>861</v>
      </c>
      <c r="B862" s="2" t="s">
        <v>202</v>
      </c>
      <c r="C862" s="3">
        <v>6281280819181</v>
      </c>
      <c r="D862" t="s">
        <v>5</v>
      </c>
    </row>
    <row r="863" spans="1:4" x14ac:dyDescent="0.25">
      <c r="A863" s="2">
        <v>862</v>
      </c>
      <c r="B863" s="2" t="s">
        <v>202</v>
      </c>
      <c r="C863" s="3">
        <v>628131855606</v>
      </c>
      <c r="D863" t="s">
        <v>74</v>
      </c>
    </row>
    <row r="864" spans="1:4" x14ac:dyDescent="0.25">
      <c r="A864" s="2">
        <v>863</v>
      </c>
      <c r="B864" s="2" t="s">
        <v>202</v>
      </c>
      <c r="C864" s="3">
        <v>6285290823738</v>
      </c>
      <c r="D864" t="s">
        <v>864</v>
      </c>
    </row>
    <row r="865" spans="1:4" x14ac:dyDescent="0.25">
      <c r="A865" s="2">
        <v>864</v>
      </c>
      <c r="B865" s="2" t="s">
        <v>202</v>
      </c>
      <c r="C865" s="3">
        <v>6281291659299</v>
      </c>
      <c r="D865" t="s">
        <v>865</v>
      </c>
    </row>
    <row r="866" spans="1:4" x14ac:dyDescent="0.25">
      <c r="A866" s="2">
        <v>865</v>
      </c>
      <c r="B866" s="2" t="s">
        <v>202</v>
      </c>
      <c r="C866" s="3">
        <v>6281387074137</v>
      </c>
      <c r="D866" t="s">
        <v>866</v>
      </c>
    </row>
    <row r="867" spans="1:4" x14ac:dyDescent="0.25">
      <c r="A867" s="2">
        <v>866</v>
      </c>
      <c r="B867" s="2" t="s">
        <v>202</v>
      </c>
      <c r="C867" s="3">
        <v>6282251084717</v>
      </c>
      <c r="D867" t="s">
        <v>867</v>
      </c>
    </row>
    <row r="868" spans="1:4" x14ac:dyDescent="0.25">
      <c r="A868" s="2">
        <v>867</v>
      </c>
      <c r="B868" s="2" t="s">
        <v>202</v>
      </c>
      <c r="C868" s="3">
        <v>62811988056</v>
      </c>
      <c r="D868" t="s">
        <v>868</v>
      </c>
    </row>
    <row r="869" spans="1:4" x14ac:dyDescent="0.25">
      <c r="A869" s="2">
        <v>868</v>
      </c>
      <c r="B869" s="2" t="s">
        <v>202</v>
      </c>
      <c r="C869" s="3">
        <v>628125934275</v>
      </c>
      <c r="D869" t="s">
        <v>869</v>
      </c>
    </row>
    <row r="870" spans="1:4" x14ac:dyDescent="0.25">
      <c r="A870" s="2">
        <v>869</v>
      </c>
      <c r="B870" s="2" t="s">
        <v>202</v>
      </c>
      <c r="C870" s="3">
        <v>6285241174431</v>
      </c>
      <c r="D870" t="s">
        <v>13</v>
      </c>
    </row>
    <row r="871" spans="1:4" x14ac:dyDescent="0.25">
      <c r="A871" s="2">
        <v>870</v>
      </c>
      <c r="B871" s="2" t="s">
        <v>202</v>
      </c>
      <c r="C871" s="3">
        <v>6285267373016</v>
      </c>
      <c r="D871" t="s">
        <v>4</v>
      </c>
    </row>
    <row r="872" spans="1:4" x14ac:dyDescent="0.25">
      <c r="A872" s="2">
        <v>871</v>
      </c>
      <c r="B872" s="2" t="s">
        <v>202</v>
      </c>
      <c r="C872" s="3">
        <v>6281316558785</v>
      </c>
      <c r="D872" t="s">
        <v>870</v>
      </c>
    </row>
    <row r="873" spans="1:4" x14ac:dyDescent="0.25">
      <c r="A873" s="2">
        <v>872</v>
      </c>
      <c r="B873" s="2" t="s">
        <v>202</v>
      </c>
      <c r="C873" s="3">
        <v>6282239850958</v>
      </c>
      <c r="D873" t="s">
        <v>871</v>
      </c>
    </row>
    <row r="874" spans="1:4" x14ac:dyDescent="0.25">
      <c r="A874" s="2">
        <v>873</v>
      </c>
      <c r="B874" s="2" t="s">
        <v>202</v>
      </c>
      <c r="C874" s="3">
        <v>6282389087896</v>
      </c>
      <c r="D874" t="s">
        <v>872</v>
      </c>
    </row>
    <row r="875" spans="1:4" x14ac:dyDescent="0.25">
      <c r="A875" s="2">
        <v>874</v>
      </c>
      <c r="B875" s="2" t="s">
        <v>202</v>
      </c>
      <c r="C875" s="3">
        <v>6287878213332</v>
      </c>
      <c r="D875" t="s">
        <v>873</v>
      </c>
    </row>
    <row r="876" spans="1:4" x14ac:dyDescent="0.25">
      <c r="A876" s="2">
        <v>875</v>
      </c>
      <c r="B876" s="2" t="s">
        <v>202</v>
      </c>
      <c r="C876" s="3">
        <v>6285201636753</v>
      </c>
      <c r="D876" t="s">
        <v>874</v>
      </c>
    </row>
    <row r="877" spans="1:4" x14ac:dyDescent="0.25">
      <c r="A877" s="2">
        <v>876</v>
      </c>
      <c r="B877" s="2" t="s">
        <v>202</v>
      </c>
      <c r="C877" s="3">
        <v>6281317219001</v>
      </c>
      <c r="D877" t="s">
        <v>5</v>
      </c>
    </row>
    <row r="878" spans="1:4" x14ac:dyDescent="0.25">
      <c r="A878" s="2">
        <v>877</v>
      </c>
      <c r="B878" s="2" t="s">
        <v>202</v>
      </c>
      <c r="C878" s="3">
        <v>6282251379654</v>
      </c>
      <c r="D878" t="s">
        <v>5</v>
      </c>
    </row>
    <row r="879" spans="1:4" x14ac:dyDescent="0.25">
      <c r="A879" s="2">
        <v>878</v>
      </c>
      <c r="B879" s="2" t="s">
        <v>202</v>
      </c>
      <c r="C879" s="3">
        <v>6281258405133</v>
      </c>
      <c r="D879" t="s">
        <v>875</v>
      </c>
    </row>
    <row r="880" spans="1:4" x14ac:dyDescent="0.25">
      <c r="A880" s="2">
        <v>879</v>
      </c>
      <c r="B880" s="2" t="s">
        <v>202</v>
      </c>
      <c r="C880" s="3">
        <v>6282185328009</v>
      </c>
      <c r="D880" t="s">
        <v>876</v>
      </c>
    </row>
    <row r="881" spans="1:4" x14ac:dyDescent="0.25">
      <c r="A881" s="2">
        <v>880</v>
      </c>
      <c r="B881" s="2" t="s">
        <v>202</v>
      </c>
      <c r="C881" s="3">
        <v>6281340491959</v>
      </c>
      <c r="D881" t="s">
        <v>5</v>
      </c>
    </row>
    <row r="882" spans="1:4" x14ac:dyDescent="0.25">
      <c r="A882" s="2">
        <v>881</v>
      </c>
      <c r="B882" s="2" t="s">
        <v>202</v>
      </c>
      <c r="C882" s="3">
        <v>62811182259</v>
      </c>
      <c r="D882" t="s">
        <v>877</v>
      </c>
    </row>
    <row r="883" spans="1:4" x14ac:dyDescent="0.25">
      <c r="A883" s="2">
        <v>882</v>
      </c>
      <c r="B883" s="2" t="s">
        <v>202</v>
      </c>
      <c r="C883" s="3">
        <v>6285360601072</v>
      </c>
      <c r="D883" t="s">
        <v>878</v>
      </c>
    </row>
    <row r="884" spans="1:4" x14ac:dyDescent="0.25">
      <c r="A884" s="2">
        <v>883</v>
      </c>
      <c r="B884" s="2" t="s">
        <v>202</v>
      </c>
      <c r="C884" s="3">
        <v>628128941276</v>
      </c>
      <c r="D884" t="s">
        <v>879</v>
      </c>
    </row>
    <row r="885" spans="1:4" x14ac:dyDescent="0.25">
      <c r="A885" s="2">
        <v>884</v>
      </c>
      <c r="B885" s="2" t="s">
        <v>202</v>
      </c>
      <c r="C885" s="3">
        <v>62816793379</v>
      </c>
      <c r="D885" t="s">
        <v>880</v>
      </c>
    </row>
    <row r="886" spans="1:4" x14ac:dyDescent="0.25">
      <c r="A886" s="2">
        <v>885</v>
      </c>
      <c r="B886" s="2" t="s">
        <v>202</v>
      </c>
      <c r="C886" s="3">
        <v>6282175805522</v>
      </c>
      <c r="D886" t="s">
        <v>881</v>
      </c>
    </row>
    <row r="887" spans="1:4" x14ac:dyDescent="0.25">
      <c r="A887" s="2">
        <v>886</v>
      </c>
      <c r="B887" s="2" t="s">
        <v>202</v>
      </c>
      <c r="C887" s="3">
        <v>6285710025601</v>
      </c>
      <c r="D887" t="s">
        <v>882</v>
      </c>
    </row>
    <row r="888" spans="1:4" x14ac:dyDescent="0.25">
      <c r="A888" s="2">
        <v>887</v>
      </c>
      <c r="B888" s="2" t="s">
        <v>202</v>
      </c>
      <c r="C888" s="3">
        <v>6281358442829</v>
      </c>
      <c r="D888" t="s">
        <v>883</v>
      </c>
    </row>
    <row r="889" spans="1:4" x14ac:dyDescent="0.25">
      <c r="A889" s="2">
        <v>888</v>
      </c>
      <c r="B889" s="2" t="s">
        <v>202</v>
      </c>
      <c r="C889" s="3">
        <v>6285366993640</v>
      </c>
      <c r="D889" t="s">
        <v>7</v>
      </c>
    </row>
    <row r="890" spans="1:4" x14ac:dyDescent="0.25">
      <c r="A890" s="2">
        <v>889</v>
      </c>
      <c r="B890" s="2" t="s">
        <v>202</v>
      </c>
      <c r="C890" s="3">
        <v>6285643556900</v>
      </c>
      <c r="D890" t="s">
        <v>884</v>
      </c>
    </row>
    <row r="891" spans="1:4" x14ac:dyDescent="0.25">
      <c r="A891" s="2">
        <v>890</v>
      </c>
      <c r="B891" s="2" t="s">
        <v>202</v>
      </c>
      <c r="C891" s="3">
        <v>6285289586324</v>
      </c>
      <c r="D891" t="s">
        <v>885</v>
      </c>
    </row>
    <row r="892" spans="1:4" x14ac:dyDescent="0.25">
      <c r="A892" s="2">
        <v>891</v>
      </c>
      <c r="B892" s="2" t="s">
        <v>202</v>
      </c>
      <c r="C892" s="3">
        <v>6283878498250</v>
      </c>
      <c r="D892" t="s">
        <v>886</v>
      </c>
    </row>
    <row r="893" spans="1:4" x14ac:dyDescent="0.25">
      <c r="A893" s="2">
        <v>892</v>
      </c>
      <c r="B893" s="2" t="s">
        <v>202</v>
      </c>
      <c r="C893" s="3">
        <v>6281288482416</v>
      </c>
      <c r="D893" t="s">
        <v>887</v>
      </c>
    </row>
    <row r="894" spans="1:4" x14ac:dyDescent="0.25">
      <c r="A894" s="2">
        <v>893</v>
      </c>
      <c r="B894" s="2" t="s">
        <v>202</v>
      </c>
      <c r="C894" s="3">
        <v>6281212127686</v>
      </c>
      <c r="D894" t="s">
        <v>888</v>
      </c>
    </row>
    <row r="895" spans="1:4" x14ac:dyDescent="0.25">
      <c r="A895" s="2">
        <v>894</v>
      </c>
      <c r="B895" s="2" t="s">
        <v>202</v>
      </c>
      <c r="C895" s="3">
        <v>6282158899393</v>
      </c>
      <c r="D895" t="s">
        <v>889</v>
      </c>
    </row>
    <row r="896" spans="1:4" x14ac:dyDescent="0.25">
      <c r="A896" s="2">
        <v>895</v>
      </c>
      <c r="B896" s="2" t="s">
        <v>202</v>
      </c>
      <c r="C896" s="3">
        <v>6285773041529</v>
      </c>
      <c r="D896" t="s">
        <v>890</v>
      </c>
    </row>
    <row r="897" spans="1:4" x14ac:dyDescent="0.25">
      <c r="A897" s="2">
        <v>896</v>
      </c>
      <c r="B897" s="2" t="s">
        <v>202</v>
      </c>
      <c r="C897" s="3">
        <v>6281293986132</v>
      </c>
      <c r="D897" t="s">
        <v>891</v>
      </c>
    </row>
    <row r="898" spans="1:4" x14ac:dyDescent="0.25">
      <c r="A898" s="2">
        <v>897</v>
      </c>
      <c r="B898" s="2" t="s">
        <v>202</v>
      </c>
      <c r="C898" s="3">
        <v>6281212820559</v>
      </c>
      <c r="D898" t="s">
        <v>892</v>
      </c>
    </row>
    <row r="899" spans="1:4" x14ac:dyDescent="0.25">
      <c r="A899" s="2">
        <v>898</v>
      </c>
      <c r="B899" s="2" t="s">
        <v>202</v>
      </c>
      <c r="C899" s="3">
        <v>628111230172</v>
      </c>
      <c r="D899" t="s">
        <v>893</v>
      </c>
    </row>
    <row r="900" spans="1:4" x14ac:dyDescent="0.25">
      <c r="A900" s="2">
        <v>899</v>
      </c>
      <c r="B900" s="2" t="s">
        <v>202</v>
      </c>
      <c r="C900" s="3">
        <v>6281316088650</v>
      </c>
      <c r="D900" t="s">
        <v>894</v>
      </c>
    </row>
    <row r="901" spans="1:4" x14ac:dyDescent="0.25">
      <c r="A901" s="2">
        <v>900</v>
      </c>
      <c r="B901" s="2" t="s">
        <v>202</v>
      </c>
      <c r="C901" s="3">
        <v>6285216728788</v>
      </c>
      <c r="D901" t="s">
        <v>895</v>
      </c>
    </row>
    <row r="902" spans="1:4" x14ac:dyDescent="0.25">
      <c r="A902" s="2">
        <v>901</v>
      </c>
      <c r="B902" s="2" t="s">
        <v>202</v>
      </c>
      <c r="C902" s="3">
        <v>6281241336361</v>
      </c>
      <c r="D902" t="s">
        <v>896</v>
      </c>
    </row>
    <row r="903" spans="1:4" x14ac:dyDescent="0.25">
      <c r="A903" s="2">
        <v>902</v>
      </c>
      <c r="B903" s="2" t="s">
        <v>202</v>
      </c>
      <c r="C903" s="3">
        <v>6282110117170</v>
      </c>
      <c r="D903" t="s">
        <v>897</v>
      </c>
    </row>
    <row r="904" spans="1:4" x14ac:dyDescent="0.25">
      <c r="A904" s="2">
        <v>903</v>
      </c>
      <c r="B904" s="2" t="s">
        <v>202</v>
      </c>
      <c r="C904" s="3">
        <v>62811216020</v>
      </c>
      <c r="D904" t="s">
        <v>898</v>
      </c>
    </row>
    <row r="905" spans="1:4" x14ac:dyDescent="0.25">
      <c r="A905" s="2">
        <v>904</v>
      </c>
      <c r="B905" s="2" t="s">
        <v>202</v>
      </c>
      <c r="C905" s="3">
        <v>6281932168939</v>
      </c>
      <c r="D905" t="s">
        <v>899</v>
      </c>
    </row>
    <row r="906" spans="1:4" x14ac:dyDescent="0.25">
      <c r="A906" s="2">
        <v>905</v>
      </c>
      <c r="B906" s="2" t="s">
        <v>202</v>
      </c>
      <c r="C906" s="3">
        <v>6281324424339</v>
      </c>
      <c r="D906" t="s">
        <v>900</v>
      </c>
    </row>
    <row r="907" spans="1:4" x14ac:dyDescent="0.25">
      <c r="A907" s="2">
        <v>906</v>
      </c>
      <c r="B907" s="2" t="s">
        <v>202</v>
      </c>
      <c r="C907" s="3">
        <v>6285219316006</v>
      </c>
      <c r="D907" t="s">
        <v>901</v>
      </c>
    </row>
    <row r="908" spans="1:4" x14ac:dyDescent="0.25">
      <c r="A908" s="2">
        <v>907</v>
      </c>
      <c r="B908" s="2" t="s">
        <v>202</v>
      </c>
      <c r="C908" s="3">
        <v>6285664662786</v>
      </c>
      <c r="D908" t="s">
        <v>902</v>
      </c>
    </row>
    <row r="909" spans="1:4" x14ac:dyDescent="0.25">
      <c r="A909" s="2">
        <v>908</v>
      </c>
      <c r="B909" s="2" t="s">
        <v>202</v>
      </c>
      <c r="C909" s="3">
        <v>6281397045643</v>
      </c>
      <c r="D909" t="s">
        <v>903</v>
      </c>
    </row>
    <row r="910" spans="1:4" x14ac:dyDescent="0.25">
      <c r="A910" s="2">
        <v>909</v>
      </c>
      <c r="B910" s="2" t="s">
        <v>202</v>
      </c>
      <c r="C910" s="3">
        <v>6281269178855</v>
      </c>
      <c r="D910" t="s">
        <v>904</v>
      </c>
    </row>
    <row r="911" spans="1:4" x14ac:dyDescent="0.25">
      <c r="A911" s="2">
        <v>910</v>
      </c>
      <c r="B911" s="2" t="s">
        <v>202</v>
      </c>
      <c r="C911" s="3">
        <v>6287883992124</v>
      </c>
      <c r="D911" t="s">
        <v>905</v>
      </c>
    </row>
    <row r="912" spans="1:4" x14ac:dyDescent="0.25">
      <c r="A912" s="2">
        <v>911</v>
      </c>
      <c r="B912" s="2" t="s">
        <v>202</v>
      </c>
      <c r="C912" s="3">
        <v>6282136643388</v>
      </c>
      <c r="D912" t="s">
        <v>906</v>
      </c>
    </row>
    <row r="913" spans="1:4" x14ac:dyDescent="0.25">
      <c r="A913" s="2">
        <v>912</v>
      </c>
      <c r="B913" s="2" t="s">
        <v>202</v>
      </c>
      <c r="C913" s="3">
        <v>628126314001</v>
      </c>
      <c r="D913" t="s">
        <v>907</v>
      </c>
    </row>
    <row r="914" spans="1:4" x14ac:dyDescent="0.25">
      <c r="A914" s="2">
        <v>913</v>
      </c>
      <c r="B914" s="2" t="s">
        <v>202</v>
      </c>
      <c r="C914" s="3">
        <v>6281399252475</v>
      </c>
      <c r="D914" t="s">
        <v>908</v>
      </c>
    </row>
    <row r="915" spans="1:4" x14ac:dyDescent="0.25">
      <c r="A915" s="2">
        <v>914</v>
      </c>
      <c r="B915" s="2" t="s">
        <v>202</v>
      </c>
      <c r="C915" s="3">
        <v>6285885518175</v>
      </c>
      <c r="D915" t="s">
        <v>5</v>
      </c>
    </row>
    <row r="916" spans="1:4" x14ac:dyDescent="0.25">
      <c r="A916" s="2">
        <v>915</v>
      </c>
      <c r="B916" s="2" t="s">
        <v>202</v>
      </c>
      <c r="C916" s="3">
        <v>6285334681932</v>
      </c>
      <c r="D916" t="s">
        <v>909</v>
      </c>
    </row>
    <row r="917" spans="1:4" x14ac:dyDescent="0.25">
      <c r="A917" s="2">
        <v>916</v>
      </c>
      <c r="B917" s="2" t="s">
        <v>202</v>
      </c>
      <c r="C917" s="3">
        <v>6282217775618</v>
      </c>
      <c r="D917" t="s">
        <v>910</v>
      </c>
    </row>
    <row r="918" spans="1:4" x14ac:dyDescent="0.25">
      <c r="A918" s="2">
        <v>917</v>
      </c>
      <c r="B918" s="2" t="s">
        <v>202</v>
      </c>
      <c r="C918" s="3">
        <v>6287771558166</v>
      </c>
      <c r="D918" t="s">
        <v>911</v>
      </c>
    </row>
    <row r="919" spans="1:4" x14ac:dyDescent="0.25">
      <c r="A919" s="2">
        <v>918</v>
      </c>
      <c r="B919" s="2" t="s">
        <v>202</v>
      </c>
      <c r="C919" s="3">
        <v>6282150847688</v>
      </c>
      <c r="D919" t="s">
        <v>31</v>
      </c>
    </row>
    <row r="920" spans="1:4" x14ac:dyDescent="0.25">
      <c r="A920" s="2">
        <v>919</v>
      </c>
      <c r="B920" s="2" t="s">
        <v>202</v>
      </c>
      <c r="C920" s="3">
        <v>6285313320053</v>
      </c>
      <c r="D920" t="s">
        <v>912</v>
      </c>
    </row>
    <row r="921" spans="1:4" x14ac:dyDescent="0.25">
      <c r="A921" s="2">
        <v>920</v>
      </c>
      <c r="B921" s="2" t="s">
        <v>202</v>
      </c>
      <c r="C921" s="3">
        <v>6281586104271</v>
      </c>
      <c r="D921" t="s">
        <v>913</v>
      </c>
    </row>
    <row r="922" spans="1:4" x14ac:dyDescent="0.25">
      <c r="A922" s="2">
        <v>921</v>
      </c>
      <c r="B922" s="2" t="s">
        <v>202</v>
      </c>
      <c r="C922" s="3">
        <v>6282125261720</v>
      </c>
      <c r="D922" t="s">
        <v>181</v>
      </c>
    </row>
    <row r="923" spans="1:4" x14ac:dyDescent="0.25">
      <c r="A923" s="2">
        <v>922</v>
      </c>
      <c r="B923" s="2" t="s">
        <v>202</v>
      </c>
      <c r="C923" s="3">
        <v>6282213850557</v>
      </c>
      <c r="D923" t="s">
        <v>914</v>
      </c>
    </row>
    <row r="924" spans="1:4" x14ac:dyDescent="0.25">
      <c r="A924" s="2">
        <v>923</v>
      </c>
      <c r="B924" s="2" t="s">
        <v>202</v>
      </c>
      <c r="C924" s="3">
        <v>628125045084</v>
      </c>
      <c r="D924" t="s">
        <v>915</v>
      </c>
    </row>
    <row r="925" spans="1:4" x14ac:dyDescent="0.25">
      <c r="A925" s="2">
        <v>924</v>
      </c>
      <c r="B925" s="2" t="s">
        <v>202</v>
      </c>
      <c r="C925" s="3">
        <v>6281251223797</v>
      </c>
      <c r="D925" t="s">
        <v>5</v>
      </c>
    </row>
    <row r="926" spans="1:4" x14ac:dyDescent="0.25">
      <c r="A926" s="2">
        <v>925</v>
      </c>
      <c r="B926" s="2" t="s">
        <v>202</v>
      </c>
      <c r="C926" s="3">
        <v>62811186609</v>
      </c>
      <c r="D926" t="s">
        <v>916</v>
      </c>
    </row>
    <row r="927" spans="1:4" x14ac:dyDescent="0.25">
      <c r="A927" s="2">
        <v>926</v>
      </c>
      <c r="B927" s="2" t="s">
        <v>202</v>
      </c>
      <c r="C927" s="3">
        <v>6281213425115</v>
      </c>
      <c r="D927" t="s">
        <v>778</v>
      </c>
    </row>
    <row r="928" spans="1:4" x14ac:dyDescent="0.25">
      <c r="A928" s="2">
        <v>927</v>
      </c>
      <c r="B928" s="2" t="s">
        <v>202</v>
      </c>
      <c r="C928" s="3">
        <v>6281347190991</v>
      </c>
      <c r="D928" t="s">
        <v>917</v>
      </c>
    </row>
    <row r="929" spans="1:4" x14ac:dyDescent="0.25">
      <c r="A929" s="2">
        <v>928</v>
      </c>
      <c r="B929" s="2" t="s">
        <v>202</v>
      </c>
      <c r="C929" s="3">
        <v>628111022293</v>
      </c>
      <c r="D929" t="s">
        <v>918</v>
      </c>
    </row>
    <row r="930" spans="1:4" x14ac:dyDescent="0.25">
      <c r="A930" s="2">
        <v>929</v>
      </c>
      <c r="B930" s="2" t="s">
        <v>202</v>
      </c>
      <c r="C930" s="3">
        <v>6281344415590</v>
      </c>
      <c r="D930" t="s">
        <v>919</v>
      </c>
    </row>
    <row r="931" spans="1:4" x14ac:dyDescent="0.25">
      <c r="A931" s="2">
        <v>930</v>
      </c>
      <c r="B931" s="2" t="s">
        <v>202</v>
      </c>
      <c r="C931" s="3">
        <v>6282120332217</v>
      </c>
      <c r="D931" t="s">
        <v>920</v>
      </c>
    </row>
    <row r="932" spans="1:4" x14ac:dyDescent="0.25">
      <c r="A932" s="2">
        <v>931</v>
      </c>
      <c r="B932" s="2" t="s">
        <v>202</v>
      </c>
      <c r="C932" s="3">
        <v>6288297781316</v>
      </c>
      <c r="D932" t="s">
        <v>921</v>
      </c>
    </row>
    <row r="933" spans="1:4" x14ac:dyDescent="0.25">
      <c r="A933" s="2">
        <v>932</v>
      </c>
      <c r="B933" s="2" t="s">
        <v>202</v>
      </c>
      <c r="C933" s="3">
        <v>6285275444571</v>
      </c>
      <c r="D933" t="s">
        <v>922</v>
      </c>
    </row>
    <row r="934" spans="1:4" x14ac:dyDescent="0.25">
      <c r="A934" s="2">
        <v>933</v>
      </c>
      <c r="B934" s="2" t="s">
        <v>202</v>
      </c>
      <c r="C934" s="3">
        <v>6281327983500</v>
      </c>
      <c r="D934" t="s">
        <v>923</v>
      </c>
    </row>
    <row r="935" spans="1:4" x14ac:dyDescent="0.25">
      <c r="A935" s="2">
        <v>934</v>
      </c>
      <c r="B935" s="2" t="s">
        <v>202</v>
      </c>
      <c r="C935" s="3">
        <v>6285384793035</v>
      </c>
      <c r="D935" t="s">
        <v>924</v>
      </c>
    </row>
    <row r="936" spans="1:4" x14ac:dyDescent="0.25">
      <c r="A936" s="2">
        <v>935</v>
      </c>
      <c r="B936" s="2" t="s">
        <v>202</v>
      </c>
      <c r="C936" s="3">
        <v>6281328792103</v>
      </c>
      <c r="D936" t="s">
        <v>50</v>
      </c>
    </row>
    <row r="937" spans="1:4" x14ac:dyDescent="0.25">
      <c r="A937" s="2">
        <v>936</v>
      </c>
      <c r="B937" s="2" t="s">
        <v>202</v>
      </c>
      <c r="C937" s="3">
        <v>6282112609602</v>
      </c>
      <c r="D937" t="s">
        <v>925</v>
      </c>
    </row>
    <row r="938" spans="1:4" x14ac:dyDescent="0.25">
      <c r="A938" s="2">
        <v>937</v>
      </c>
      <c r="B938" s="2" t="s">
        <v>202</v>
      </c>
      <c r="C938" s="3">
        <v>62895429701919</v>
      </c>
      <c r="D938" t="s">
        <v>83</v>
      </c>
    </row>
    <row r="939" spans="1:4" x14ac:dyDescent="0.25">
      <c r="A939" s="2">
        <v>938</v>
      </c>
      <c r="B939" s="2" t="s">
        <v>202</v>
      </c>
      <c r="C939" s="3">
        <v>6285245578910</v>
      </c>
      <c r="D939" t="s">
        <v>926</v>
      </c>
    </row>
    <row r="940" spans="1:4" x14ac:dyDescent="0.25">
      <c r="A940" s="2">
        <v>939</v>
      </c>
      <c r="B940" s="2" t="s">
        <v>202</v>
      </c>
      <c r="C940" s="3">
        <v>6285242414383</v>
      </c>
      <c r="D940" t="s">
        <v>927</v>
      </c>
    </row>
    <row r="941" spans="1:4" x14ac:dyDescent="0.25">
      <c r="A941" s="2">
        <v>940</v>
      </c>
      <c r="B941" s="2" t="s">
        <v>202</v>
      </c>
      <c r="C941" s="3">
        <v>6282279776665</v>
      </c>
      <c r="D941" t="s">
        <v>928</v>
      </c>
    </row>
    <row r="942" spans="1:4" x14ac:dyDescent="0.25">
      <c r="A942" s="2">
        <v>941</v>
      </c>
      <c r="B942" s="2" t="s">
        <v>202</v>
      </c>
      <c r="C942" s="3">
        <v>6283865937325</v>
      </c>
      <c r="D942" t="s">
        <v>7</v>
      </c>
    </row>
    <row r="943" spans="1:4" x14ac:dyDescent="0.25">
      <c r="A943" s="2">
        <v>942</v>
      </c>
      <c r="B943" s="2" t="s">
        <v>202</v>
      </c>
      <c r="C943" s="3">
        <v>6281367083211</v>
      </c>
      <c r="D943" t="s">
        <v>929</v>
      </c>
    </row>
    <row r="944" spans="1:4" x14ac:dyDescent="0.25">
      <c r="A944" s="2">
        <v>943</v>
      </c>
      <c r="B944" s="2" t="s">
        <v>202</v>
      </c>
      <c r="C944" s="3">
        <v>6282199654751</v>
      </c>
      <c r="D944" t="s">
        <v>930</v>
      </c>
    </row>
    <row r="945" spans="1:4" x14ac:dyDescent="0.25">
      <c r="A945" s="2">
        <v>944</v>
      </c>
      <c r="B945" s="2" t="s">
        <v>202</v>
      </c>
      <c r="C945" s="3">
        <v>6281287931981</v>
      </c>
      <c r="D945" t="s">
        <v>931</v>
      </c>
    </row>
    <row r="946" spans="1:4" x14ac:dyDescent="0.25">
      <c r="A946" s="2">
        <v>945</v>
      </c>
      <c r="B946" s="2" t="s">
        <v>202</v>
      </c>
      <c r="C946" s="3">
        <v>62856438850391</v>
      </c>
      <c r="D946" t="s">
        <v>932</v>
      </c>
    </row>
    <row r="947" spans="1:4" x14ac:dyDescent="0.25">
      <c r="A947" s="2">
        <v>946</v>
      </c>
      <c r="B947" s="2" t="s">
        <v>202</v>
      </c>
      <c r="C947" s="3">
        <v>62816746611</v>
      </c>
      <c r="D947" t="s">
        <v>933</v>
      </c>
    </row>
    <row r="948" spans="1:4" x14ac:dyDescent="0.25">
      <c r="A948" s="2">
        <v>947</v>
      </c>
      <c r="B948" s="2" t="s">
        <v>202</v>
      </c>
      <c r="C948" s="3">
        <v>6281314434049</v>
      </c>
      <c r="D948" t="s">
        <v>934</v>
      </c>
    </row>
    <row r="949" spans="1:4" x14ac:dyDescent="0.25">
      <c r="A949" s="2">
        <v>948</v>
      </c>
      <c r="B949" s="2" t="s">
        <v>202</v>
      </c>
      <c r="C949" s="3">
        <v>6281288820487</v>
      </c>
      <c r="D949" t="s">
        <v>5</v>
      </c>
    </row>
    <row r="950" spans="1:4" x14ac:dyDescent="0.25">
      <c r="A950" s="2">
        <v>949</v>
      </c>
      <c r="B950" s="2" t="s">
        <v>202</v>
      </c>
      <c r="C950" s="3">
        <v>6285233489005</v>
      </c>
      <c r="D950" t="s">
        <v>935</v>
      </c>
    </row>
    <row r="951" spans="1:4" x14ac:dyDescent="0.25">
      <c r="A951" s="2">
        <v>950</v>
      </c>
      <c r="B951" s="2" t="s">
        <v>202</v>
      </c>
      <c r="C951" s="3">
        <v>6287872183999</v>
      </c>
      <c r="D951" t="s">
        <v>936</v>
      </c>
    </row>
    <row r="952" spans="1:4" x14ac:dyDescent="0.25">
      <c r="A952" s="2">
        <v>951</v>
      </c>
      <c r="B952" s="2" t="s">
        <v>202</v>
      </c>
      <c r="C952" s="3">
        <v>6289632055317</v>
      </c>
      <c r="D952" t="s">
        <v>5</v>
      </c>
    </row>
    <row r="953" spans="1:4" x14ac:dyDescent="0.25">
      <c r="A953" s="2">
        <v>952</v>
      </c>
      <c r="B953" s="2" t="s">
        <v>202</v>
      </c>
      <c r="C953" s="3">
        <v>6285368677394</v>
      </c>
      <c r="D953" t="s">
        <v>937</v>
      </c>
    </row>
    <row r="954" spans="1:4" x14ac:dyDescent="0.25">
      <c r="A954" s="2">
        <v>953</v>
      </c>
      <c r="B954" s="2" t="s">
        <v>202</v>
      </c>
      <c r="C954" s="3">
        <v>628118759975</v>
      </c>
      <c r="D954" t="s">
        <v>938</v>
      </c>
    </row>
    <row r="955" spans="1:4" x14ac:dyDescent="0.25">
      <c r="A955" s="2">
        <v>954</v>
      </c>
      <c r="B955" s="2" t="s">
        <v>202</v>
      </c>
      <c r="C955" s="3">
        <v>6282289850269</v>
      </c>
      <c r="D955" t="s">
        <v>939</v>
      </c>
    </row>
    <row r="956" spans="1:4" x14ac:dyDescent="0.25">
      <c r="A956" s="2">
        <v>955</v>
      </c>
      <c r="B956" s="2" t="s">
        <v>202</v>
      </c>
      <c r="C956" s="3">
        <v>6285242685301</v>
      </c>
      <c r="D956" t="s">
        <v>940</v>
      </c>
    </row>
    <row r="957" spans="1:4" x14ac:dyDescent="0.25">
      <c r="A957" s="2">
        <v>956</v>
      </c>
      <c r="B957" s="2" t="s">
        <v>202</v>
      </c>
      <c r="C957" s="3">
        <v>62811222157</v>
      </c>
      <c r="D957" t="s">
        <v>941</v>
      </c>
    </row>
    <row r="958" spans="1:4" x14ac:dyDescent="0.25">
      <c r="A958" s="2">
        <v>957</v>
      </c>
      <c r="B958" s="2" t="s">
        <v>202</v>
      </c>
      <c r="C958" s="3">
        <v>628126798744</v>
      </c>
      <c r="D958" t="s">
        <v>942</v>
      </c>
    </row>
    <row r="959" spans="1:4" x14ac:dyDescent="0.25">
      <c r="A959" s="2">
        <v>958</v>
      </c>
      <c r="B959" s="2" t="s">
        <v>202</v>
      </c>
      <c r="C959" s="3">
        <v>6281224361918</v>
      </c>
      <c r="D959" t="s">
        <v>943</v>
      </c>
    </row>
    <row r="960" spans="1:4" x14ac:dyDescent="0.25">
      <c r="A960" s="2">
        <v>959</v>
      </c>
      <c r="B960" s="2" t="s">
        <v>202</v>
      </c>
      <c r="C960" s="3">
        <v>62895360868563</v>
      </c>
      <c r="D960" t="s">
        <v>944</v>
      </c>
    </row>
    <row r="961" spans="1:4" x14ac:dyDescent="0.25">
      <c r="A961" s="2">
        <v>960</v>
      </c>
      <c r="B961" s="2" t="s">
        <v>202</v>
      </c>
      <c r="C961" s="3">
        <v>6281252633220</v>
      </c>
      <c r="D961" t="s">
        <v>945</v>
      </c>
    </row>
    <row r="962" spans="1:4" x14ac:dyDescent="0.25">
      <c r="A962" s="2">
        <v>961</v>
      </c>
      <c r="B962" s="2" t="s">
        <v>202</v>
      </c>
      <c r="C962" s="3">
        <v>628128585026</v>
      </c>
      <c r="D962" t="s">
        <v>946</v>
      </c>
    </row>
    <row r="963" spans="1:4" x14ac:dyDescent="0.25">
      <c r="A963" s="2">
        <v>962</v>
      </c>
      <c r="B963" s="2" t="s">
        <v>202</v>
      </c>
      <c r="C963" s="3">
        <v>628122953325</v>
      </c>
      <c r="D963" t="s">
        <v>947</v>
      </c>
    </row>
    <row r="964" spans="1:4" x14ac:dyDescent="0.25">
      <c r="A964" s="2">
        <v>963</v>
      </c>
      <c r="B964" s="2" t="s">
        <v>202</v>
      </c>
      <c r="C964" s="3">
        <v>6282210255515</v>
      </c>
      <c r="D964" t="s">
        <v>948</v>
      </c>
    </row>
    <row r="965" spans="1:4" x14ac:dyDescent="0.25">
      <c r="A965" s="2">
        <v>964</v>
      </c>
      <c r="B965" s="2" t="s">
        <v>202</v>
      </c>
      <c r="C965" s="3">
        <v>6285717682352</v>
      </c>
      <c r="D965" t="s">
        <v>51</v>
      </c>
    </row>
    <row r="966" spans="1:4" x14ac:dyDescent="0.25">
      <c r="A966" s="2">
        <v>965</v>
      </c>
      <c r="B966" s="2" t="s">
        <v>202</v>
      </c>
      <c r="C966" s="3">
        <v>6282334208400</v>
      </c>
      <c r="D966" t="s">
        <v>949</v>
      </c>
    </row>
    <row r="967" spans="1:4" x14ac:dyDescent="0.25">
      <c r="A967" s="2">
        <v>966</v>
      </c>
      <c r="B967" s="2" t="s">
        <v>202</v>
      </c>
      <c r="C967" s="3">
        <v>6285718856251</v>
      </c>
      <c r="D967" t="s">
        <v>950</v>
      </c>
    </row>
    <row r="968" spans="1:4" x14ac:dyDescent="0.25">
      <c r="A968" s="2">
        <v>967</v>
      </c>
      <c r="B968" s="2" t="s">
        <v>202</v>
      </c>
      <c r="C968" s="3">
        <v>6281268243464</v>
      </c>
      <c r="D968" t="s">
        <v>951</v>
      </c>
    </row>
    <row r="969" spans="1:4" x14ac:dyDescent="0.25">
      <c r="A969" s="2">
        <v>968</v>
      </c>
      <c r="B969" s="2" t="s">
        <v>202</v>
      </c>
      <c r="C969" s="3">
        <v>6285399818079</v>
      </c>
      <c r="D969" t="s">
        <v>952</v>
      </c>
    </row>
    <row r="970" spans="1:4" x14ac:dyDescent="0.25">
      <c r="A970" s="2">
        <v>969</v>
      </c>
      <c r="B970" s="2" t="s">
        <v>202</v>
      </c>
      <c r="C970" s="3">
        <v>6282286224991</v>
      </c>
      <c r="D970" t="s">
        <v>953</v>
      </c>
    </row>
    <row r="971" spans="1:4" x14ac:dyDescent="0.25">
      <c r="A971" s="2">
        <v>970</v>
      </c>
      <c r="B971" s="2" t="s">
        <v>202</v>
      </c>
      <c r="C971" s="3">
        <v>6287785540190</v>
      </c>
      <c r="D971" t="s">
        <v>954</v>
      </c>
    </row>
    <row r="972" spans="1:4" x14ac:dyDescent="0.25">
      <c r="A972" s="2">
        <v>971</v>
      </c>
      <c r="B972" s="2" t="s">
        <v>202</v>
      </c>
      <c r="C972" s="3">
        <v>6282227222845</v>
      </c>
      <c r="D972" t="s">
        <v>955</v>
      </c>
    </row>
    <row r="973" spans="1:4" x14ac:dyDescent="0.25">
      <c r="A973" s="2">
        <v>972</v>
      </c>
      <c r="B973" s="2" t="s">
        <v>202</v>
      </c>
      <c r="C973" s="3">
        <v>6281282654008</v>
      </c>
      <c r="D973" t="s">
        <v>5</v>
      </c>
    </row>
    <row r="974" spans="1:4" x14ac:dyDescent="0.25">
      <c r="A974" s="2">
        <v>973</v>
      </c>
      <c r="B974" s="2" t="s">
        <v>202</v>
      </c>
      <c r="C974" s="3">
        <v>6281370092061</v>
      </c>
      <c r="D974" t="s">
        <v>11</v>
      </c>
    </row>
    <row r="975" spans="1:4" x14ac:dyDescent="0.25">
      <c r="A975" s="2">
        <v>974</v>
      </c>
      <c r="B975" s="2" t="s">
        <v>202</v>
      </c>
      <c r="C975" s="3">
        <v>6282316559029</v>
      </c>
      <c r="D975" t="s">
        <v>154</v>
      </c>
    </row>
    <row r="976" spans="1:4" x14ac:dyDescent="0.25">
      <c r="A976" s="2">
        <v>975</v>
      </c>
      <c r="B976" s="2" t="s">
        <v>202</v>
      </c>
      <c r="C976" s="3">
        <v>6282124760734</v>
      </c>
      <c r="D976" t="s">
        <v>5</v>
      </c>
    </row>
    <row r="977" spans="1:4" x14ac:dyDescent="0.25">
      <c r="A977" s="2">
        <v>976</v>
      </c>
      <c r="B977" s="2" t="s">
        <v>202</v>
      </c>
      <c r="C977" s="3">
        <v>6282178290648</v>
      </c>
      <c r="D977" t="s">
        <v>956</v>
      </c>
    </row>
    <row r="978" spans="1:4" x14ac:dyDescent="0.25">
      <c r="A978" s="2">
        <v>977</v>
      </c>
      <c r="B978" s="2" t="s">
        <v>202</v>
      </c>
      <c r="C978" s="3">
        <v>6282331503723</v>
      </c>
      <c r="D978" t="s">
        <v>957</v>
      </c>
    </row>
    <row r="979" spans="1:4" x14ac:dyDescent="0.25">
      <c r="A979" s="2">
        <v>978</v>
      </c>
      <c r="B979" s="2" t="s">
        <v>202</v>
      </c>
      <c r="C979" s="3">
        <v>628121082499</v>
      </c>
      <c r="D979" t="s">
        <v>107</v>
      </c>
    </row>
    <row r="980" spans="1:4" x14ac:dyDescent="0.25">
      <c r="A980" s="2">
        <v>979</v>
      </c>
      <c r="B980" s="2" t="s">
        <v>202</v>
      </c>
      <c r="C980" s="3">
        <v>62818272616</v>
      </c>
      <c r="D980" t="s">
        <v>958</v>
      </c>
    </row>
    <row r="981" spans="1:4" x14ac:dyDescent="0.25">
      <c r="A981" s="2">
        <v>980</v>
      </c>
      <c r="B981" s="2" t="s">
        <v>202</v>
      </c>
      <c r="C981" s="3">
        <v>6281901557576</v>
      </c>
      <c r="D981" t="s">
        <v>959</v>
      </c>
    </row>
    <row r="982" spans="1:4" x14ac:dyDescent="0.25">
      <c r="A982" s="2">
        <v>981</v>
      </c>
      <c r="B982" s="2" t="s">
        <v>202</v>
      </c>
      <c r="C982" s="3">
        <v>6281282933600</v>
      </c>
      <c r="D982" t="s">
        <v>960</v>
      </c>
    </row>
    <row r="983" spans="1:4" x14ac:dyDescent="0.25">
      <c r="A983" s="2">
        <v>982</v>
      </c>
      <c r="B983" s="2" t="s">
        <v>202</v>
      </c>
      <c r="C983" s="3">
        <v>6281218923208</v>
      </c>
      <c r="D983" t="s">
        <v>961</v>
      </c>
    </row>
    <row r="984" spans="1:4" x14ac:dyDescent="0.25">
      <c r="A984" s="2">
        <v>983</v>
      </c>
      <c r="B984" s="2" t="s">
        <v>202</v>
      </c>
      <c r="C984" s="3">
        <v>6281292415967</v>
      </c>
      <c r="D984" t="s">
        <v>962</v>
      </c>
    </row>
    <row r="985" spans="1:4" x14ac:dyDescent="0.25">
      <c r="A985" s="2">
        <v>984</v>
      </c>
      <c r="B985" s="2" t="s">
        <v>202</v>
      </c>
      <c r="C985" s="3">
        <v>6282227274443</v>
      </c>
      <c r="D985" t="s">
        <v>963</v>
      </c>
    </row>
    <row r="986" spans="1:4" x14ac:dyDescent="0.25">
      <c r="A986" s="2">
        <v>985</v>
      </c>
      <c r="B986" s="2" t="s">
        <v>202</v>
      </c>
      <c r="C986" s="3">
        <v>6285214886274</v>
      </c>
      <c r="D986" t="s">
        <v>964</v>
      </c>
    </row>
    <row r="987" spans="1:4" x14ac:dyDescent="0.25">
      <c r="A987" s="2">
        <v>986</v>
      </c>
      <c r="B987" s="2" t="s">
        <v>202</v>
      </c>
      <c r="C987" s="3">
        <v>6287809941417</v>
      </c>
      <c r="D987" t="s">
        <v>67</v>
      </c>
    </row>
    <row r="988" spans="1:4" x14ac:dyDescent="0.25">
      <c r="A988" s="2">
        <v>987</v>
      </c>
      <c r="B988" s="2" t="s">
        <v>202</v>
      </c>
      <c r="C988" s="3">
        <v>6289510317604</v>
      </c>
      <c r="D988" t="s">
        <v>965</v>
      </c>
    </row>
    <row r="989" spans="1:4" x14ac:dyDescent="0.25">
      <c r="A989" s="2">
        <v>988</v>
      </c>
      <c r="B989" s="2" t="s">
        <v>202</v>
      </c>
      <c r="C989" s="3">
        <v>6282150363664</v>
      </c>
      <c r="D989" t="s">
        <v>966</v>
      </c>
    </row>
    <row r="990" spans="1:4" x14ac:dyDescent="0.25">
      <c r="A990" s="2">
        <v>989</v>
      </c>
      <c r="B990" s="2" t="s">
        <v>202</v>
      </c>
      <c r="C990" s="3">
        <v>628981484411</v>
      </c>
      <c r="D990" t="s">
        <v>967</v>
      </c>
    </row>
    <row r="991" spans="1:4" x14ac:dyDescent="0.25">
      <c r="A991" s="2">
        <v>990</v>
      </c>
      <c r="B991" s="2" t="s">
        <v>202</v>
      </c>
      <c r="C991" s="3">
        <v>6282344474935</v>
      </c>
      <c r="D991" t="s">
        <v>968</v>
      </c>
    </row>
    <row r="992" spans="1:4" x14ac:dyDescent="0.25">
      <c r="A992" s="2">
        <v>991</v>
      </c>
      <c r="B992" s="2" t="s">
        <v>202</v>
      </c>
      <c r="C992" s="3">
        <v>6281341038610</v>
      </c>
      <c r="D992" t="s">
        <v>36</v>
      </c>
    </row>
    <row r="993" spans="1:4" x14ac:dyDescent="0.25">
      <c r="A993" s="2">
        <v>992</v>
      </c>
      <c r="B993" s="2" t="s">
        <v>202</v>
      </c>
      <c r="C993" s="3">
        <v>6289530639347</v>
      </c>
      <c r="D993" t="s">
        <v>969</v>
      </c>
    </row>
    <row r="994" spans="1:4" x14ac:dyDescent="0.25">
      <c r="A994" s="2">
        <v>993</v>
      </c>
      <c r="B994" s="2" t="s">
        <v>202</v>
      </c>
      <c r="C994" s="3">
        <v>6285921515556</v>
      </c>
      <c r="D994" t="s">
        <v>19</v>
      </c>
    </row>
    <row r="995" spans="1:4" x14ac:dyDescent="0.25">
      <c r="A995" s="2">
        <v>994</v>
      </c>
      <c r="B995" s="2" t="s">
        <v>202</v>
      </c>
      <c r="C995" s="3">
        <v>6281213626696</v>
      </c>
      <c r="D995" t="s">
        <v>21</v>
      </c>
    </row>
    <row r="996" spans="1:4" x14ac:dyDescent="0.25">
      <c r="A996" s="2">
        <v>995</v>
      </c>
      <c r="B996" s="2" t="s">
        <v>202</v>
      </c>
      <c r="C996" s="3">
        <v>6285250256765</v>
      </c>
      <c r="D996" t="s">
        <v>970</v>
      </c>
    </row>
    <row r="997" spans="1:4" x14ac:dyDescent="0.25">
      <c r="A997" s="2">
        <v>996</v>
      </c>
      <c r="B997" s="2" t="s">
        <v>202</v>
      </c>
      <c r="C997" s="3">
        <v>628121310037</v>
      </c>
      <c r="D997" t="s">
        <v>971</v>
      </c>
    </row>
    <row r="998" spans="1:4" x14ac:dyDescent="0.25">
      <c r="A998" s="2">
        <v>997</v>
      </c>
      <c r="B998" s="2" t="s">
        <v>202</v>
      </c>
      <c r="C998" s="3">
        <v>6282282692935</v>
      </c>
      <c r="D998" t="s">
        <v>972</v>
      </c>
    </row>
    <row r="999" spans="1:4" x14ac:dyDescent="0.25">
      <c r="A999" s="2">
        <v>998</v>
      </c>
      <c r="B999" s="2" t="s">
        <v>202</v>
      </c>
      <c r="C999" s="3">
        <v>6281268851246</v>
      </c>
      <c r="D999" t="s">
        <v>973</v>
      </c>
    </row>
    <row r="1000" spans="1:4" x14ac:dyDescent="0.25">
      <c r="A1000" s="2">
        <v>999</v>
      </c>
      <c r="B1000" s="2" t="s">
        <v>202</v>
      </c>
      <c r="C1000" s="3">
        <v>6282285338787</v>
      </c>
      <c r="D1000" t="s">
        <v>974</v>
      </c>
    </row>
    <row r="1001" spans="1:4" x14ac:dyDescent="0.25">
      <c r="A1001" s="2">
        <v>1000</v>
      </c>
      <c r="B1001" s="2" t="s">
        <v>202</v>
      </c>
      <c r="C1001" s="3">
        <v>6282116811782</v>
      </c>
      <c r="D1001" t="s">
        <v>975</v>
      </c>
    </row>
    <row r="1002" spans="1:4" x14ac:dyDescent="0.25">
      <c r="A1002" s="2">
        <v>1001</v>
      </c>
      <c r="B1002" s="2" t="s">
        <v>202</v>
      </c>
      <c r="C1002" s="3">
        <v>6285780586888</v>
      </c>
      <c r="D1002" t="s">
        <v>976</v>
      </c>
    </row>
    <row r="1003" spans="1:4" x14ac:dyDescent="0.25">
      <c r="A1003" s="2">
        <v>1002</v>
      </c>
      <c r="B1003" s="2" t="s">
        <v>202</v>
      </c>
      <c r="C1003" s="3">
        <v>6282347460152</v>
      </c>
      <c r="D1003" t="s">
        <v>977</v>
      </c>
    </row>
    <row r="1004" spans="1:4" x14ac:dyDescent="0.25">
      <c r="A1004" s="2">
        <v>1003</v>
      </c>
      <c r="B1004" s="2" t="s">
        <v>202</v>
      </c>
      <c r="C1004" s="3">
        <v>6283134454206</v>
      </c>
      <c r="D1004" t="s">
        <v>978</v>
      </c>
    </row>
    <row r="1005" spans="1:4" x14ac:dyDescent="0.25">
      <c r="A1005" s="2">
        <v>1004</v>
      </c>
      <c r="B1005" s="2" t="s">
        <v>202</v>
      </c>
      <c r="C1005" s="3">
        <v>62816681124</v>
      </c>
      <c r="D1005" t="s">
        <v>979</v>
      </c>
    </row>
    <row r="1006" spans="1:4" x14ac:dyDescent="0.25">
      <c r="A1006" s="2">
        <v>1005</v>
      </c>
      <c r="B1006" s="2" t="s">
        <v>202</v>
      </c>
      <c r="C1006" s="3">
        <v>6282125796074</v>
      </c>
      <c r="D1006" t="s">
        <v>980</v>
      </c>
    </row>
    <row r="1007" spans="1:4" x14ac:dyDescent="0.25">
      <c r="A1007" s="2">
        <v>1006</v>
      </c>
      <c r="B1007" s="2" t="s">
        <v>202</v>
      </c>
      <c r="C1007" s="3">
        <v>628561525053</v>
      </c>
      <c r="D1007" t="s">
        <v>981</v>
      </c>
    </row>
    <row r="1008" spans="1:4" x14ac:dyDescent="0.25">
      <c r="A1008" s="2">
        <v>1007</v>
      </c>
      <c r="B1008" s="2" t="s">
        <v>202</v>
      </c>
      <c r="C1008" s="3">
        <v>6281347872028</v>
      </c>
      <c r="D1008" t="s">
        <v>982</v>
      </c>
    </row>
    <row r="1009" spans="1:4" x14ac:dyDescent="0.25">
      <c r="A1009" s="2">
        <v>1008</v>
      </c>
      <c r="B1009" s="2" t="s">
        <v>202</v>
      </c>
      <c r="C1009" s="3">
        <v>6285787874355</v>
      </c>
      <c r="D1009" t="s">
        <v>5</v>
      </c>
    </row>
    <row r="1010" spans="1:4" x14ac:dyDescent="0.25">
      <c r="A1010" s="2">
        <v>1009</v>
      </c>
      <c r="B1010" s="2" t="s">
        <v>202</v>
      </c>
      <c r="C1010" s="3">
        <v>6281282804693</v>
      </c>
      <c r="D1010" t="s">
        <v>983</v>
      </c>
    </row>
    <row r="1011" spans="1:4" x14ac:dyDescent="0.25">
      <c r="A1011" s="2">
        <v>1010</v>
      </c>
      <c r="B1011" s="2" t="s">
        <v>202</v>
      </c>
      <c r="C1011" s="3">
        <v>6285330777805</v>
      </c>
      <c r="D1011" t="s">
        <v>984</v>
      </c>
    </row>
    <row r="1012" spans="1:4" x14ac:dyDescent="0.25">
      <c r="A1012" s="2">
        <v>1011</v>
      </c>
      <c r="B1012" s="2" t="s">
        <v>202</v>
      </c>
      <c r="C1012" s="3">
        <v>628994080133</v>
      </c>
      <c r="D1012" t="s">
        <v>985</v>
      </c>
    </row>
    <row r="1013" spans="1:4" x14ac:dyDescent="0.25">
      <c r="A1013" s="2">
        <v>1012</v>
      </c>
      <c r="B1013" s="2" t="s">
        <v>202</v>
      </c>
      <c r="C1013" s="3">
        <v>6285324325007</v>
      </c>
      <c r="D1013" t="s">
        <v>986</v>
      </c>
    </row>
    <row r="1014" spans="1:4" x14ac:dyDescent="0.25">
      <c r="A1014" s="2">
        <v>1013</v>
      </c>
      <c r="B1014" s="2" t="s">
        <v>202</v>
      </c>
      <c r="C1014" s="3">
        <v>6281283821091</v>
      </c>
      <c r="D1014" t="s">
        <v>987</v>
      </c>
    </row>
    <row r="1015" spans="1:4" x14ac:dyDescent="0.25">
      <c r="A1015" s="2">
        <v>1014</v>
      </c>
      <c r="B1015" s="2" t="s">
        <v>202</v>
      </c>
      <c r="C1015" s="3">
        <v>6285267163194</v>
      </c>
      <c r="D1015" t="s">
        <v>106</v>
      </c>
    </row>
    <row r="1016" spans="1:4" x14ac:dyDescent="0.25">
      <c r="A1016" s="2">
        <v>1015</v>
      </c>
      <c r="B1016" s="2" t="s">
        <v>202</v>
      </c>
      <c r="C1016" s="3">
        <v>6285210850250</v>
      </c>
      <c r="D1016" t="s">
        <v>988</v>
      </c>
    </row>
    <row r="1017" spans="1:4" x14ac:dyDescent="0.25">
      <c r="A1017" s="2">
        <v>1016</v>
      </c>
      <c r="B1017" s="2" t="s">
        <v>202</v>
      </c>
      <c r="C1017" s="3">
        <v>6285785353900</v>
      </c>
      <c r="D1017" t="s">
        <v>24</v>
      </c>
    </row>
    <row r="1018" spans="1:4" x14ac:dyDescent="0.25">
      <c r="A1018" s="2">
        <v>1017</v>
      </c>
      <c r="B1018" s="2" t="s">
        <v>202</v>
      </c>
      <c r="C1018" s="3">
        <v>6282112303208</v>
      </c>
      <c r="D1018" t="s">
        <v>989</v>
      </c>
    </row>
    <row r="1019" spans="1:4" x14ac:dyDescent="0.25">
      <c r="A1019" s="2">
        <v>1018</v>
      </c>
      <c r="B1019" s="2" t="s">
        <v>202</v>
      </c>
      <c r="C1019" s="3">
        <v>6282199529070</v>
      </c>
      <c r="D1019" t="s">
        <v>990</v>
      </c>
    </row>
    <row r="1020" spans="1:4" x14ac:dyDescent="0.25">
      <c r="A1020" s="2">
        <v>1019</v>
      </c>
      <c r="B1020" s="2" t="s">
        <v>202</v>
      </c>
      <c r="C1020" s="3">
        <v>628112379933</v>
      </c>
      <c r="D1020" t="s">
        <v>991</v>
      </c>
    </row>
    <row r="1021" spans="1:4" x14ac:dyDescent="0.25">
      <c r="A1021" s="2">
        <v>1020</v>
      </c>
      <c r="B1021" s="2" t="s">
        <v>202</v>
      </c>
      <c r="C1021" s="3">
        <v>6285255631717</v>
      </c>
      <c r="D1021" t="s">
        <v>992</v>
      </c>
    </row>
    <row r="1022" spans="1:4" x14ac:dyDescent="0.25">
      <c r="A1022" s="2">
        <v>1021</v>
      </c>
      <c r="B1022" s="2" t="s">
        <v>202</v>
      </c>
      <c r="C1022" s="3">
        <v>6281343078005</v>
      </c>
      <c r="D1022" t="s">
        <v>993</v>
      </c>
    </row>
    <row r="1023" spans="1:4" x14ac:dyDescent="0.25">
      <c r="A1023" s="2">
        <v>1022</v>
      </c>
      <c r="B1023" s="2" t="s">
        <v>202</v>
      </c>
      <c r="C1023" s="3">
        <v>6281314132541</v>
      </c>
      <c r="D1023" t="s">
        <v>994</v>
      </c>
    </row>
    <row r="1024" spans="1:4" x14ac:dyDescent="0.25">
      <c r="A1024" s="2">
        <v>1023</v>
      </c>
      <c r="B1024" s="2" t="s">
        <v>202</v>
      </c>
      <c r="C1024" s="3">
        <v>6285298232489</v>
      </c>
      <c r="D1024" t="s">
        <v>5</v>
      </c>
    </row>
    <row r="1025" spans="1:4" x14ac:dyDescent="0.25">
      <c r="A1025" s="2">
        <v>1024</v>
      </c>
      <c r="B1025" s="2" t="s">
        <v>202</v>
      </c>
      <c r="C1025" s="3">
        <v>6285707274719</v>
      </c>
      <c r="D1025" t="s">
        <v>995</v>
      </c>
    </row>
    <row r="1026" spans="1:4" x14ac:dyDescent="0.25">
      <c r="A1026" s="2">
        <v>1025</v>
      </c>
      <c r="B1026" s="2" t="s">
        <v>202</v>
      </c>
      <c r="C1026" s="3">
        <v>6285240328123</v>
      </c>
      <c r="D1026" t="s">
        <v>151</v>
      </c>
    </row>
    <row r="1027" spans="1:4" x14ac:dyDescent="0.25">
      <c r="A1027" s="2">
        <v>1026</v>
      </c>
      <c r="B1027" s="2" t="s">
        <v>202</v>
      </c>
      <c r="C1027" s="3">
        <v>6281933144689</v>
      </c>
      <c r="D1027" t="s">
        <v>66</v>
      </c>
    </row>
    <row r="1028" spans="1:4" x14ac:dyDescent="0.25">
      <c r="A1028" s="2">
        <v>1027</v>
      </c>
      <c r="B1028" s="2" t="s">
        <v>202</v>
      </c>
      <c r="C1028" s="3">
        <v>6281228094239</v>
      </c>
      <c r="D1028" t="s">
        <v>996</v>
      </c>
    </row>
    <row r="1029" spans="1:4" x14ac:dyDescent="0.25">
      <c r="A1029" s="2">
        <v>1028</v>
      </c>
      <c r="B1029" s="2" t="s">
        <v>202</v>
      </c>
      <c r="C1029" s="3">
        <v>6282174120210</v>
      </c>
      <c r="D1029" t="s">
        <v>997</v>
      </c>
    </row>
    <row r="1030" spans="1:4" x14ac:dyDescent="0.25">
      <c r="A1030" s="2">
        <v>1029</v>
      </c>
      <c r="B1030" s="2" t="s">
        <v>202</v>
      </c>
      <c r="C1030" s="3">
        <v>6281378174594</v>
      </c>
      <c r="D1030" t="s">
        <v>998</v>
      </c>
    </row>
    <row r="1031" spans="1:4" x14ac:dyDescent="0.25">
      <c r="A1031" s="2">
        <v>1030</v>
      </c>
      <c r="B1031" s="2" t="s">
        <v>202</v>
      </c>
      <c r="C1031" s="3">
        <v>6285283264477</v>
      </c>
      <c r="D1031" t="s">
        <v>999</v>
      </c>
    </row>
    <row r="1032" spans="1:4" x14ac:dyDescent="0.25">
      <c r="A1032" s="2">
        <v>1031</v>
      </c>
      <c r="B1032" s="2" t="s">
        <v>202</v>
      </c>
      <c r="C1032" s="3">
        <v>6285290353515</v>
      </c>
      <c r="D1032" t="s">
        <v>1000</v>
      </c>
    </row>
    <row r="1033" spans="1:4" x14ac:dyDescent="0.25">
      <c r="A1033" s="2">
        <v>1032</v>
      </c>
      <c r="B1033" s="2" t="s">
        <v>202</v>
      </c>
      <c r="C1033" s="3">
        <v>6281378165876</v>
      </c>
      <c r="D1033" t="s">
        <v>7</v>
      </c>
    </row>
    <row r="1034" spans="1:4" x14ac:dyDescent="0.25">
      <c r="A1034" s="2">
        <v>1033</v>
      </c>
      <c r="B1034" s="2" t="s">
        <v>202</v>
      </c>
      <c r="C1034" s="3">
        <v>6281548841235</v>
      </c>
      <c r="D1034" t="s">
        <v>1001</v>
      </c>
    </row>
    <row r="1035" spans="1:4" x14ac:dyDescent="0.25">
      <c r="A1035" s="2">
        <v>1034</v>
      </c>
      <c r="B1035" s="2" t="s">
        <v>202</v>
      </c>
      <c r="C1035" s="3">
        <v>6285224764172</v>
      </c>
      <c r="D1035" t="s">
        <v>1002</v>
      </c>
    </row>
    <row r="1036" spans="1:4" x14ac:dyDescent="0.25">
      <c r="A1036" s="2">
        <v>1035</v>
      </c>
      <c r="B1036" s="2" t="s">
        <v>202</v>
      </c>
      <c r="C1036" s="3">
        <v>6281350122129</v>
      </c>
      <c r="D1036" t="s">
        <v>1003</v>
      </c>
    </row>
    <row r="1037" spans="1:4" x14ac:dyDescent="0.25">
      <c r="A1037" s="2">
        <v>1036</v>
      </c>
      <c r="B1037" s="2" t="s">
        <v>202</v>
      </c>
      <c r="C1037" s="3">
        <v>6285333919113</v>
      </c>
      <c r="D1037" t="s">
        <v>1004</v>
      </c>
    </row>
    <row r="1038" spans="1:4" x14ac:dyDescent="0.25">
      <c r="A1038" s="2">
        <v>1037</v>
      </c>
      <c r="B1038" s="2" t="s">
        <v>202</v>
      </c>
      <c r="C1038" s="3">
        <v>6281363122428</v>
      </c>
      <c r="D1038" t="s">
        <v>7</v>
      </c>
    </row>
    <row r="1039" spans="1:4" x14ac:dyDescent="0.25">
      <c r="A1039" s="2">
        <v>1038</v>
      </c>
      <c r="B1039" s="2" t="s">
        <v>202</v>
      </c>
      <c r="C1039" s="3">
        <v>6285299360734</v>
      </c>
      <c r="D1039" t="s">
        <v>1005</v>
      </c>
    </row>
    <row r="1040" spans="1:4" x14ac:dyDescent="0.25">
      <c r="A1040" s="2">
        <v>1039</v>
      </c>
      <c r="B1040" s="2" t="s">
        <v>202</v>
      </c>
      <c r="C1040" s="3">
        <v>6281525824534</v>
      </c>
      <c r="D1040" t="s">
        <v>5</v>
      </c>
    </row>
    <row r="1041" spans="1:4" x14ac:dyDescent="0.25">
      <c r="A1041" s="2">
        <v>1040</v>
      </c>
      <c r="B1041" s="2" t="s">
        <v>202</v>
      </c>
      <c r="C1041" s="3">
        <v>6285364556360</v>
      </c>
      <c r="D1041" t="s">
        <v>7</v>
      </c>
    </row>
    <row r="1042" spans="1:4" x14ac:dyDescent="0.25">
      <c r="A1042" s="2">
        <v>1041</v>
      </c>
      <c r="B1042" s="2" t="s">
        <v>202</v>
      </c>
      <c r="C1042" s="3">
        <v>6281371112020</v>
      </c>
      <c r="D1042" t="s">
        <v>1006</v>
      </c>
    </row>
    <row r="1043" spans="1:4" x14ac:dyDescent="0.25">
      <c r="A1043" s="2">
        <v>1042</v>
      </c>
      <c r="B1043" s="2" t="s">
        <v>202</v>
      </c>
      <c r="C1043" s="3">
        <v>6281907862711</v>
      </c>
      <c r="D1043" t="s">
        <v>1007</v>
      </c>
    </row>
    <row r="1044" spans="1:4" x14ac:dyDescent="0.25">
      <c r="A1044" s="2">
        <v>1043</v>
      </c>
      <c r="B1044" s="2" t="s">
        <v>202</v>
      </c>
      <c r="C1044" s="3">
        <v>6282383103336</v>
      </c>
      <c r="D1044" t="s">
        <v>1008</v>
      </c>
    </row>
    <row r="1045" spans="1:4" x14ac:dyDescent="0.25">
      <c r="A1045" s="2">
        <v>1044</v>
      </c>
      <c r="B1045" s="2" t="s">
        <v>202</v>
      </c>
      <c r="C1045" s="3">
        <v>6281251566991</v>
      </c>
      <c r="D1045" t="s">
        <v>5</v>
      </c>
    </row>
    <row r="1046" spans="1:4" x14ac:dyDescent="0.25">
      <c r="A1046" s="2">
        <v>1045</v>
      </c>
      <c r="B1046" s="2" t="s">
        <v>202</v>
      </c>
      <c r="C1046" s="3">
        <v>6285224669197</v>
      </c>
      <c r="D1046" t="s">
        <v>1009</v>
      </c>
    </row>
    <row r="1047" spans="1:4" x14ac:dyDescent="0.25">
      <c r="A1047" s="2">
        <v>1046</v>
      </c>
      <c r="B1047" s="2" t="s">
        <v>202</v>
      </c>
      <c r="C1047" s="3">
        <v>6285321867648</v>
      </c>
      <c r="D1047" t="s">
        <v>1010</v>
      </c>
    </row>
    <row r="1048" spans="1:4" x14ac:dyDescent="0.25">
      <c r="A1048" s="2">
        <v>1047</v>
      </c>
      <c r="B1048" s="2" t="s">
        <v>202</v>
      </c>
      <c r="C1048" s="3">
        <v>6285256358372</v>
      </c>
      <c r="D1048" t="s">
        <v>1011</v>
      </c>
    </row>
    <row r="1049" spans="1:4" x14ac:dyDescent="0.25">
      <c r="A1049" s="2">
        <v>1048</v>
      </c>
      <c r="B1049" s="2" t="s">
        <v>202</v>
      </c>
      <c r="C1049" s="3">
        <v>6282110420665</v>
      </c>
      <c r="D1049" t="s">
        <v>1012</v>
      </c>
    </row>
    <row r="1050" spans="1:4" x14ac:dyDescent="0.25">
      <c r="A1050" s="2">
        <v>1049</v>
      </c>
      <c r="B1050" s="2" t="s">
        <v>202</v>
      </c>
      <c r="C1050" s="3">
        <v>62895326524891</v>
      </c>
      <c r="D1050" t="s">
        <v>1013</v>
      </c>
    </row>
    <row r="1051" spans="1:4" x14ac:dyDescent="0.25">
      <c r="A1051" s="2">
        <v>1050</v>
      </c>
      <c r="B1051" s="2" t="s">
        <v>202</v>
      </c>
      <c r="C1051" s="3">
        <v>6287731449091</v>
      </c>
      <c r="D1051" t="s">
        <v>1014</v>
      </c>
    </row>
    <row r="1052" spans="1:4" x14ac:dyDescent="0.25">
      <c r="A1052" s="2">
        <v>1051</v>
      </c>
      <c r="B1052" s="2" t="s">
        <v>202</v>
      </c>
      <c r="C1052" s="3">
        <v>6281397771033</v>
      </c>
      <c r="D1052" t="s">
        <v>1015</v>
      </c>
    </row>
    <row r="1053" spans="1:4" x14ac:dyDescent="0.25">
      <c r="A1053" s="2">
        <v>1052</v>
      </c>
      <c r="B1053" s="2" t="s">
        <v>202</v>
      </c>
      <c r="C1053" s="3">
        <v>6281243416707</v>
      </c>
      <c r="D1053" t="s">
        <v>5</v>
      </c>
    </row>
    <row r="1054" spans="1:4" x14ac:dyDescent="0.25">
      <c r="A1054" s="2">
        <v>1053</v>
      </c>
      <c r="B1054" s="2" t="s">
        <v>202</v>
      </c>
      <c r="C1054" s="3">
        <v>6285266614667</v>
      </c>
      <c r="D1054" t="s">
        <v>1016</v>
      </c>
    </row>
    <row r="1055" spans="1:4" x14ac:dyDescent="0.25">
      <c r="A1055" s="2">
        <v>1054</v>
      </c>
      <c r="B1055" s="2" t="s">
        <v>202</v>
      </c>
      <c r="C1055" s="3">
        <v>6282157195097</v>
      </c>
      <c r="D1055" t="s">
        <v>1017</v>
      </c>
    </row>
    <row r="1056" spans="1:4" x14ac:dyDescent="0.25">
      <c r="A1056" s="2">
        <v>1055</v>
      </c>
      <c r="B1056" s="2" t="s">
        <v>202</v>
      </c>
      <c r="C1056" s="3">
        <v>6281241454426</v>
      </c>
      <c r="D1056" t="s">
        <v>1018</v>
      </c>
    </row>
    <row r="1057" spans="1:4" x14ac:dyDescent="0.25">
      <c r="A1057" s="2">
        <v>1056</v>
      </c>
      <c r="B1057" s="2" t="s">
        <v>202</v>
      </c>
      <c r="C1057" s="3">
        <v>6282221182229</v>
      </c>
      <c r="D1057" t="s">
        <v>1019</v>
      </c>
    </row>
    <row r="1058" spans="1:4" x14ac:dyDescent="0.25">
      <c r="A1058" s="2">
        <v>1057</v>
      </c>
      <c r="B1058" s="2" t="s">
        <v>202</v>
      </c>
      <c r="C1058" s="3">
        <v>6282262886956</v>
      </c>
      <c r="D1058" t="s">
        <v>1020</v>
      </c>
    </row>
    <row r="1059" spans="1:4" x14ac:dyDescent="0.25">
      <c r="A1059" s="2">
        <v>1058</v>
      </c>
      <c r="B1059" s="2" t="s">
        <v>202</v>
      </c>
      <c r="C1059" s="3">
        <v>6285783933931</v>
      </c>
      <c r="D1059" t="s">
        <v>156</v>
      </c>
    </row>
    <row r="1060" spans="1:4" x14ac:dyDescent="0.25">
      <c r="A1060" s="2">
        <v>1059</v>
      </c>
      <c r="B1060" s="2" t="s">
        <v>202</v>
      </c>
      <c r="C1060" s="3">
        <v>6285727369182</v>
      </c>
      <c r="D1060" t="s">
        <v>5</v>
      </c>
    </row>
    <row r="1061" spans="1:4" x14ac:dyDescent="0.25">
      <c r="A1061" s="2">
        <v>1060</v>
      </c>
      <c r="B1061" s="2" t="s">
        <v>202</v>
      </c>
      <c r="C1061" s="3">
        <v>6285271734347</v>
      </c>
      <c r="D1061" t="s">
        <v>1021</v>
      </c>
    </row>
    <row r="1062" spans="1:4" x14ac:dyDescent="0.25">
      <c r="A1062" s="2">
        <v>1061</v>
      </c>
      <c r="B1062" s="2" t="s">
        <v>202</v>
      </c>
      <c r="C1062" s="3">
        <v>6282346429729</v>
      </c>
      <c r="D1062" t="s">
        <v>5</v>
      </c>
    </row>
    <row r="1063" spans="1:4" x14ac:dyDescent="0.25">
      <c r="A1063" s="2">
        <v>1062</v>
      </c>
      <c r="B1063" s="2" t="s">
        <v>202</v>
      </c>
      <c r="C1063" s="3">
        <v>6282210503010</v>
      </c>
      <c r="D1063" t="s">
        <v>1022</v>
      </c>
    </row>
    <row r="1064" spans="1:4" x14ac:dyDescent="0.25">
      <c r="A1064" s="2">
        <v>1063</v>
      </c>
      <c r="B1064" s="2" t="s">
        <v>202</v>
      </c>
      <c r="C1064" s="3">
        <v>62811890199</v>
      </c>
      <c r="D1064" t="s">
        <v>5</v>
      </c>
    </row>
    <row r="1065" spans="1:4" x14ac:dyDescent="0.25">
      <c r="A1065" s="2">
        <v>1064</v>
      </c>
      <c r="B1065" s="2" t="s">
        <v>202</v>
      </c>
      <c r="C1065" s="3">
        <v>6282312317728</v>
      </c>
      <c r="D1065" t="s">
        <v>1023</v>
      </c>
    </row>
    <row r="1066" spans="1:4" x14ac:dyDescent="0.25">
      <c r="A1066" s="2">
        <v>1065</v>
      </c>
      <c r="B1066" s="2" t="s">
        <v>202</v>
      </c>
      <c r="C1066" s="3">
        <v>6281330739489</v>
      </c>
      <c r="D1066" t="s">
        <v>1024</v>
      </c>
    </row>
    <row r="1067" spans="1:4" x14ac:dyDescent="0.25">
      <c r="A1067" s="2">
        <v>1066</v>
      </c>
      <c r="B1067" s="2" t="s">
        <v>202</v>
      </c>
      <c r="C1067" s="3">
        <v>6283168088039</v>
      </c>
      <c r="D1067" t="s">
        <v>5</v>
      </c>
    </row>
    <row r="1068" spans="1:4" x14ac:dyDescent="0.25">
      <c r="A1068" s="2">
        <v>1067</v>
      </c>
      <c r="B1068" s="2" t="s">
        <v>202</v>
      </c>
      <c r="C1068" s="3">
        <v>62811927207</v>
      </c>
      <c r="D1068" t="s">
        <v>1025</v>
      </c>
    </row>
    <row r="1069" spans="1:4" x14ac:dyDescent="0.25">
      <c r="A1069" s="2">
        <v>1068</v>
      </c>
      <c r="B1069" s="2" t="s">
        <v>202</v>
      </c>
      <c r="C1069" s="3">
        <v>6282297633710</v>
      </c>
      <c r="D1069" t="s">
        <v>1026</v>
      </c>
    </row>
    <row r="1070" spans="1:4" x14ac:dyDescent="0.25">
      <c r="A1070" s="2">
        <v>1069</v>
      </c>
      <c r="B1070" s="2" t="s">
        <v>202</v>
      </c>
      <c r="C1070" s="3">
        <v>62811588374</v>
      </c>
      <c r="D1070" t="s">
        <v>139</v>
      </c>
    </row>
    <row r="1071" spans="1:4" x14ac:dyDescent="0.25">
      <c r="A1071" s="2">
        <v>1070</v>
      </c>
      <c r="B1071" s="2" t="s">
        <v>202</v>
      </c>
      <c r="C1071" s="3">
        <v>6285179607102</v>
      </c>
      <c r="D1071" t="s">
        <v>1027</v>
      </c>
    </row>
    <row r="1072" spans="1:4" x14ac:dyDescent="0.25">
      <c r="A1072" s="2">
        <v>1071</v>
      </c>
      <c r="B1072" s="2" t="s">
        <v>202</v>
      </c>
      <c r="C1072" s="3">
        <v>6285261644250</v>
      </c>
      <c r="D1072" t="s">
        <v>1028</v>
      </c>
    </row>
    <row r="1073" spans="1:4" x14ac:dyDescent="0.25">
      <c r="A1073" s="2">
        <v>1072</v>
      </c>
      <c r="B1073" s="2" t="s">
        <v>202</v>
      </c>
      <c r="C1073" s="3">
        <v>6281284172692</v>
      </c>
      <c r="D1073" t="s">
        <v>22</v>
      </c>
    </row>
    <row r="1074" spans="1:4" x14ac:dyDescent="0.25">
      <c r="A1074" s="2">
        <v>1073</v>
      </c>
      <c r="B1074" s="2" t="s">
        <v>202</v>
      </c>
      <c r="C1074" s="3">
        <v>6281245203684</v>
      </c>
      <c r="D1074" t="s">
        <v>5</v>
      </c>
    </row>
    <row r="1075" spans="1:4" x14ac:dyDescent="0.25">
      <c r="A1075" s="2">
        <v>1074</v>
      </c>
      <c r="B1075" s="2" t="s">
        <v>202</v>
      </c>
      <c r="C1075" s="3">
        <v>6281327425437</v>
      </c>
      <c r="D1075" t="s">
        <v>1029</v>
      </c>
    </row>
    <row r="1076" spans="1:4" x14ac:dyDescent="0.25">
      <c r="A1076" s="2">
        <v>1075</v>
      </c>
      <c r="B1076" s="2" t="s">
        <v>202</v>
      </c>
      <c r="C1076" s="3">
        <v>6282186264756</v>
      </c>
      <c r="D1076" t="s">
        <v>1030</v>
      </c>
    </row>
    <row r="1077" spans="1:4" x14ac:dyDescent="0.25">
      <c r="A1077" s="2">
        <v>1076</v>
      </c>
      <c r="B1077" s="2" t="s">
        <v>202</v>
      </c>
      <c r="C1077" s="3">
        <v>628980264753</v>
      </c>
      <c r="D1077" t="s">
        <v>1031</v>
      </c>
    </row>
    <row r="1078" spans="1:4" x14ac:dyDescent="0.25">
      <c r="A1078" s="2">
        <v>1077</v>
      </c>
      <c r="B1078" s="2" t="s">
        <v>202</v>
      </c>
      <c r="C1078" s="3">
        <v>6281333718937</v>
      </c>
      <c r="D1078" t="s">
        <v>1032</v>
      </c>
    </row>
    <row r="1079" spans="1:4" x14ac:dyDescent="0.25">
      <c r="A1079" s="2">
        <v>1078</v>
      </c>
      <c r="B1079" s="2" t="s">
        <v>202</v>
      </c>
      <c r="C1079" s="3">
        <v>6287787227226</v>
      </c>
      <c r="D1079" t="s">
        <v>1033</v>
      </c>
    </row>
    <row r="1080" spans="1:4" x14ac:dyDescent="0.25">
      <c r="A1080" s="2">
        <v>1079</v>
      </c>
      <c r="B1080" s="2" t="s">
        <v>202</v>
      </c>
      <c r="C1080" s="3">
        <v>6285849025300</v>
      </c>
      <c r="D1080" t="s">
        <v>113</v>
      </c>
    </row>
    <row r="1081" spans="1:4" x14ac:dyDescent="0.25">
      <c r="A1081" s="2">
        <v>1080</v>
      </c>
      <c r="B1081" s="2" t="s">
        <v>202</v>
      </c>
      <c r="C1081" s="3">
        <v>6285695626656</v>
      </c>
      <c r="D1081" t="s">
        <v>1034</v>
      </c>
    </row>
    <row r="1082" spans="1:4" x14ac:dyDescent="0.25">
      <c r="A1082" s="2">
        <v>1081</v>
      </c>
      <c r="B1082" s="2" t="s">
        <v>202</v>
      </c>
      <c r="C1082" s="3">
        <v>6281320073580</v>
      </c>
      <c r="D1082" t="s">
        <v>11</v>
      </c>
    </row>
    <row r="1083" spans="1:4" x14ac:dyDescent="0.25">
      <c r="A1083" s="2">
        <v>1082</v>
      </c>
      <c r="B1083" s="2" t="s">
        <v>202</v>
      </c>
      <c r="C1083" s="3">
        <v>628111718822</v>
      </c>
      <c r="D1083" t="s">
        <v>10</v>
      </c>
    </row>
    <row r="1084" spans="1:4" x14ac:dyDescent="0.25">
      <c r="A1084" s="2">
        <v>1083</v>
      </c>
      <c r="B1084" s="2" t="s">
        <v>202</v>
      </c>
      <c r="C1084" s="3">
        <v>6281394705401</v>
      </c>
      <c r="D1084" t="s">
        <v>23</v>
      </c>
    </row>
    <row r="1085" spans="1:4" x14ac:dyDescent="0.25">
      <c r="A1085" s="2">
        <v>1084</v>
      </c>
      <c r="B1085" s="2" t="s">
        <v>202</v>
      </c>
      <c r="C1085" s="3">
        <v>6281342166693</v>
      </c>
      <c r="D1085" t="s">
        <v>1035</v>
      </c>
    </row>
    <row r="1086" spans="1:4" x14ac:dyDescent="0.25">
      <c r="A1086" s="2">
        <v>1085</v>
      </c>
      <c r="B1086" s="2" t="s">
        <v>202</v>
      </c>
      <c r="C1086" s="3">
        <v>6285255480598</v>
      </c>
      <c r="D1086" t="s">
        <v>117</v>
      </c>
    </row>
    <row r="1087" spans="1:4" x14ac:dyDescent="0.25">
      <c r="A1087" s="2">
        <v>1086</v>
      </c>
      <c r="B1087" s="2" t="s">
        <v>202</v>
      </c>
      <c r="C1087" s="3">
        <v>6285335992359</v>
      </c>
      <c r="D1087" t="s">
        <v>1036</v>
      </c>
    </row>
    <row r="1088" spans="1:4" x14ac:dyDescent="0.25">
      <c r="A1088" s="2">
        <v>1087</v>
      </c>
      <c r="B1088" s="2" t="s">
        <v>202</v>
      </c>
      <c r="C1088" s="3">
        <v>6281376665306</v>
      </c>
      <c r="D1088" t="s">
        <v>1037</v>
      </c>
    </row>
    <row r="1089" spans="1:4" x14ac:dyDescent="0.25">
      <c r="A1089" s="2">
        <v>1088</v>
      </c>
      <c r="B1089" s="2" t="s">
        <v>202</v>
      </c>
      <c r="C1089" s="3">
        <v>6282167834979</v>
      </c>
      <c r="D1089" t="s">
        <v>1038</v>
      </c>
    </row>
    <row r="1090" spans="1:4" x14ac:dyDescent="0.25">
      <c r="A1090" s="2">
        <v>1089</v>
      </c>
      <c r="B1090" s="2" t="s">
        <v>202</v>
      </c>
      <c r="C1090" s="3">
        <v>62811855647</v>
      </c>
      <c r="D1090" t="s">
        <v>1039</v>
      </c>
    </row>
    <row r="1091" spans="1:4" x14ac:dyDescent="0.25">
      <c r="A1091" s="2">
        <v>1090</v>
      </c>
      <c r="B1091" s="2" t="s">
        <v>202</v>
      </c>
      <c r="C1091" s="3">
        <v>62818258286</v>
      </c>
      <c r="D1091" t="s">
        <v>1040</v>
      </c>
    </row>
    <row r="1092" spans="1:4" x14ac:dyDescent="0.25">
      <c r="A1092" s="2">
        <v>1091</v>
      </c>
      <c r="B1092" s="2" t="s">
        <v>202</v>
      </c>
      <c r="C1092" s="3">
        <v>6281278227373</v>
      </c>
      <c r="D1092" t="s">
        <v>1041</v>
      </c>
    </row>
    <row r="1093" spans="1:4" x14ac:dyDescent="0.25">
      <c r="A1093" s="2">
        <v>1092</v>
      </c>
      <c r="B1093" s="2" t="s">
        <v>202</v>
      </c>
      <c r="C1093" s="3">
        <v>6281328290269</v>
      </c>
      <c r="D1093" t="s">
        <v>5</v>
      </c>
    </row>
    <row r="1094" spans="1:4" x14ac:dyDescent="0.25">
      <c r="A1094" s="2">
        <v>1093</v>
      </c>
      <c r="B1094" s="2" t="s">
        <v>202</v>
      </c>
      <c r="C1094" s="3">
        <v>6281268054861</v>
      </c>
      <c r="D1094" t="s">
        <v>1042</v>
      </c>
    </row>
    <row r="1095" spans="1:4" x14ac:dyDescent="0.25">
      <c r="A1095" s="2">
        <v>1094</v>
      </c>
      <c r="B1095" s="2" t="s">
        <v>202</v>
      </c>
      <c r="C1095" s="3">
        <v>6285355591701</v>
      </c>
      <c r="D1095" t="s">
        <v>1043</v>
      </c>
    </row>
    <row r="1096" spans="1:4" x14ac:dyDescent="0.25">
      <c r="A1096" s="2">
        <v>1095</v>
      </c>
      <c r="B1096" s="2" t="s">
        <v>202</v>
      </c>
      <c r="C1096" s="3">
        <v>6281354026488</v>
      </c>
      <c r="D1096" t="s">
        <v>11</v>
      </c>
    </row>
    <row r="1097" spans="1:4" x14ac:dyDescent="0.25">
      <c r="A1097" s="2">
        <v>1096</v>
      </c>
      <c r="B1097" s="2" t="s">
        <v>202</v>
      </c>
      <c r="C1097" s="3">
        <v>6285162687263</v>
      </c>
      <c r="D1097" t="s">
        <v>1044</v>
      </c>
    </row>
    <row r="1098" spans="1:4" x14ac:dyDescent="0.25">
      <c r="A1098" s="2">
        <v>1097</v>
      </c>
      <c r="B1098" s="2" t="s">
        <v>202</v>
      </c>
      <c r="C1098" s="3">
        <v>6281227176824</v>
      </c>
      <c r="D1098" t="s">
        <v>1045</v>
      </c>
    </row>
    <row r="1099" spans="1:4" x14ac:dyDescent="0.25">
      <c r="A1099" s="2">
        <v>1098</v>
      </c>
      <c r="B1099" s="2" t="s">
        <v>202</v>
      </c>
      <c r="C1099" s="3">
        <v>6281317315834</v>
      </c>
      <c r="D1099" t="s">
        <v>1046</v>
      </c>
    </row>
    <row r="1100" spans="1:4" x14ac:dyDescent="0.25">
      <c r="A1100" s="2">
        <v>1099</v>
      </c>
      <c r="B1100" s="2" t="s">
        <v>202</v>
      </c>
      <c r="C1100" s="3">
        <v>6281323261832</v>
      </c>
      <c r="D1100" t="s">
        <v>1047</v>
      </c>
    </row>
    <row r="1101" spans="1:4" x14ac:dyDescent="0.25">
      <c r="A1101" s="2">
        <v>1100</v>
      </c>
      <c r="B1101" s="2" t="s">
        <v>202</v>
      </c>
      <c r="C1101" s="3">
        <v>6285775837382</v>
      </c>
      <c r="D1101" t="s">
        <v>1048</v>
      </c>
    </row>
    <row r="1102" spans="1:4" x14ac:dyDescent="0.25">
      <c r="A1102" s="2">
        <v>1101</v>
      </c>
      <c r="B1102" s="2" t="s">
        <v>202</v>
      </c>
      <c r="C1102" s="3">
        <v>6282260868160</v>
      </c>
      <c r="D1102" t="s">
        <v>1049</v>
      </c>
    </row>
    <row r="1103" spans="1:4" x14ac:dyDescent="0.25">
      <c r="A1103" s="2">
        <v>1102</v>
      </c>
      <c r="B1103" s="2" t="s">
        <v>202</v>
      </c>
      <c r="C1103" s="3">
        <v>6285640074669</v>
      </c>
      <c r="D1103" t="s">
        <v>1050</v>
      </c>
    </row>
    <row r="1104" spans="1:4" x14ac:dyDescent="0.25">
      <c r="A1104" s="2">
        <v>1103</v>
      </c>
      <c r="B1104" s="2" t="s">
        <v>202</v>
      </c>
      <c r="C1104" s="3">
        <v>6285242835582</v>
      </c>
      <c r="D1104" t="s">
        <v>1051</v>
      </c>
    </row>
    <row r="1105" spans="1:4" x14ac:dyDescent="0.25">
      <c r="A1105" s="2">
        <v>1104</v>
      </c>
      <c r="B1105" s="2" t="s">
        <v>202</v>
      </c>
      <c r="C1105" s="3">
        <v>6282251644693</v>
      </c>
      <c r="D1105" t="s">
        <v>1052</v>
      </c>
    </row>
    <row r="1106" spans="1:4" x14ac:dyDescent="0.25">
      <c r="A1106" s="2">
        <v>1105</v>
      </c>
      <c r="B1106" s="2" t="s">
        <v>202</v>
      </c>
      <c r="C1106" s="3">
        <v>6287815889986</v>
      </c>
      <c r="D1106" t="s">
        <v>1053</v>
      </c>
    </row>
    <row r="1107" spans="1:4" x14ac:dyDescent="0.25">
      <c r="A1107" s="2">
        <v>1106</v>
      </c>
      <c r="B1107" s="2" t="s">
        <v>202</v>
      </c>
      <c r="C1107" s="3">
        <v>6285341646409</v>
      </c>
      <c r="D1107" t="s">
        <v>1054</v>
      </c>
    </row>
    <row r="1108" spans="1:4" x14ac:dyDescent="0.25">
      <c r="A1108" s="2">
        <v>1107</v>
      </c>
      <c r="B1108" s="2" t="s">
        <v>202</v>
      </c>
      <c r="C1108" s="3">
        <v>6282122843743</v>
      </c>
      <c r="D1108" t="s">
        <v>5</v>
      </c>
    </row>
    <row r="1109" spans="1:4" x14ac:dyDescent="0.25">
      <c r="A1109" s="2">
        <v>1108</v>
      </c>
      <c r="B1109" s="2" t="s">
        <v>202</v>
      </c>
      <c r="C1109" s="3">
        <v>6287794720771</v>
      </c>
      <c r="D1109" t="s">
        <v>1055</v>
      </c>
    </row>
    <row r="1110" spans="1:4" x14ac:dyDescent="0.25">
      <c r="A1110" s="2">
        <v>1109</v>
      </c>
      <c r="B1110" s="2" t="s">
        <v>202</v>
      </c>
      <c r="C1110" s="3">
        <v>6285225919652</v>
      </c>
      <c r="D1110" t="s">
        <v>1056</v>
      </c>
    </row>
    <row r="1111" spans="1:4" x14ac:dyDescent="0.25">
      <c r="A1111" s="2">
        <v>1110</v>
      </c>
      <c r="B1111" s="2" t="s">
        <v>202</v>
      </c>
      <c r="C1111" s="3">
        <v>6285229242005</v>
      </c>
      <c r="D1111" t="s">
        <v>1057</v>
      </c>
    </row>
    <row r="1112" spans="1:4" x14ac:dyDescent="0.25">
      <c r="A1112" s="2">
        <v>1111</v>
      </c>
      <c r="B1112" s="2" t="s">
        <v>202</v>
      </c>
      <c r="C1112" s="3">
        <v>6281297178284</v>
      </c>
      <c r="D1112" t="s">
        <v>1058</v>
      </c>
    </row>
    <row r="1113" spans="1:4" x14ac:dyDescent="0.25">
      <c r="A1113" s="2">
        <v>1112</v>
      </c>
      <c r="B1113" s="2" t="s">
        <v>202</v>
      </c>
      <c r="C1113" s="3">
        <v>6282249486289</v>
      </c>
      <c r="D1113" t="s">
        <v>1059</v>
      </c>
    </row>
    <row r="1114" spans="1:4" x14ac:dyDescent="0.25">
      <c r="A1114" s="2">
        <v>1113</v>
      </c>
      <c r="B1114" s="2" t="s">
        <v>202</v>
      </c>
      <c r="C1114" s="3">
        <v>6282131067459</v>
      </c>
      <c r="D1114" t="s">
        <v>1060</v>
      </c>
    </row>
    <row r="1115" spans="1:4" x14ac:dyDescent="0.25">
      <c r="A1115" s="2">
        <v>1114</v>
      </c>
      <c r="B1115" s="2" t="s">
        <v>202</v>
      </c>
      <c r="C1115" s="3">
        <v>6285343958567</v>
      </c>
      <c r="D1115" t="s">
        <v>1061</v>
      </c>
    </row>
    <row r="1116" spans="1:4" x14ac:dyDescent="0.25">
      <c r="A1116" s="2">
        <v>1115</v>
      </c>
      <c r="B1116" s="2" t="s">
        <v>202</v>
      </c>
      <c r="C1116" s="3">
        <v>6282251426820</v>
      </c>
      <c r="D1116" t="s">
        <v>5</v>
      </c>
    </row>
    <row r="1117" spans="1:4" x14ac:dyDescent="0.25">
      <c r="A1117" s="2">
        <v>1116</v>
      </c>
      <c r="B1117" s="2" t="s">
        <v>202</v>
      </c>
      <c r="C1117" s="3">
        <v>6285242746952</v>
      </c>
      <c r="D1117" t="s">
        <v>5</v>
      </c>
    </row>
    <row r="1118" spans="1:4" x14ac:dyDescent="0.25">
      <c r="A1118" s="2">
        <v>1117</v>
      </c>
      <c r="B1118" s="2" t="s">
        <v>202</v>
      </c>
      <c r="C1118" s="3">
        <v>6289528604942</v>
      </c>
      <c r="D1118" t="s">
        <v>1062</v>
      </c>
    </row>
    <row r="1119" spans="1:4" x14ac:dyDescent="0.25">
      <c r="A1119" s="2">
        <v>1118</v>
      </c>
      <c r="B1119" s="2" t="s">
        <v>202</v>
      </c>
      <c r="C1119" s="3">
        <v>6285245508575</v>
      </c>
      <c r="D1119" t="s">
        <v>1063</v>
      </c>
    </row>
    <row r="1120" spans="1:4" x14ac:dyDescent="0.25">
      <c r="A1120" s="2">
        <v>1119</v>
      </c>
      <c r="B1120" s="2" t="s">
        <v>202</v>
      </c>
      <c r="C1120" s="3">
        <v>6282137885588</v>
      </c>
      <c r="D1120" t="s">
        <v>1064</v>
      </c>
    </row>
    <row r="1121" spans="1:4" x14ac:dyDescent="0.25">
      <c r="A1121" s="2">
        <v>1120</v>
      </c>
      <c r="B1121" s="2" t="s">
        <v>202</v>
      </c>
      <c r="C1121" s="3">
        <v>6285225387673</v>
      </c>
      <c r="D1121" t="s">
        <v>1065</v>
      </c>
    </row>
    <row r="1122" spans="1:4" x14ac:dyDescent="0.25">
      <c r="A1122" s="2">
        <v>1121</v>
      </c>
      <c r="B1122" s="2" t="s">
        <v>202</v>
      </c>
      <c r="C1122" s="3">
        <v>6282256432312</v>
      </c>
      <c r="D1122" t="s">
        <v>57</v>
      </c>
    </row>
    <row r="1123" spans="1:4" x14ac:dyDescent="0.25">
      <c r="A1123" s="2">
        <v>1122</v>
      </c>
      <c r="B1123" s="2" t="s">
        <v>202</v>
      </c>
      <c r="C1123" s="3">
        <v>6281225471266</v>
      </c>
      <c r="D1123" t="s">
        <v>1066</v>
      </c>
    </row>
    <row r="1124" spans="1:4" x14ac:dyDescent="0.25">
      <c r="A1124" s="2">
        <v>1123</v>
      </c>
      <c r="B1124" s="2" t="s">
        <v>202</v>
      </c>
      <c r="C1124" s="3">
        <v>6282346458951</v>
      </c>
      <c r="D1124" t="s">
        <v>1067</v>
      </c>
    </row>
    <row r="1125" spans="1:4" x14ac:dyDescent="0.25">
      <c r="A1125" s="2">
        <v>1124</v>
      </c>
      <c r="B1125" s="2" t="s">
        <v>202</v>
      </c>
      <c r="C1125" s="3">
        <v>628551085415</v>
      </c>
      <c r="D1125" t="s">
        <v>189</v>
      </c>
    </row>
    <row r="1126" spans="1:4" x14ac:dyDescent="0.25">
      <c r="A1126" s="2">
        <v>1125</v>
      </c>
      <c r="B1126" s="2" t="s">
        <v>202</v>
      </c>
      <c r="C1126" s="3">
        <v>6285968305803</v>
      </c>
      <c r="D1126" t="s">
        <v>1068</v>
      </c>
    </row>
    <row r="1127" spans="1:4" x14ac:dyDescent="0.25">
      <c r="A1127" s="2">
        <v>1126</v>
      </c>
      <c r="B1127" s="2" t="s">
        <v>202</v>
      </c>
      <c r="C1127" s="3">
        <v>6282347565855</v>
      </c>
      <c r="D1127" t="s">
        <v>7</v>
      </c>
    </row>
    <row r="1128" spans="1:4" x14ac:dyDescent="0.25">
      <c r="A1128" s="2">
        <v>1127</v>
      </c>
      <c r="B1128" s="2" t="s">
        <v>202</v>
      </c>
      <c r="C1128" s="3">
        <v>6282348805629</v>
      </c>
      <c r="D1128" t="s">
        <v>1069</v>
      </c>
    </row>
    <row r="1129" spans="1:4" x14ac:dyDescent="0.25">
      <c r="A1129" s="2">
        <v>1128</v>
      </c>
      <c r="B1129" s="2" t="s">
        <v>202</v>
      </c>
      <c r="C1129" s="3">
        <v>6282118990845</v>
      </c>
      <c r="D1129" t="s">
        <v>1070</v>
      </c>
    </row>
    <row r="1130" spans="1:4" x14ac:dyDescent="0.25">
      <c r="A1130" s="2">
        <v>1129</v>
      </c>
      <c r="B1130" s="2" t="s">
        <v>202</v>
      </c>
      <c r="C1130" s="3">
        <v>6285222017372</v>
      </c>
      <c r="D1130" t="s">
        <v>1071</v>
      </c>
    </row>
    <row r="1131" spans="1:4" x14ac:dyDescent="0.25">
      <c r="A1131" s="2">
        <v>1130</v>
      </c>
      <c r="B1131" s="2" t="s">
        <v>202</v>
      </c>
      <c r="C1131" s="3">
        <v>6285221796821</v>
      </c>
      <c r="D1131" t="s">
        <v>1072</v>
      </c>
    </row>
    <row r="1132" spans="1:4" x14ac:dyDescent="0.25">
      <c r="A1132" s="2">
        <v>1131</v>
      </c>
      <c r="B1132" s="2" t="s">
        <v>202</v>
      </c>
      <c r="C1132" s="3">
        <v>6285351818662</v>
      </c>
      <c r="D1132" t="s">
        <v>1073</v>
      </c>
    </row>
    <row r="1133" spans="1:4" x14ac:dyDescent="0.25">
      <c r="A1133" s="2">
        <v>1132</v>
      </c>
      <c r="B1133" s="2" t="s">
        <v>202</v>
      </c>
      <c r="C1133" s="3">
        <v>6282128612541</v>
      </c>
      <c r="D1133" t="s">
        <v>1074</v>
      </c>
    </row>
    <row r="1134" spans="1:4" x14ac:dyDescent="0.25">
      <c r="A1134" s="2">
        <v>1133</v>
      </c>
      <c r="B1134" s="2" t="s">
        <v>202</v>
      </c>
      <c r="C1134" s="3">
        <v>6282126650333</v>
      </c>
      <c r="D1134" t="s">
        <v>153</v>
      </c>
    </row>
    <row r="1135" spans="1:4" x14ac:dyDescent="0.25">
      <c r="A1135" s="2">
        <v>1134</v>
      </c>
      <c r="B1135" s="2" t="s">
        <v>202</v>
      </c>
      <c r="C1135" s="3">
        <v>6281354802146</v>
      </c>
      <c r="D1135" t="s">
        <v>1075</v>
      </c>
    </row>
    <row r="1136" spans="1:4" x14ac:dyDescent="0.25">
      <c r="A1136" s="2">
        <v>1135</v>
      </c>
      <c r="B1136" s="2" t="s">
        <v>202</v>
      </c>
      <c r="C1136" s="3">
        <v>6282125446565</v>
      </c>
      <c r="D1136" t="s">
        <v>45</v>
      </c>
    </row>
    <row r="1137" spans="1:4" x14ac:dyDescent="0.25">
      <c r="A1137" s="2">
        <v>1136</v>
      </c>
      <c r="B1137" s="2" t="s">
        <v>202</v>
      </c>
      <c r="C1137" s="3">
        <v>6285242211626</v>
      </c>
      <c r="D1137" t="s">
        <v>1076</v>
      </c>
    </row>
    <row r="1138" spans="1:4" x14ac:dyDescent="0.25">
      <c r="A1138" s="2">
        <v>1137</v>
      </c>
      <c r="B1138" s="2" t="s">
        <v>202</v>
      </c>
      <c r="C1138" s="3">
        <v>6281237036762</v>
      </c>
      <c r="D1138" t="s">
        <v>1077</v>
      </c>
    </row>
    <row r="1139" spans="1:4" x14ac:dyDescent="0.25">
      <c r="A1139" s="2">
        <v>1138</v>
      </c>
      <c r="B1139" s="2" t="s">
        <v>202</v>
      </c>
      <c r="C1139" s="3">
        <v>6285218566511</v>
      </c>
      <c r="D1139" t="s">
        <v>1078</v>
      </c>
    </row>
    <row r="1140" spans="1:4" x14ac:dyDescent="0.25">
      <c r="A1140" s="2">
        <v>1139</v>
      </c>
      <c r="B1140" s="2" t="s">
        <v>202</v>
      </c>
      <c r="C1140" s="3">
        <v>6281237499019</v>
      </c>
      <c r="D1140" t="s">
        <v>1079</v>
      </c>
    </row>
    <row r="1141" spans="1:4" x14ac:dyDescent="0.25">
      <c r="A1141" s="2">
        <v>1140</v>
      </c>
      <c r="B1141" s="2" t="s">
        <v>202</v>
      </c>
      <c r="C1141" s="3">
        <v>6281362119496</v>
      </c>
      <c r="D1141" t="s">
        <v>7</v>
      </c>
    </row>
    <row r="1142" spans="1:4" x14ac:dyDescent="0.25">
      <c r="A1142" s="2">
        <v>1141</v>
      </c>
      <c r="B1142" s="2" t="s">
        <v>202</v>
      </c>
      <c r="C1142" s="3">
        <v>6281362212095</v>
      </c>
      <c r="D1142" t="s">
        <v>1080</v>
      </c>
    </row>
    <row r="1143" spans="1:4" x14ac:dyDescent="0.25">
      <c r="A1143" s="2">
        <v>1142</v>
      </c>
      <c r="B1143" s="2" t="s">
        <v>202</v>
      </c>
      <c r="C1143" s="3">
        <v>6281237059427</v>
      </c>
      <c r="D1143" t="s">
        <v>1081</v>
      </c>
    </row>
    <row r="1144" spans="1:4" x14ac:dyDescent="0.25">
      <c r="A1144" s="2">
        <v>1143</v>
      </c>
      <c r="B1144" s="2" t="s">
        <v>202</v>
      </c>
      <c r="C1144" s="3">
        <v>6281364532166</v>
      </c>
      <c r="D1144" t="s">
        <v>5</v>
      </c>
    </row>
    <row r="1145" spans="1:4" x14ac:dyDescent="0.25">
      <c r="A1145" s="2">
        <v>1144</v>
      </c>
      <c r="B1145" s="2" t="s">
        <v>202</v>
      </c>
      <c r="C1145" s="3">
        <v>6282113798855</v>
      </c>
      <c r="D1145" t="s">
        <v>5</v>
      </c>
    </row>
    <row r="1146" spans="1:4" x14ac:dyDescent="0.25">
      <c r="A1146" s="2">
        <v>1145</v>
      </c>
      <c r="B1146" s="2" t="s">
        <v>202</v>
      </c>
      <c r="C1146" s="3">
        <v>6287776253058</v>
      </c>
      <c r="D1146" t="s">
        <v>1082</v>
      </c>
    </row>
    <row r="1147" spans="1:4" x14ac:dyDescent="0.25">
      <c r="A1147" s="2">
        <v>1146</v>
      </c>
      <c r="B1147" s="2" t="s">
        <v>202</v>
      </c>
      <c r="C1147" s="3">
        <v>6285180802779</v>
      </c>
      <c r="D1147" t="s">
        <v>1083</v>
      </c>
    </row>
    <row r="1148" spans="1:4" x14ac:dyDescent="0.25">
      <c r="A1148" s="2">
        <v>1147</v>
      </c>
      <c r="B1148" s="2" t="s">
        <v>202</v>
      </c>
      <c r="C1148" s="3">
        <v>6285366981225</v>
      </c>
      <c r="D1148" t="s">
        <v>1084</v>
      </c>
    </row>
    <row r="1149" spans="1:4" x14ac:dyDescent="0.25">
      <c r="A1149" s="2">
        <v>1148</v>
      </c>
      <c r="B1149" s="2" t="s">
        <v>202</v>
      </c>
      <c r="C1149" s="3">
        <v>6281370836551</v>
      </c>
      <c r="D1149" t="s">
        <v>11</v>
      </c>
    </row>
    <row r="1150" spans="1:4" x14ac:dyDescent="0.25">
      <c r="A1150" s="2">
        <v>1149</v>
      </c>
      <c r="B1150" s="2" t="s">
        <v>202</v>
      </c>
      <c r="C1150" s="3">
        <v>6285697645044</v>
      </c>
      <c r="D1150" t="s">
        <v>5</v>
      </c>
    </row>
    <row r="1151" spans="1:4" x14ac:dyDescent="0.25">
      <c r="A1151" s="2">
        <v>1150</v>
      </c>
      <c r="B1151" s="2" t="s">
        <v>202</v>
      </c>
      <c r="C1151" s="3">
        <v>6281268483412</v>
      </c>
      <c r="D1151" t="s">
        <v>1085</v>
      </c>
    </row>
    <row r="1152" spans="1:4" x14ac:dyDescent="0.25">
      <c r="A1152" s="2">
        <v>1151</v>
      </c>
      <c r="B1152" s="2" t="s">
        <v>202</v>
      </c>
      <c r="C1152" s="3">
        <v>6285241832094</v>
      </c>
      <c r="D1152" t="s">
        <v>111</v>
      </c>
    </row>
    <row r="1153" spans="1:4" x14ac:dyDescent="0.25">
      <c r="A1153" s="2">
        <v>1152</v>
      </c>
      <c r="B1153" s="2" t="s">
        <v>202</v>
      </c>
      <c r="C1153" s="3">
        <v>6282242858511</v>
      </c>
      <c r="D1153" t="s">
        <v>1086</v>
      </c>
    </row>
    <row r="1154" spans="1:4" x14ac:dyDescent="0.25">
      <c r="A1154" s="2">
        <v>1153</v>
      </c>
      <c r="B1154" s="2" t="s">
        <v>202</v>
      </c>
      <c r="C1154" s="3">
        <v>6285176991616</v>
      </c>
      <c r="D1154" t="s">
        <v>10</v>
      </c>
    </row>
    <row r="1155" spans="1:4" x14ac:dyDescent="0.25">
      <c r="A1155" s="2">
        <v>1154</v>
      </c>
      <c r="B1155" s="2" t="s">
        <v>202</v>
      </c>
      <c r="C1155" s="3">
        <v>6282288111334</v>
      </c>
      <c r="D1155" t="s">
        <v>1087</v>
      </c>
    </row>
    <row r="1156" spans="1:4" x14ac:dyDescent="0.25">
      <c r="A1156" s="2">
        <v>1155</v>
      </c>
      <c r="B1156" s="2" t="s">
        <v>202</v>
      </c>
      <c r="C1156" s="3">
        <v>6281233139087</v>
      </c>
      <c r="D1156" t="s">
        <v>1088</v>
      </c>
    </row>
    <row r="1157" spans="1:4" x14ac:dyDescent="0.25">
      <c r="A1157" s="2">
        <v>1156</v>
      </c>
      <c r="B1157" s="2" t="s">
        <v>202</v>
      </c>
      <c r="C1157" s="3">
        <v>6283873392408</v>
      </c>
      <c r="D1157" t="s">
        <v>200</v>
      </c>
    </row>
    <row r="1158" spans="1:4" x14ac:dyDescent="0.25">
      <c r="A1158" s="2">
        <v>1157</v>
      </c>
      <c r="B1158" s="2" t="s">
        <v>202</v>
      </c>
      <c r="C1158" s="3">
        <v>6281394461617</v>
      </c>
      <c r="D1158" t="s">
        <v>1089</v>
      </c>
    </row>
    <row r="1159" spans="1:4" x14ac:dyDescent="0.25">
      <c r="A1159" s="2">
        <v>1158</v>
      </c>
      <c r="B1159" s="2" t="s">
        <v>202</v>
      </c>
      <c r="C1159" s="3">
        <v>6285959405914</v>
      </c>
      <c r="D1159" t="s">
        <v>5</v>
      </c>
    </row>
    <row r="1160" spans="1:4" x14ac:dyDescent="0.25">
      <c r="A1160" s="2">
        <v>1159</v>
      </c>
      <c r="B1160" s="2" t="s">
        <v>202</v>
      </c>
      <c r="C1160" s="3">
        <v>6281390389456</v>
      </c>
      <c r="D1160" t="s">
        <v>5</v>
      </c>
    </row>
    <row r="1161" spans="1:4" x14ac:dyDescent="0.25">
      <c r="A1161" s="2">
        <v>1160</v>
      </c>
      <c r="B1161" s="2" t="s">
        <v>202</v>
      </c>
      <c r="C1161" s="3">
        <v>6285863347758</v>
      </c>
      <c r="D1161" t="s">
        <v>1090</v>
      </c>
    </row>
    <row r="1162" spans="1:4" x14ac:dyDescent="0.25">
      <c r="A1162" s="2">
        <v>1161</v>
      </c>
      <c r="B1162" s="2" t="s">
        <v>202</v>
      </c>
      <c r="C1162" s="3">
        <v>628128136461</v>
      </c>
      <c r="D1162" t="s">
        <v>336</v>
      </c>
    </row>
    <row r="1163" spans="1:4" x14ac:dyDescent="0.25">
      <c r="A1163" s="2">
        <v>1162</v>
      </c>
      <c r="B1163" s="2" t="s">
        <v>202</v>
      </c>
      <c r="C1163" s="3">
        <v>6281632186569</v>
      </c>
      <c r="D1163" t="s">
        <v>122</v>
      </c>
    </row>
    <row r="1164" spans="1:4" x14ac:dyDescent="0.25">
      <c r="A1164" s="2">
        <v>1163</v>
      </c>
      <c r="B1164" s="2" t="s">
        <v>202</v>
      </c>
      <c r="C1164" s="3">
        <v>6282322887167</v>
      </c>
      <c r="D1164" t="s">
        <v>1091</v>
      </c>
    </row>
    <row r="1165" spans="1:4" x14ac:dyDescent="0.25">
      <c r="A1165" s="2">
        <v>1164</v>
      </c>
      <c r="B1165" s="2" t="s">
        <v>202</v>
      </c>
      <c r="C1165" s="3">
        <v>62895366202065</v>
      </c>
      <c r="D1165" t="s">
        <v>1092</v>
      </c>
    </row>
    <row r="1166" spans="1:4" x14ac:dyDescent="0.25">
      <c r="A1166" s="2">
        <v>1165</v>
      </c>
      <c r="B1166" s="2" t="s">
        <v>202</v>
      </c>
      <c r="C1166" s="3">
        <v>6285642723535</v>
      </c>
      <c r="D1166" t="s">
        <v>1093</v>
      </c>
    </row>
    <row r="1167" spans="1:4" x14ac:dyDescent="0.25">
      <c r="A1167" s="2">
        <v>1166</v>
      </c>
      <c r="B1167" s="2" t="s">
        <v>202</v>
      </c>
      <c r="C1167" s="3">
        <v>6281232096705</v>
      </c>
      <c r="D1167" t="s">
        <v>1094</v>
      </c>
    </row>
    <row r="1168" spans="1:4" x14ac:dyDescent="0.25">
      <c r="A1168" s="2">
        <v>1167</v>
      </c>
      <c r="B1168" s="2" t="s">
        <v>202</v>
      </c>
      <c r="C1168" s="3">
        <v>6285648179056</v>
      </c>
      <c r="D1168" t="s">
        <v>1095</v>
      </c>
    </row>
    <row r="1169" spans="1:4" x14ac:dyDescent="0.25">
      <c r="A1169" s="2">
        <v>1168</v>
      </c>
      <c r="B1169" s="2" t="s">
        <v>202</v>
      </c>
      <c r="C1169" s="3">
        <v>6282343767776</v>
      </c>
      <c r="D1169" t="s">
        <v>1096</v>
      </c>
    </row>
    <row r="1170" spans="1:4" x14ac:dyDescent="0.25">
      <c r="A1170" s="2">
        <v>1169</v>
      </c>
      <c r="B1170" s="2" t="s">
        <v>202</v>
      </c>
      <c r="C1170" s="3">
        <v>6281578723610</v>
      </c>
      <c r="D1170" t="s">
        <v>1097</v>
      </c>
    </row>
    <row r="1171" spans="1:4" x14ac:dyDescent="0.25">
      <c r="A1171" s="2">
        <v>1170</v>
      </c>
      <c r="B1171" s="2" t="s">
        <v>202</v>
      </c>
      <c r="C1171" s="3">
        <v>6281809822162</v>
      </c>
      <c r="D1171" t="s">
        <v>5</v>
      </c>
    </row>
    <row r="1172" spans="1:4" x14ac:dyDescent="0.25">
      <c r="A1172" s="2">
        <v>1171</v>
      </c>
      <c r="B1172" s="2" t="s">
        <v>202</v>
      </c>
      <c r="C1172" s="3">
        <v>628127597902</v>
      </c>
      <c r="D1172" t="s">
        <v>1098</v>
      </c>
    </row>
    <row r="1173" spans="1:4" x14ac:dyDescent="0.25">
      <c r="A1173" s="2">
        <v>1172</v>
      </c>
      <c r="B1173" s="2" t="s">
        <v>202</v>
      </c>
      <c r="C1173" s="3">
        <v>6282388739243</v>
      </c>
      <c r="D1173" t="s">
        <v>1099</v>
      </c>
    </row>
    <row r="1174" spans="1:4" x14ac:dyDescent="0.25">
      <c r="A1174" s="2">
        <v>1173</v>
      </c>
      <c r="B1174" s="2" t="s">
        <v>202</v>
      </c>
      <c r="C1174" s="3">
        <v>6282284303643</v>
      </c>
      <c r="D1174" t="s">
        <v>1100</v>
      </c>
    </row>
    <row r="1175" spans="1:4" x14ac:dyDescent="0.25">
      <c r="A1175" s="2">
        <v>1174</v>
      </c>
      <c r="B1175" s="2" t="s">
        <v>202</v>
      </c>
      <c r="C1175" s="3">
        <v>6282392150095</v>
      </c>
      <c r="D1175" t="s">
        <v>1101</v>
      </c>
    </row>
    <row r="1176" spans="1:4" x14ac:dyDescent="0.25">
      <c r="A1176" s="2">
        <v>1175</v>
      </c>
      <c r="B1176" s="2" t="s">
        <v>202</v>
      </c>
      <c r="C1176" s="3">
        <v>6282393115777</v>
      </c>
      <c r="D1176" t="s">
        <v>1102</v>
      </c>
    </row>
    <row r="1177" spans="1:4" x14ac:dyDescent="0.25">
      <c r="A1177" s="2">
        <v>1176</v>
      </c>
      <c r="B1177" s="2" t="s">
        <v>202</v>
      </c>
      <c r="C1177" s="3">
        <v>6281237082003</v>
      </c>
      <c r="D1177" t="s">
        <v>853</v>
      </c>
    </row>
    <row r="1178" spans="1:4" x14ac:dyDescent="0.25">
      <c r="A1178" s="2">
        <v>1177</v>
      </c>
      <c r="B1178" s="2" t="s">
        <v>202</v>
      </c>
      <c r="C1178" s="3">
        <v>6285933579119</v>
      </c>
      <c r="D1178" t="s">
        <v>1103</v>
      </c>
    </row>
    <row r="1179" spans="1:4" x14ac:dyDescent="0.25">
      <c r="A1179" s="2">
        <v>1178</v>
      </c>
      <c r="B1179" s="2" t="s">
        <v>202</v>
      </c>
      <c r="C1179" s="3">
        <v>6282190508870</v>
      </c>
      <c r="D1179" t="s">
        <v>1104</v>
      </c>
    </row>
    <row r="1180" spans="1:4" x14ac:dyDescent="0.25">
      <c r="A1180" s="2">
        <v>1179</v>
      </c>
      <c r="B1180" s="2" t="s">
        <v>202</v>
      </c>
      <c r="C1180" s="3">
        <v>6282388682068</v>
      </c>
      <c r="D1180" t="s">
        <v>1105</v>
      </c>
    </row>
    <row r="1181" spans="1:4" x14ac:dyDescent="0.25">
      <c r="A1181" s="2">
        <v>1180</v>
      </c>
      <c r="B1181" s="2" t="s">
        <v>202</v>
      </c>
      <c r="C1181" s="3">
        <v>6282375099885</v>
      </c>
      <c r="D1181" t="s">
        <v>1106</v>
      </c>
    </row>
    <row r="1182" spans="1:4" x14ac:dyDescent="0.25">
      <c r="A1182" s="2">
        <v>1181</v>
      </c>
      <c r="B1182" s="2" t="s">
        <v>202</v>
      </c>
      <c r="C1182" s="3">
        <v>6281521629020</v>
      </c>
      <c r="D1182" t="s">
        <v>1107</v>
      </c>
    </row>
    <row r="1183" spans="1:4" x14ac:dyDescent="0.25">
      <c r="A1183" s="2">
        <v>1182</v>
      </c>
      <c r="B1183" s="2" t="s">
        <v>202</v>
      </c>
      <c r="C1183" s="3">
        <v>6285382442135</v>
      </c>
      <c r="D1183" t="s">
        <v>1108</v>
      </c>
    </row>
    <row r="1184" spans="1:4" x14ac:dyDescent="0.25">
      <c r="A1184" s="2">
        <v>1183</v>
      </c>
      <c r="B1184" s="2" t="s">
        <v>202</v>
      </c>
      <c r="C1184" s="3">
        <v>6281397171400</v>
      </c>
      <c r="D1184" t="s">
        <v>424</v>
      </c>
    </row>
    <row r="1185" spans="1:4" x14ac:dyDescent="0.25">
      <c r="A1185" s="2">
        <v>1184</v>
      </c>
      <c r="B1185" s="2" t="s">
        <v>202</v>
      </c>
      <c r="C1185" s="3">
        <v>62895620670047</v>
      </c>
      <c r="D1185" t="s">
        <v>1109</v>
      </c>
    </row>
    <row r="1186" spans="1:4" x14ac:dyDescent="0.25">
      <c r="A1186" s="2">
        <v>1185</v>
      </c>
      <c r="B1186" s="2" t="s">
        <v>202</v>
      </c>
      <c r="C1186" s="3">
        <v>6285921512660</v>
      </c>
      <c r="D1186" t="s">
        <v>1110</v>
      </c>
    </row>
    <row r="1187" spans="1:4" x14ac:dyDescent="0.25">
      <c r="A1187" s="2">
        <v>1186</v>
      </c>
      <c r="B1187" s="2" t="s">
        <v>202</v>
      </c>
      <c r="C1187" s="3">
        <v>62818675719</v>
      </c>
      <c r="D1187" t="s">
        <v>1111</v>
      </c>
    </row>
    <row r="1188" spans="1:4" x14ac:dyDescent="0.25">
      <c r="A1188" s="2">
        <v>1187</v>
      </c>
      <c r="B1188" s="2" t="s">
        <v>202</v>
      </c>
      <c r="C1188" s="3">
        <v>6282278548778</v>
      </c>
      <c r="D1188" t="s">
        <v>5</v>
      </c>
    </row>
    <row r="1189" spans="1:4" x14ac:dyDescent="0.25">
      <c r="A1189" s="2">
        <v>1188</v>
      </c>
      <c r="B1189" s="2" t="s">
        <v>202</v>
      </c>
      <c r="C1189" s="3">
        <v>6282291999132</v>
      </c>
      <c r="D1189" t="s">
        <v>1112</v>
      </c>
    </row>
    <row r="1190" spans="1:4" x14ac:dyDescent="0.25">
      <c r="A1190" s="2">
        <v>1189</v>
      </c>
      <c r="B1190" s="2" t="s">
        <v>202</v>
      </c>
      <c r="C1190" s="3">
        <v>6285214069852</v>
      </c>
      <c r="D1190" t="s">
        <v>87</v>
      </c>
    </row>
    <row r="1191" spans="1:4" x14ac:dyDescent="0.25">
      <c r="A1191" s="2">
        <v>1190</v>
      </c>
      <c r="B1191" s="2" t="s">
        <v>202</v>
      </c>
      <c r="C1191" s="3">
        <v>6282232935293</v>
      </c>
      <c r="D1191" t="s">
        <v>1113</v>
      </c>
    </row>
    <row r="1192" spans="1:4" x14ac:dyDescent="0.25">
      <c r="A1192" s="2">
        <v>1191</v>
      </c>
      <c r="B1192" s="2" t="s">
        <v>202</v>
      </c>
      <c r="C1192" s="3">
        <v>6282232505714</v>
      </c>
      <c r="D1192" t="s">
        <v>5</v>
      </c>
    </row>
    <row r="1193" spans="1:4" x14ac:dyDescent="0.25">
      <c r="A1193" s="2">
        <v>1192</v>
      </c>
      <c r="B1193" s="2" t="s">
        <v>202</v>
      </c>
      <c r="C1193" s="3">
        <v>6282231358038</v>
      </c>
      <c r="D1193" t="s">
        <v>1114</v>
      </c>
    </row>
    <row r="1194" spans="1:4" x14ac:dyDescent="0.25">
      <c r="A1194" s="2">
        <v>1193</v>
      </c>
      <c r="B1194" s="2" t="s">
        <v>202</v>
      </c>
      <c r="C1194" s="3">
        <v>6283853248484</v>
      </c>
      <c r="D1194" t="s">
        <v>1115</v>
      </c>
    </row>
    <row r="1195" spans="1:4" x14ac:dyDescent="0.25">
      <c r="A1195" s="2">
        <v>1194</v>
      </c>
      <c r="B1195" s="2" t="s">
        <v>202</v>
      </c>
      <c r="C1195" s="3">
        <v>6281365608225</v>
      </c>
      <c r="D1195" t="s">
        <v>1116</v>
      </c>
    </row>
    <row r="1196" spans="1:4" x14ac:dyDescent="0.25">
      <c r="A1196" s="2">
        <v>1195</v>
      </c>
      <c r="B1196" s="2" t="s">
        <v>202</v>
      </c>
      <c r="C1196" s="3">
        <v>6287700267214</v>
      </c>
      <c r="D1196" t="s">
        <v>1117</v>
      </c>
    </row>
    <row r="1197" spans="1:4" x14ac:dyDescent="0.25">
      <c r="A1197" s="2">
        <v>1196</v>
      </c>
      <c r="B1197" s="2" t="s">
        <v>202</v>
      </c>
      <c r="C1197" s="3">
        <v>6281384241814</v>
      </c>
      <c r="D1197" t="s">
        <v>1118</v>
      </c>
    </row>
    <row r="1198" spans="1:4" x14ac:dyDescent="0.25">
      <c r="A1198" s="2">
        <v>1197</v>
      </c>
      <c r="B1198" s="2" t="s">
        <v>202</v>
      </c>
      <c r="C1198" s="3">
        <v>6281217646517</v>
      </c>
      <c r="D1198" t="s">
        <v>5</v>
      </c>
    </row>
    <row r="1199" spans="1:4" x14ac:dyDescent="0.25">
      <c r="A1199" s="2">
        <v>1198</v>
      </c>
      <c r="B1199" s="2" t="s">
        <v>202</v>
      </c>
      <c r="C1199" s="3">
        <v>6282238625097</v>
      </c>
      <c r="D1199" t="s">
        <v>1119</v>
      </c>
    </row>
    <row r="1200" spans="1:4" x14ac:dyDescent="0.25">
      <c r="A1200" s="2">
        <v>1199</v>
      </c>
      <c r="B1200" s="2" t="s">
        <v>202</v>
      </c>
      <c r="C1200" s="3">
        <v>6282242326099</v>
      </c>
      <c r="D1200" t="s">
        <v>160</v>
      </c>
    </row>
    <row r="1201" spans="1:4" x14ac:dyDescent="0.25">
      <c r="A1201" s="2">
        <v>1200</v>
      </c>
      <c r="B1201" s="2" t="s">
        <v>202</v>
      </c>
      <c r="C1201" s="3">
        <v>6281296384370</v>
      </c>
      <c r="D1201" t="s">
        <v>80</v>
      </c>
    </row>
    <row r="1202" spans="1:4" x14ac:dyDescent="0.25">
      <c r="A1202" s="2">
        <v>1201</v>
      </c>
      <c r="B1202" s="2" t="s">
        <v>202</v>
      </c>
      <c r="C1202" s="3">
        <v>6287738055709</v>
      </c>
      <c r="D1202" t="s">
        <v>1120</v>
      </c>
    </row>
    <row r="1203" spans="1:4" x14ac:dyDescent="0.25">
      <c r="A1203" s="2">
        <v>1202</v>
      </c>
      <c r="B1203" s="2" t="s">
        <v>202</v>
      </c>
      <c r="C1203" s="3">
        <v>6285855935188</v>
      </c>
      <c r="D1203" t="s">
        <v>1121</v>
      </c>
    </row>
    <row r="1204" spans="1:4" x14ac:dyDescent="0.25">
      <c r="A1204" s="2">
        <v>1203</v>
      </c>
      <c r="B1204" s="2" t="s">
        <v>202</v>
      </c>
      <c r="C1204" s="3">
        <v>6282292585530</v>
      </c>
      <c r="D1204" t="s">
        <v>1122</v>
      </c>
    </row>
    <row r="1205" spans="1:4" x14ac:dyDescent="0.25">
      <c r="A1205" s="2">
        <v>1204</v>
      </c>
      <c r="B1205" s="2" t="s">
        <v>202</v>
      </c>
      <c r="C1205" s="3">
        <v>6282114212083</v>
      </c>
      <c r="D1205" t="s">
        <v>1123</v>
      </c>
    </row>
    <row r="1206" spans="1:4" x14ac:dyDescent="0.25">
      <c r="A1206" s="2">
        <v>1205</v>
      </c>
      <c r="B1206" s="2" t="s">
        <v>202</v>
      </c>
      <c r="C1206" s="3">
        <v>6285126066829</v>
      </c>
      <c r="D1206" t="s">
        <v>1124</v>
      </c>
    </row>
    <row r="1207" spans="1:4" x14ac:dyDescent="0.25">
      <c r="A1207" s="2">
        <v>1206</v>
      </c>
      <c r="B1207" s="2" t="s">
        <v>202</v>
      </c>
      <c r="C1207" s="3">
        <v>6282317765729</v>
      </c>
      <c r="D1207" t="s">
        <v>1125</v>
      </c>
    </row>
    <row r="1208" spans="1:4" x14ac:dyDescent="0.25">
      <c r="A1208" s="2">
        <v>1207</v>
      </c>
      <c r="B1208" s="2" t="s">
        <v>202</v>
      </c>
      <c r="C1208" s="3">
        <v>628124862115</v>
      </c>
      <c r="D1208" t="s">
        <v>7</v>
      </c>
    </row>
    <row r="1209" spans="1:4" x14ac:dyDescent="0.25">
      <c r="A1209" s="2">
        <v>1208</v>
      </c>
      <c r="B1209" s="2" t="s">
        <v>202</v>
      </c>
      <c r="C1209" s="3">
        <v>6281371011329</v>
      </c>
      <c r="D1209" t="s">
        <v>58</v>
      </c>
    </row>
    <row r="1210" spans="1:4" x14ac:dyDescent="0.25">
      <c r="A1210" s="2">
        <v>1209</v>
      </c>
      <c r="B1210" s="2" t="s">
        <v>202</v>
      </c>
      <c r="C1210" s="3">
        <v>6281548379156</v>
      </c>
      <c r="D1210" t="s">
        <v>1126</v>
      </c>
    </row>
    <row r="1211" spans="1:4" x14ac:dyDescent="0.25">
      <c r="A1211" s="2">
        <v>1210</v>
      </c>
      <c r="B1211" s="2" t="s">
        <v>202</v>
      </c>
      <c r="C1211" s="3">
        <v>6281345241648</v>
      </c>
      <c r="D1211" t="s">
        <v>1127</v>
      </c>
    </row>
    <row r="1212" spans="1:4" x14ac:dyDescent="0.25">
      <c r="A1212" s="2">
        <v>1211</v>
      </c>
      <c r="B1212" s="2" t="s">
        <v>202</v>
      </c>
      <c r="C1212" s="3">
        <v>628125553348</v>
      </c>
      <c r="D1212" t="s">
        <v>1128</v>
      </c>
    </row>
    <row r="1213" spans="1:4" x14ac:dyDescent="0.25">
      <c r="A1213" s="2">
        <v>1212</v>
      </c>
      <c r="B1213" s="2" t="s">
        <v>202</v>
      </c>
      <c r="C1213" s="3">
        <v>6285240904028</v>
      </c>
      <c r="D1213" t="s">
        <v>1129</v>
      </c>
    </row>
    <row r="1214" spans="1:4" x14ac:dyDescent="0.25">
      <c r="A1214" s="2">
        <v>1213</v>
      </c>
      <c r="B1214" s="2" t="s">
        <v>202</v>
      </c>
      <c r="C1214" s="3">
        <v>6281255544604</v>
      </c>
      <c r="D1214" t="s">
        <v>1130</v>
      </c>
    </row>
    <row r="1215" spans="1:4" x14ac:dyDescent="0.25">
      <c r="A1215" s="2">
        <v>1214</v>
      </c>
      <c r="B1215" s="2" t="s">
        <v>202</v>
      </c>
      <c r="C1215" s="3">
        <v>6285241515410</v>
      </c>
      <c r="D1215" t="s">
        <v>7</v>
      </c>
    </row>
    <row r="1216" spans="1:4" x14ac:dyDescent="0.25">
      <c r="A1216" s="2">
        <v>1215</v>
      </c>
      <c r="B1216" s="2" t="s">
        <v>202</v>
      </c>
      <c r="C1216" s="3">
        <v>6282142009105</v>
      </c>
      <c r="D1216" t="s">
        <v>1131</v>
      </c>
    </row>
    <row r="1217" spans="1:4" x14ac:dyDescent="0.25">
      <c r="A1217" s="2">
        <v>1216</v>
      </c>
      <c r="B1217" s="2" t="s">
        <v>202</v>
      </c>
      <c r="C1217" s="3">
        <v>6285242428253</v>
      </c>
      <c r="D1217" t="s">
        <v>1132</v>
      </c>
    </row>
    <row r="1218" spans="1:4" x14ac:dyDescent="0.25">
      <c r="A1218" s="2">
        <v>1217</v>
      </c>
      <c r="B1218" s="2" t="s">
        <v>202</v>
      </c>
      <c r="C1218" s="3">
        <v>6285244006966</v>
      </c>
      <c r="D1218" t="s">
        <v>6</v>
      </c>
    </row>
    <row r="1219" spans="1:4" x14ac:dyDescent="0.25">
      <c r="A1219" s="2">
        <v>1218</v>
      </c>
      <c r="B1219" s="2" t="s">
        <v>202</v>
      </c>
      <c r="C1219" s="3">
        <v>6287881681281</v>
      </c>
      <c r="D1219" t="s">
        <v>1133</v>
      </c>
    </row>
    <row r="1220" spans="1:4" x14ac:dyDescent="0.25">
      <c r="A1220" s="2">
        <v>1219</v>
      </c>
      <c r="B1220" s="2" t="s">
        <v>202</v>
      </c>
      <c r="C1220" s="3">
        <v>6281348077079</v>
      </c>
      <c r="D1220" t="s">
        <v>1134</v>
      </c>
    </row>
    <row r="1221" spans="1:4" x14ac:dyDescent="0.25">
      <c r="A1221" s="2">
        <v>1220</v>
      </c>
      <c r="B1221" s="2" t="s">
        <v>202</v>
      </c>
      <c r="C1221" s="3">
        <v>6282194160051</v>
      </c>
      <c r="D1221" t="s">
        <v>1135</v>
      </c>
    </row>
    <row r="1222" spans="1:4" x14ac:dyDescent="0.25">
      <c r="A1222" s="2">
        <v>1221</v>
      </c>
      <c r="B1222" s="2" t="s">
        <v>202</v>
      </c>
      <c r="C1222" s="3">
        <v>6285242106221</v>
      </c>
      <c r="D1222" t="s">
        <v>1136</v>
      </c>
    </row>
    <row r="1223" spans="1:4" x14ac:dyDescent="0.25">
      <c r="A1223" s="2">
        <v>1222</v>
      </c>
      <c r="B1223" s="2" t="s">
        <v>202</v>
      </c>
      <c r="C1223" s="3">
        <v>6287808166949</v>
      </c>
      <c r="D1223" t="s">
        <v>1137</v>
      </c>
    </row>
    <row r="1224" spans="1:4" x14ac:dyDescent="0.25">
      <c r="A1224" s="2">
        <v>1223</v>
      </c>
      <c r="B1224" s="2" t="s">
        <v>202</v>
      </c>
      <c r="C1224" s="3">
        <v>6281344577697</v>
      </c>
      <c r="D1224" t="s">
        <v>1138</v>
      </c>
    </row>
    <row r="1225" spans="1:4" x14ac:dyDescent="0.25">
      <c r="A1225" s="2">
        <v>1224</v>
      </c>
      <c r="B1225" s="2" t="s">
        <v>202</v>
      </c>
      <c r="C1225" s="3">
        <v>6285256367981</v>
      </c>
      <c r="D1225" t="s">
        <v>1139</v>
      </c>
    </row>
    <row r="1226" spans="1:4" x14ac:dyDescent="0.25">
      <c r="A1226" s="2">
        <v>1225</v>
      </c>
      <c r="B1226" s="2" t="s">
        <v>202</v>
      </c>
      <c r="C1226" s="3">
        <v>6285256894876</v>
      </c>
      <c r="D1226" t="s">
        <v>5</v>
      </c>
    </row>
    <row r="1227" spans="1:4" x14ac:dyDescent="0.25">
      <c r="A1227" s="2">
        <v>1226</v>
      </c>
      <c r="B1227" s="2" t="s">
        <v>202</v>
      </c>
      <c r="C1227" s="3">
        <v>6282188289083</v>
      </c>
      <c r="D1227" t="s">
        <v>1140</v>
      </c>
    </row>
    <row r="1228" spans="1:4" x14ac:dyDescent="0.25">
      <c r="A1228" s="2">
        <v>1227</v>
      </c>
      <c r="B1228" s="2" t="s">
        <v>202</v>
      </c>
      <c r="C1228" s="3">
        <v>6281347473499</v>
      </c>
      <c r="D1228" t="s">
        <v>44</v>
      </c>
    </row>
    <row r="1229" spans="1:4" x14ac:dyDescent="0.25">
      <c r="A1229" s="2">
        <v>1228</v>
      </c>
      <c r="B1229" s="2" t="s">
        <v>202</v>
      </c>
      <c r="C1229" s="3">
        <v>6285242032622</v>
      </c>
      <c r="D1229" t="s">
        <v>191</v>
      </c>
    </row>
    <row r="1230" spans="1:4" x14ac:dyDescent="0.25">
      <c r="A1230" s="2">
        <v>1229</v>
      </c>
      <c r="B1230" s="2" t="s">
        <v>202</v>
      </c>
      <c r="C1230" s="3">
        <v>6281315857084</v>
      </c>
      <c r="D1230" t="s">
        <v>1141</v>
      </c>
    </row>
    <row r="1231" spans="1:4" x14ac:dyDescent="0.25">
      <c r="A1231" s="2">
        <v>1230</v>
      </c>
      <c r="B1231" s="2" t="s">
        <v>202</v>
      </c>
      <c r="C1231" s="3">
        <v>6281347718700</v>
      </c>
      <c r="D1231" t="s">
        <v>13</v>
      </c>
    </row>
    <row r="1232" spans="1:4" x14ac:dyDescent="0.25">
      <c r="A1232" s="2">
        <v>1231</v>
      </c>
      <c r="B1232" s="2" t="s">
        <v>202</v>
      </c>
      <c r="C1232" s="3">
        <v>6285245593543</v>
      </c>
      <c r="D1232" t="s">
        <v>7</v>
      </c>
    </row>
    <row r="1233" spans="1:4" x14ac:dyDescent="0.25">
      <c r="A1233" s="2">
        <v>1232</v>
      </c>
      <c r="B1233" s="2" t="s">
        <v>202</v>
      </c>
      <c r="C1233" s="3">
        <v>6281328314912</v>
      </c>
      <c r="D1233" t="s">
        <v>1142</v>
      </c>
    </row>
    <row r="1234" spans="1:4" x14ac:dyDescent="0.25">
      <c r="A1234" s="2">
        <v>1233</v>
      </c>
      <c r="B1234" s="2" t="s">
        <v>202</v>
      </c>
      <c r="C1234" s="3">
        <v>6285274781743</v>
      </c>
      <c r="D1234" t="s">
        <v>7</v>
      </c>
    </row>
    <row r="1235" spans="1:4" x14ac:dyDescent="0.25">
      <c r="A1235" s="2">
        <v>1234</v>
      </c>
      <c r="B1235" s="2" t="s">
        <v>202</v>
      </c>
      <c r="C1235" s="3">
        <v>6285275901995</v>
      </c>
      <c r="D1235" t="s">
        <v>1143</v>
      </c>
    </row>
    <row r="1236" spans="1:4" x14ac:dyDescent="0.25">
      <c r="A1236" s="2">
        <v>1235</v>
      </c>
      <c r="B1236" s="2" t="s">
        <v>202</v>
      </c>
      <c r="C1236" s="3">
        <v>6282156974635</v>
      </c>
      <c r="D1236" t="s">
        <v>1144</v>
      </c>
    </row>
    <row r="1237" spans="1:4" x14ac:dyDescent="0.25">
      <c r="A1237" s="2">
        <v>1236</v>
      </c>
      <c r="B1237" s="2" t="s">
        <v>202</v>
      </c>
      <c r="C1237" s="3">
        <v>6281333739645</v>
      </c>
      <c r="D1237" t="s">
        <v>1145</v>
      </c>
    </row>
    <row r="1238" spans="1:4" x14ac:dyDescent="0.25">
      <c r="A1238" s="2">
        <v>1237</v>
      </c>
      <c r="B1238" s="2" t="s">
        <v>202</v>
      </c>
      <c r="C1238" s="3">
        <v>6282152951152</v>
      </c>
      <c r="D1238" t="s">
        <v>1146</v>
      </c>
    </row>
    <row r="1239" spans="1:4" x14ac:dyDescent="0.25">
      <c r="A1239" s="2">
        <v>1238</v>
      </c>
      <c r="B1239" s="2" t="s">
        <v>202</v>
      </c>
      <c r="C1239" s="3">
        <v>6282153506841</v>
      </c>
      <c r="D1239" t="s">
        <v>1147</v>
      </c>
    </row>
    <row r="1240" spans="1:4" x14ac:dyDescent="0.25">
      <c r="A1240" s="2">
        <v>1239</v>
      </c>
      <c r="B1240" s="2" t="s">
        <v>202</v>
      </c>
      <c r="C1240" s="3">
        <v>6285755781695</v>
      </c>
      <c r="D1240" t="s">
        <v>1148</v>
      </c>
    </row>
    <row r="1241" spans="1:4" x14ac:dyDescent="0.25">
      <c r="A1241" s="2">
        <v>1240</v>
      </c>
      <c r="B1241" s="2" t="s">
        <v>202</v>
      </c>
      <c r="C1241" s="3">
        <v>6287834204222</v>
      </c>
      <c r="D1241" t="s">
        <v>1149</v>
      </c>
    </row>
    <row r="1242" spans="1:4" x14ac:dyDescent="0.25">
      <c r="A1242" s="2">
        <v>1241</v>
      </c>
      <c r="B1242" s="2" t="s">
        <v>202</v>
      </c>
      <c r="C1242" s="3">
        <v>6285283495265</v>
      </c>
      <c r="D1242" t="s">
        <v>1150</v>
      </c>
    </row>
    <row r="1243" spans="1:4" x14ac:dyDescent="0.25">
      <c r="A1243" s="2">
        <v>1242</v>
      </c>
      <c r="B1243" s="2" t="s">
        <v>202</v>
      </c>
      <c r="C1243" s="3">
        <v>6282157240658</v>
      </c>
      <c r="D1243" t="s">
        <v>1151</v>
      </c>
    </row>
    <row r="1244" spans="1:4" x14ac:dyDescent="0.25">
      <c r="A1244" s="2">
        <v>1243</v>
      </c>
      <c r="B1244" s="2" t="s">
        <v>202</v>
      </c>
      <c r="C1244" s="3">
        <v>6282174557557</v>
      </c>
      <c r="D1244" t="s">
        <v>1152</v>
      </c>
    </row>
    <row r="1245" spans="1:4" x14ac:dyDescent="0.25">
      <c r="A1245" s="2">
        <v>1244</v>
      </c>
      <c r="B1245" s="2" t="s">
        <v>202</v>
      </c>
      <c r="C1245" s="3">
        <v>6285269981886</v>
      </c>
      <c r="D1245" t="s">
        <v>1153</v>
      </c>
    </row>
    <row r="1246" spans="1:4" x14ac:dyDescent="0.25">
      <c r="A1246" s="2">
        <v>1245</v>
      </c>
      <c r="B1246" s="2" t="s">
        <v>202</v>
      </c>
      <c r="C1246" s="3">
        <v>6285287828484</v>
      </c>
      <c r="D1246" t="s">
        <v>1154</v>
      </c>
    </row>
    <row r="1247" spans="1:4" x14ac:dyDescent="0.25">
      <c r="A1247" s="2">
        <v>1246</v>
      </c>
      <c r="B1247" s="2" t="s">
        <v>202</v>
      </c>
      <c r="C1247" s="3">
        <v>6285758123937</v>
      </c>
      <c r="D1247" t="s">
        <v>5</v>
      </c>
    </row>
    <row r="1248" spans="1:4" x14ac:dyDescent="0.25">
      <c r="A1248" s="2">
        <v>1247</v>
      </c>
      <c r="B1248" s="2" t="s">
        <v>202</v>
      </c>
      <c r="C1248" s="3">
        <v>6282167575200</v>
      </c>
      <c r="D1248" t="s">
        <v>1155</v>
      </c>
    </row>
    <row r="1249" spans="1:4" x14ac:dyDescent="0.25">
      <c r="A1249" s="2">
        <v>1248</v>
      </c>
      <c r="B1249" s="2" t="s">
        <v>202</v>
      </c>
      <c r="C1249" s="3">
        <v>6281279926273</v>
      </c>
      <c r="D1249" t="s">
        <v>1156</v>
      </c>
    </row>
    <row r="1250" spans="1:4" x14ac:dyDescent="0.25">
      <c r="A1250" s="2">
        <v>1249</v>
      </c>
      <c r="B1250" s="2" t="s">
        <v>202</v>
      </c>
      <c r="C1250" s="3">
        <v>6281282671158</v>
      </c>
      <c r="D1250" t="s">
        <v>1157</v>
      </c>
    </row>
    <row r="1251" spans="1:4" x14ac:dyDescent="0.25">
      <c r="A1251" s="2">
        <v>1250</v>
      </c>
      <c r="B1251" s="2" t="s">
        <v>202</v>
      </c>
      <c r="C1251" s="3">
        <v>6281244415327</v>
      </c>
      <c r="D1251" t="s">
        <v>1158</v>
      </c>
    </row>
    <row r="1252" spans="1:4" x14ac:dyDescent="0.25">
      <c r="A1252" s="2">
        <v>1251</v>
      </c>
      <c r="B1252" s="2" t="s">
        <v>202</v>
      </c>
      <c r="C1252" s="3">
        <v>6281344878761</v>
      </c>
      <c r="D1252" t="s">
        <v>1159</v>
      </c>
    </row>
    <row r="1253" spans="1:4" x14ac:dyDescent="0.25">
      <c r="A1253" s="2">
        <v>1252</v>
      </c>
      <c r="B1253" s="2" t="s">
        <v>202</v>
      </c>
      <c r="C1253" s="3">
        <v>6281385159538</v>
      </c>
      <c r="D1253" t="s">
        <v>46</v>
      </c>
    </row>
    <row r="1254" spans="1:4" x14ac:dyDescent="0.25">
      <c r="A1254" s="2">
        <v>1253</v>
      </c>
      <c r="B1254" s="2" t="s">
        <v>202</v>
      </c>
      <c r="C1254" s="3">
        <v>6285708213154</v>
      </c>
      <c r="D1254" t="s">
        <v>199</v>
      </c>
    </row>
    <row r="1255" spans="1:4" x14ac:dyDescent="0.25">
      <c r="A1255" s="2">
        <v>1254</v>
      </c>
      <c r="B1255" s="2" t="s">
        <v>202</v>
      </c>
      <c r="C1255" s="3">
        <v>6282312087079</v>
      </c>
      <c r="D1255" t="s">
        <v>1160</v>
      </c>
    </row>
    <row r="1256" spans="1:4" x14ac:dyDescent="0.25">
      <c r="A1256" s="2">
        <v>1255</v>
      </c>
      <c r="B1256" s="2" t="s">
        <v>202</v>
      </c>
      <c r="C1256" s="3">
        <v>62817172194</v>
      </c>
      <c r="D1256" t="s">
        <v>1161</v>
      </c>
    </row>
    <row r="1257" spans="1:4" x14ac:dyDescent="0.25">
      <c r="A1257" s="2">
        <v>1256</v>
      </c>
      <c r="B1257" s="2" t="s">
        <v>202</v>
      </c>
      <c r="C1257" s="3">
        <v>6281376596614</v>
      </c>
      <c r="D1257" t="s">
        <v>1162</v>
      </c>
    </row>
    <row r="1258" spans="1:4" x14ac:dyDescent="0.25">
      <c r="A1258" s="2">
        <v>1257</v>
      </c>
      <c r="B1258" s="2" t="s">
        <v>202</v>
      </c>
      <c r="C1258" s="3">
        <v>6285350080728</v>
      </c>
      <c r="D1258" t="s">
        <v>20</v>
      </c>
    </row>
    <row r="1259" spans="1:4" x14ac:dyDescent="0.25">
      <c r="A1259" s="2">
        <v>1258</v>
      </c>
      <c r="B1259" s="2" t="s">
        <v>202</v>
      </c>
      <c r="C1259" s="3">
        <v>6281946519296</v>
      </c>
      <c r="D1259" t="s">
        <v>1163</v>
      </c>
    </row>
    <row r="1260" spans="1:4" x14ac:dyDescent="0.25">
      <c r="A1260" s="2">
        <v>1259</v>
      </c>
      <c r="B1260" s="2" t="s">
        <v>202</v>
      </c>
      <c r="C1260" s="3">
        <v>6285161880084</v>
      </c>
      <c r="D1260" t="s">
        <v>1164</v>
      </c>
    </row>
    <row r="1261" spans="1:4" x14ac:dyDescent="0.25">
      <c r="A1261" s="2">
        <v>1260</v>
      </c>
      <c r="B1261" s="2" t="s">
        <v>202</v>
      </c>
      <c r="C1261" s="3">
        <v>6282112777092</v>
      </c>
      <c r="D1261" t="s">
        <v>10</v>
      </c>
    </row>
    <row r="1262" spans="1:4" x14ac:dyDescent="0.25">
      <c r="A1262" s="2">
        <v>1261</v>
      </c>
      <c r="B1262" s="2" t="s">
        <v>202</v>
      </c>
      <c r="C1262" s="3">
        <v>6282140409100</v>
      </c>
      <c r="D1262" t="s">
        <v>1165</v>
      </c>
    </row>
    <row r="1263" spans="1:4" x14ac:dyDescent="0.25">
      <c r="A1263" s="2">
        <v>1262</v>
      </c>
      <c r="B1263" s="2" t="s">
        <v>202</v>
      </c>
      <c r="C1263" s="3">
        <v>6285332706685</v>
      </c>
      <c r="D1263" t="s">
        <v>1166</v>
      </c>
    </row>
    <row r="1264" spans="1:4" x14ac:dyDescent="0.25">
      <c r="A1264" s="2">
        <v>1263</v>
      </c>
      <c r="B1264" s="2" t="s">
        <v>202</v>
      </c>
      <c r="C1264" s="3">
        <v>6281244207233</v>
      </c>
      <c r="D1264" t="s">
        <v>1167</v>
      </c>
    </row>
    <row r="1265" spans="1:4" x14ac:dyDescent="0.25">
      <c r="A1265" s="2">
        <v>1264</v>
      </c>
      <c r="B1265" s="2" t="s">
        <v>202</v>
      </c>
      <c r="C1265" s="3">
        <v>6281314667559</v>
      </c>
      <c r="D1265" t="s">
        <v>130</v>
      </c>
    </row>
    <row r="1266" spans="1:4" x14ac:dyDescent="0.25">
      <c r="A1266" s="2">
        <v>1265</v>
      </c>
      <c r="B1266" s="2" t="s">
        <v>202</v>
      </c>
      <c r="C1266" s="3">
        <v>6285335009945</v>
      </c>
      <c r="D1266" t="s">
        <v>1168</v>
      </c>
    </row>
    <row r="1267" spans="1:4" x14ac:dyDescent="0.25">
      <c r="A1267" s="2">
        <v>1266</v>
      </c>
      <c r="B1267" s="2" t="s">
        <v>202</v>
      </c>
      <c r="C1267" s="3">
        <v>6285271372525</v>
      </c>
      <c r="D1267" t="s">
        <v>1169</v>
      </c>
    </row>
    <row r="1268" spans="1:4" x14ac:dyDescent="0.25">
      <c r="A1268" s="2">
        <v>1267</v>
      </c>
      <c r="B1268" s="2" t="s">
        <v>202</v>
      </c>
      <c r="C1268" s="3">
        <v>6282211923823</v>
      </c>
      <c r="D1268" t="s">
        <v>155</v>
      </c>
    </row>
    <row r="1269" spans="1:4" x14ac:dyDescent="0.25">
      <c r="A1269" s="2">
        <v>1268</v>
      </c>
      <c r="B1269" s="2" t="s">
        <v>202</v>
      </c>
      <c r="C1269" s="3">
        <v>6285860808858</v>
      </c>
      <c r="D1269" t="s">
        <v>1170</v>
      </c>
    </row>
    <row r="1270" spans="1:4" x14ac:dyDescent="0.25">
      <c r="A1270" s="2">
        <v>1269</v>
      </c>
      <c r="B1270" s="2" t="s">
        <v>202</v>
      </c>
      <c r="C1270" s="3">
        <v>6285311003901</v>
      </c>
      <c r="D1270" t="s">
        <v>1171</v>
      </c>
    </row>
    <row r="1271" spans="1:4" x14ac:dyDescent="0.25">
      <c r="A1271" s="2">
        <v>1270</v>
      </c>
      <c r="B1271" s="2" t="s">
        <v>202</v>
      </c>
      <c r="C1271" s="3">
        <v>6281328282019</v>
      </c>
      <c r="D1271" t="s">
        <v>79</v>
      </c>
    </row>
    <row r="1272" spans="1:4" x14ac:dyDescent="0.25">
      <c r="A1272" s="2">
        <v>1271</v>
      </c>
      <c r="B1272" s="2" t="s">
        <v>202</v>
      </c>
      <c r="C1272" s="3">
        <v>6285752049220</v>
      </c>
      <c r="D1272" t="s">
        <v>1172</v>
      </c>
    </row>
    <row r="1273" spans="1:4" x14ac:dyDescent="0.25">
      <c r="A1273" s="2">
        <v>1272</v>
      </c>
      <c r="B1273" s="2" t="s">
        <v>202</v>
      </c>
      <c r="C1273" s="3">
        <v>628972271602</v>
      </c>
      <c r="D1273" t="s">
        <v>1173</v>
      </c>
    </row>
    <row r="1274" spans="1:4" x14ac:dyDescent="0.25">
      <c r="A1274" s="2">
        <v>1273</v>
      </c>
      <c r="B1274" s="2" t="s">
        <v>202</v>
      </c>
      <c r="C1274" s="3">
        <v>6281258309410</v>
      </c>
      <c r="D1274" t="s">
        <v>85</v>
      </c>
    </row>
    <row r="1275" spans="1:4" x14ac:dyDescent="0.25">
      <c r="A1275" s="2">
        <v>1274</v>
      </c>
      <c r="B1275" s="2" t="s">
        <v>202</v>
      </c>
      <c r="C1275" s="3">
        <v>6281287290259</v>
      </c>
      <c r="D1275" t="s">
        <v>1174</v>
      </c>
    </row>
    <row r="1276" spans="1:4" x14ac:dyDescent="0.25">
      <c r="A1276" s="2">
        <v>1275</v>
      </c>
      <c r="B1276" s="2" t="s">
        <v>202</v>
      </c>
      <c r="C1276" s="3">
        <v>6281262997724</v>
      </c>
      <c r="D1276" t="s">
        <v>1175</v>
      </c>
    </row>
    <row r="1277" spans="1:4" x14ac:dyDescent="0.25">
      <c r="A1277" s="2">
        <v>1276</v>
      </c>
      <c r="B1277" s="2" t="s">
        <v>202</v>
      </c>
      <c r="C1277" s="3">
        <v>6281345989435</v>
      </c>
      <c r="D1277" t="s">
        <v>1176</v>
      </c>
    </row>
    <row r="1278" spans="1:4" x14ac:dyDescent="0.25">
      <c r="A1278" s="2">
        <v>1277</v>
      </c>
      <c r="B1278" s="2" t="s">
        <v>202</v>
      </c>
      <c r="C1278" s="3">
        <v>6281343704873</v>
      </c>
      <c r="D1278" t="s">
        <v>1177</v>
      </c>
    </row>
    <row r="1279" spans="1:4" x14ac:dyDescent="0.25">
      <c r="A1279" s="2">
        <v>1278</v>
      </c>
      <c r="B1279" s="2" t="s">
        <v>202</v>
      </c>
      <c r="C1279" s="3">
        <v>6285720700175</v>
      </c>
      <c r="D1279" t="s">
        <v>5</v>
      </c>
    </row>
    <row r="1280" spans="1:4" x14ac:dyDescent="0.25">
      <c r="A1280" s="2">
        <v>1279</v>
      </c>
      <c r="B1280" s="2" t="s">
        <v>202</v>
      </c>
      <c r="C1280" s="3">
        <v>6287877518802</v>
      </c>
      <c r="D1280" t="s">
        <v>1178</v>
      </c>
    </row>
    <row r="1281" spans="1:4" x14ac:dyDescent="0.25">
      <c r="A1281" s="2">
        <v>1280</v>
      </c>
      <c r="B1281" s="2" t="s">
        <v>202</v>
      </c>
      <c r="C1281" s="3">
        <v>6287775262152</v>
      </c>
      <c r="D1281" t="s">
        <v>1179</v>
      </c>
    </row>
    <row r="1282" spans="1:4" x14ac:dyDescent="0.25">
      <c r="A1282" s="2">
        <v>1281</v>
      </c>
      <c r="B1282" s="2" t="s">
        <v>202</v>
      </c>
      <c r="C1282" s="3">
        <v>6281357330233</v>
      </c>
      <c r="D1282" t="s">
        <v>1180</v>
      </c>
    </row>
    <row r="1283" spans="1:4" x14ac:dyDescent="0.25">
      <c r="A1283" s="2">
        <v>1282</v>
      </c>
      <c r="B1283" s="2" t="s">
        <v>202</v>
      </c>
      <c r="C1283" s="3">
        <v>6281261173056</v>
      </c>
      <c r="D1283" t="s">
        <v>1181</v>
      </c>
    </row>
    <row r="1284" spans="1:4" x14ac:dyDescent="0.25">
      <c r="A1284" s="2">
        <v>1283</v>
      </c>
      <c r="B1284" s="2" t="s">
        <v>202</v>
      </c>
      <c r="C1284" s="3">
        <v>6282375654221</v>
      </c>
      <c r="D1284" t="s">
        <v>183</v>
      </c>
    </row>
    <row r="1285" spans="1:4" x14ac:dyDescent="0.25">
      <c r="A1285" s="2">
        <v>1284</v>
      </c>
      <c r="B1285" s="2" t="s">
        <v>202</v>
      </c>
      <c r="C1285" s="3">
        <v>6281389183999</v>
      </c>
      <c r="D1285" t="s">
        <v>5</v>
      </c>
    </row>
    <row r="1286" spans="1:4" x14ac:dyDescent="0.25">
      <c r="A1286" s="2">
        <v>1285</v>
      </c>
      <c r="B1286" s="2" t="s">
        <v>202</v>
      </c>
      <c r="C1286" s="3">
        <v>6285248742347</v>
      </c>
      <c r="D1286" t="s">
        <v>1182</v>
      </c>
    </row>
    <row r="1287" spans="1:4" x14ac:dyDescent="0.25">
      <c r="A1287" s="2">
        <v>1286</v>
      </c>
      <c r="B1287" s="2" t="s">
        <v>202</v>
      </c>
      <c r="C1287" s="3">
        <v>628122144119</v>
      </c>
      <c r="D1287" t="s">
        <v>1183</v>
      </c>
    </row>
    <row r="1288" spans="1:4" x14ac:dyDescent="0.25">
      <c r="A1288" s="2">
        <v>1287</v>
      </c>
      <c r="B1288" s="2" t="s">
        <v>202</v>
      </c>
      <c r="C1288" s="3">
        <v>6281218293861</v>
      </c>
      <c r="D1288" t="s">
        <v>1184</v>
      </c>
    </row>
    <row r="1289" spans="1:4" x14ac:dyDescent="0.25">
      <c r="A1289" s="2">
        <v>1288</v>
      </c>
      <c r="B1289" s="2" t="s">
        <v>202</v>
      </c>
      <c r="C1289" s="3">
        <v>6285342840272</v>
      </c>
      <c r="D1289" t="s">
        <v>1185</v>
      </c>
    </row>
    <row r="1290" spans="1:4" x14ac:dyDescent="0.25">
      <c r="A1290" s="2">
        <v>1289</v>
      </c>
      <c r="B1290" s="2" t="s">
        <v>202</v>
      </c>
      <c r="C1290" s="3">
        <v>6281316930991</v>
      </c>
      <c r="D1290" t="s">
        <v>1186</v>
      </c>
    </row>
    <row r="1291" spans="1:4" x14ac:dyDescent="0.25">
      <c r="A1291" s="2">
        <v>1290</v>
      </c>
      <c r="B1291" s="2" t="s">
        <v>202</v>
      </c>
      <c r="C1291" s="3">
        <v>6281311135378</v>
      </c>
      <c r="D1291" t="s">
        <v>150</v>
      </c>
    </row>
    <row r="1292" spans="1:4" x14ac:dyDescent="0.25">
      <c r="A1292" s="2">
        <v>1291</v>
      </c>
      <c r="B1292" s="2" t="s">
        <v>202</v>
      </c>
      <c r="C1292" s="3">
        <v>628161696501</v>
      </c>
      <c r="D1292" t="s">
        <v>1187</v>
      </c>
    </row>
    <row r="1293" spans="1:4" x14ac:dyDescent="0.25">
      <c r="A1293" s="2">
        <v>1292</v>
      </c>
      <c r="B1293" s="2" t="s">
        <v>202</v>
      </c>
      <c r="C1293" s="3">
        <v>628158793374</v>
      </c>
      <c r="D1293" t="s">
        <v>138</v>
      </c>
    </row>
    <row r="1294" spans="1:4" x14ac:dyDescent="0.25">
      <c r="A1294" s="2">
        <v>1293</v>
      </c>
      <c r="B1294" s="2" t="s">
        <v>202</v>
      </c>
      <c r="C1294" s="3">
        <v>6281360060839</v>
      </c>
      <c r="D1294" t="s">
        <v>6</v>
      </c>
    </row>
    <row r="1295" spans="1:4" x14ac:dyDescent="0.25">
      <c r="A1295" s="2">
        <v>1294</v>
      </c>
      <c r="B1295" s="2" t="s">
        <v>202</v>
      </c>
      <c r="C1295" s="3">
        <v>6281218669665</v>
      </c>
      <c r="D1295" t="s">
        <v>1188</v>
      </c>
    </row>
    <row r="1296" spans="1:4" x14ac:dyDescent="0.25">
      <c r="A1296" s="2">
        <v>1295</v>
      </c>
      <c r="B1296" s="2" t="s">
        <v>202</v>
      </c>
      <c r="C1296" s="3">
        <v>6282178227822</v>
      </c>
      <c r="D1296" t="s">
        <v>1189</v>
      </c>
    </row>
    <row r="1297" spans="1:4" x14ac:dyDescent="0.25">
      <c r="A1297" s="2">
        <v>1296</v>
      </c>
      <c r="B1297" s="2" t="s">
        <v>202</v>
      </c>
      <c r="C1297" s="3">
        <v>6281282169911</v>
      </c>
      <c r="D1297" t="s">
        <v>1190</v>
      </c>
    </row>
    <row r="1298" spans="1:4" x14ac:dyDescent="0.25">
      <c r="A1298" s="2">
        <v>1297</v>
      </c>
      <c r="B1298" s="2" t="s">
        <v>202</v>
      </c>
      <c r="C1298" s="3">
        <v>6281273107570</v>
      </c>
      <c r="D1298" t="s">
        <v>5</v>
      </c>
    </row>
    <row r="1299" spans="1:4" x14ac:dyDescent="0.25">
      <c r="A1299" s="2">
        <v>1298</v>
      </c>
      <c r="B1299" s="2" t="s">
        <v>202</v>
      </c>
      <c r="C1299" s="3">
        <v>6285390357716</v>
      </c>
      <c r="D1299" t="s">
        <v>5</v>
      </c>
    </row>
    <row r="1300" spans="1:4" x14ac:dyDescent="0.25">
      <c r="A1300" s="2">
        <v>1299</v>
      </c>
      <c r="B1300" s="2" t="s">
        <v>202</v>
      </c>
      <c r="C1300" s="3">
        <v>6281391374018</v>
      </c>
      <c r="D1300" t="s">
        <v>1191</v>
      </c>
    </row>
    <row r="1301" spans="1:4" x14ac:dyDescent="0.25">
      <c r="A1301" s="2">
        <v>1300</v>
      </c>
      <c r="B1301" s="2" t="s">
        <v>202</v>
      </c>
      <c r="C1301" s="3">
        <v>6282331031649</v>
      </c>
      <c r="D1301" t="s">
        <v>1192</v>
      </c>
    </row>
    <row r="1302" spans="1:4" x14ac:dyDescent="0.25">
      <c r="A1302" s="2">
        <v>1301</v>
      </c>
      <c r="B1302" s="2" t="s">
        <v>202</v>
      </c>
      <c r="C1302" s="3">
        <v>628127021539</v>
      </c>
      <c r="D1302" t="s">
        <v>41</v>
      </c>
    </row>
    <row r="1303" spans="1:4" x14ac:dyDescent="0.25">
      <c r="A1303" s="2">
        <v>1302</v>
      </c>
      <c r="B1303" s="2" t="s">
        <v>202</v>
      </c>
      <c r="C1303" s="3">
        <v>6289647798405</v>
      </c>
      <c r="D1303" t="s">
        <v>90</v>
      </c>
    </row>
    <row r="1304" spans="1:4" x14ac:dyDescent="0.25">
      <c r="A1304" s="2">
        <v>1303</v>
      </c>
      <c r="B1304" s="2" t="s">
        <v>202</v>
      </c>
      <c r="C1304" s="3">
        <v>62895398364000</v>
      </c>
      <c r="D1304" t="s">
        <v>1193</v>
      </c>
    </row>
    <row r="1305" spans="1:4" x14ac:dyDescent="0.25">
      <c r="A1305" s="2">
        <v>1304</v>
      </c>
      <c r="B1305" s="2" t="s">
        <v>202</v>
      </c>
      <c r="C1305" s="3">
        <v>6281390492233</v>
      </c>
      <c r="D1305" t="s">
        <v>1194</v>
      </c>
    </row>
    <row r="1306" spans="1:4" x14ac:dyDescent="0.25">
      <c r="A1306" s="2">
        <v>1305</v>
      </c>
      <c r="B1306" s="2" t="s">
        <v>202</v>
      </c>
      <c r="C1306" s="3">
        <v>6281325109082</v>
      </c>
      <c r="D1306" t="s">
        <v>1195</v>
      </c>
    </row>
    <row r="1307" spans="1:4" x14ac:dyDescent="0.25">
      <c r="A1307" s="2">
        <v>1306</v>
      </c>
      <c r="B1307" s="2" t="s">
        <v>202</v>
      </c>
      <c r="C1307" s="3">
        <v>6282189659437</v>
      </c>
      <c r="D1307" t="s">
        <v>1166</v>
      </c>
    </row>
    <row r="1308" spans="1:4" x14ac:dyDescent="0.25">
      <c r="A1308" s="2">
        <v>1307</v>
      </c>
      <c r="B1308" s="2" t="s">
        <v>202</v>
      </c>
      <c r="C1308" s="3">
        <v>6285765285819</v>
      </c>
      <c r="D1308" t="s">
        <v>1196</v>
      </c>
    </row>
    <row r="1309" spans="1:4" x14ac:dyDescent="0.25">
      <c r="A1309" s="2">
        <v>1308</v>
      </c>
      <c r="B1309" s="2" t="s">
        <v>202</v>
      </c>
      <c r="C1309" s="3">
        <v>6281343046579</v>
      </c>
      <c r="D1309" t="s">
        <v>1197</v>
      </c>
    </row>
    <row r="1310" spans="1:4" x14ac:dyDescent="0.25">
      <c r="A1310" s="2">
        <v>1309</v>
      </c>
      <c r="B1310" s="2" t="s">
        <v>202</v>
      </c>
      <c r="C1310" s="3">
        <v>6285298008163</v>
      </c>
      <c r="D1310" t="s">
        <v>1198</v>
      </c>
    </row>
    <row r="1311" spans="1:4" x14ac:dyDescent="0.25">
      <c r="A1311" s="2">
        <v>1310</v>
      </c>
      <c r="B1311" s="2" t="s">
        <v>202</v>
      </c>
      <c r="C1311" s="3">
        <v>6285265550150</v>
      </c>
      <c r="D1311" t="s">
        <v>86</v>
      </c>
    </row>
    <row r="1312" spans="1:4" x14ac:dyDescent="0.25">
      <c r="A1312" s="2">
        <v>1311</v>
      </c>
      <c r="B1312" s="2" t="s">
        <v>202</v>
      </c>
      <c r="C1312" s="3">
        <v>6282176532218</v>
      </c>
      <c r="D1312" t="s">
        <v>7</v>
      </c>
    </row>
    <row r="1313" spans="1:4" x14ac:dyDescent="0.25">
      <c r="A1313" s="2">
        <v>1312</v>
      </c>
      <c r="B1313" s="2" t="s">
        <v>202</v>
      </c>
      <c r="C1313" s="3">
        <v>6285326886049</v>
      </c>
      <c r="D1313" t="s">
        <v>1199</v>
      </c>
    </row>
    <row r="1314" spans="1:4" x14ac:dyDescent="0.25">
      <c r="A1314" s="2">
        <v>1313</v>
      </c>
      <c r="B1314" s="2" t="s">
        <v>202</v>
      </c>
      <c r="C1314" s="3">
        <v>6285783161079</v>
      </c>
      <c r="D1314" t="s">
        <v>1057</v>
      </c>
    </row>
    <row r="1315" spans="1:4" x14ac:dyDescent="0.25">
      <c r="A1315" s="2">
        <v>1314</v>
      </c>
      <c r="B1315" s="2" t="s">
        <v>202</v>
      </c>
      <c r="C1315" s="3">
        <v>6285257477678</v>
      </c>
      <c r="D1315" t="s">
        <v>109</v>
      </c>
    </row>
    <row r="1316" spans="1:4" x14ac:dyDescent="0.25">
      <c r="A1316" s="2">
        <v>1315</v>
      </c>
      <c r="B1316" s="2" t="s">
        <v>202</v>
      </c>
      <c r="C1316" s="3">
        <v>6285254496313</v>
      </c>
      <c r="D1316" t="s">
        <v>134</v>
      </c>
    </row>
    <row r="1317" spans="1:4" x14ac:dyDescent="0.25">
      <c r="A1317" s="2">
        <v>1316</v>
      </c>
      <c r="B1317" s="2" t="s">
        <v>202</v>
      </c>
      <c r="C1317" s="3">
        <v>6282381853376</v>
      </c>
      <c r="D1317" t="s">
        <v>1200</v>
      </c>
    </row>
    <row r="1318" spans="1:4" x14ac:dyDescent="0.25">
      <c r="A1318" s="2">
        <v>1317</v>
      </c>
      <c r="B1318" s="2" t="s">
        <v>202</v>
      </c>
      <c r="C1318" s="3">
        <v>628561313877</v>
      </c>
      <c r="D1318" t="s">
        <v>1201</v>
      </c>
    </row>
    <row r="1319" spans="1:4" x14ac:dyDescent="0.25">
      <c r="A1319" s="2">
        <v>1318</v>
      </c>
      <c r="B1319" s="2" t="s">
        <v>202</v>
      </c>
      <c r="C1319" s="3">
        <v>6282371618757</v>
      </c>
      <c r="D1319" t="s">
        <v>319</v>
      </c>
    </row>
    <row r="1320" spans="1:4" x14ac:dyDescent="0.25">
      <c r="A1320" s="2">
        <v>1319</v>
      </c>
      <c r="B1320" s="2" t="s">
        <v>202</v>
      </c>
      <c r="C1320" s="3">
        <v>6281222117831</v>
      </c>
      <c r="D1320" t="s">
        <v>179</v>
      </c>
    </row>
    <row r="1321" spans="1:4" x14ac:dyDescent="0.25">
      <c r="A1321" s="2">
        <v>1320</v>
      </c>
      <c r="B1321" s="2" t="s">
        <v>202</v>
      </c>
      <c r="C1321" s="3">
        <v>6285891626667</v>
      </c>
      <c r="D1321" t="s">
        <v>55</v>
      </c>
    </row>
    <row r="1322" spans="1:4" x14ac:dyDescent="0.25">
      <c r="A1322" s="2">
        <v>1321</v>
      </c>
      <c r="B1322" s="2" t="s">
        <v>202</v>
      </c>
      <c r="C1322" s="3">
        <v>628127633227</v>
      </c>
      <c r="D1322" t="s">
        <v>1202</v>
      </c>
    </row>
    <row r="1323" spans="1:4" x14ac:dyDescent="0.25">
      <c r="A1323" s="2">
        <v>1322</v>
      </c>
      <c r="B1323" s="2" t="s">
        <v>202</v>
      </c>
      <c r="C1323" s="3">
        <v>6282396045541</v>
      </c>
      <c r="D1323" t="s">
        <v>1203</v>
      </c>
    </row>
    <row r="1324" spans="1:4" x14ac:dyDescent="0.25">
      <c r="A1324" s="2">
        <v>1323</v>
      </c>
      <c r="B1324" s="2" t="s">
        <v>202</v>
      </c>
      <c r="C1324" s="3">
        <v>6282333727339</v>
      </c>
      <c r="D1324" t="s">
        <v>114</v>
      </c>
    </row>
    <row r="1325" spans="1:4" x14ac:dyDescent="0.25">
      <c r="A1325" s="2">
        <v>1324</v>
      </c>
      <c r="B1325" s="2" t="s">
        <v>202</v>
      </c>
      <c r="C1325" s="3">
        <v>628174881401</v>
      </c>
      <c r="D1325" t="s">
        <v>132</v>
      </c>
    </row>
    <row r="1326" spans="1:4" x14ac:dyDescent="0.25">
      <c r="A1326" s="2">
        <v>1325</v>
      </c>
      <c r="B1326" s="2" t="s">
        <v>202</v>
      </c>
      <c r="C1326" s="3">
        <v>62817264756</v>
      </c>
      <c r="D1326" t="s">
        <v>5</v>
      </c>
    </row>
    <row r="1327" spans="1:4" x14ac:dyDescent="0.25">
      <c r="A1327" s="2">
        <v>1326</v>
      </c>
      <c r="B1327" s="2" t="s">
        <v>202</v>
      </c>
      <c r="C1327" s="3">
        <v>6282339833868</v>
      </c>
      <c r="D1327" t="s">
        <v>1204</v>
      </c>
    </row>
    <row r="1328" spans="1:4" x14ac:dyDescent="0.25">
      <c r="A1328" s="2">
        <v>1327</v>
      </c>
      <c r="B1328" s="2" t="s">
        <v>202</v>
      </c>
      <c r="C1328" s="3">
        <v>6285383090009</v>
      </c>
      <c r="D1328" t="s">
        <v>1205</v>
      </c>
    </row>
    <row r="1329" spans="1:4" x14ac:dyDescent="0.25">
      <c r="A1329" s="2">
        <v>1328</v>
      </c>
      <c r="B1329" s="2" t="s">
        <v>202</v>
      </c>
      <c r="C1329" s="3">
        <v>6289636388382</v>
      </c>
      <c r="D1329" t="s">
        <v>1206</v>
      </c>
    </row>
    <row r="1330" spans="1:4" x14ac:dyDescent="0.25">
      <c r="A1330" s="2">
        <v>1329</v>
      </c>
      <c r="B1330" s="2" t="s">
        <v>202</v>
      </c>
      <c r="C1330" s="3">
        <v>6283856740400</v>
      </c>
      <c r="D1330" t="s">
        <v>66</v>
      </c>
    </row>
    <row r="1331" spans="1:4" x14ac:dyDescent="0.25">
      <c r="A1331" s="2">
        <v>1330</v>
      </c>
      <c r="B1331" s="2" t="s">
        <v>202</v>
      </c>
      <c r="C1331" s="3">
        <v>6283851919003</v>
      </c>
      <c r="D1331" t="s">
        <v>1207</v>
      </c>
    </row>
    <row r="1332" spans="1:4" x14ac:dyDescent="0.25">
      <c r="A1332" s="2">
        <v>1331</v>
      </c>
      <c r="B1332" s="2" t="s">
        <v>202</v>
      </c>
      <c r="C1332" s="3">
        <v>6282299775521</v>
      </c>
      <c r="D1332" t="s">
        <v>11</v>
      </c>
    </row>
    <row r="1333" spans="1:4" x14ac:dyDescent="0.25">
      <c r="A1333" s="2">
        <v>1332</v>
      </c>
      <c r="B1333" s="2" t="s">
        <v>202</v>
      </c>
      <c r="C1333" s="3">
        <v>6285956540410</v>
      </c>
      <c r="D1333" t="s">
        <v>10</v>
      </c>
    </row>
    <row r="1334" spans="1:4" x14ac:dyDescent="0.25">
      <c r="A1334" s="2">
        <v>1333</v>
      </c>
      <c r="B1334" s="2" t="s">
        <v>202</v>
      </c>
      <c r="C1334" s="3">
        <v>6282354374443</v>
      </c>
      <c r="D1334" t="s">
        <v>1208</v>
      </c>
    </row>
    <row r="1335" spans="1:4" x14ac:dyDescent="0.25">
      <c r="A1335" s="2">
        <v>1334</v>
      </c>
      <c r="B1335" s="2" t="s">
        <v>202</v>
      </c>
      <c r="C1335" s="3">
        <v>6281585023637</v>
      </c>
      <c r="D1335" t="s">
        <v>157</v>
      </c>
    </row>
    <row r="1336" spans="1:4" x14ac:dyDescent="0.25">
      <c r="A1336" s="2">
        <v>1335</v>
      </c>
      <c r="B1336" s="2" t="s">
        <v>202</v>
      </c>
      <c r="C1336" s="3">
        <v>6281532605517</v>
      </c>
      <c r="D1336" t="s">
        <v>1209</v>
      </c>
    </row>
    <row r="1337" spans="1:4" x14ac:dyDescent="0.25">
      <c r="A1337" s="2">
        <v>1336</v>
      </c>
      <c r="B1337" s="2" t="s">
        <v>202</v>
      </c>
      <c r="C1337" s="3">
        <v>628158387474</v>
      </c>
      <c r="D1337" t="s">
        <v>1210</v>
      </c>
    </row>
    <row r="1338" spans="1:4" x14ac:dyDescent="0.25">
      <c r="A1338" s="2">
        <v>1337</v>
      </c>
      <c r="B1338" s="2" t="s">
        <v>202</v>
      </c>
      <c r="C1338" s="3">
        <v>6285272482411</v>
      </c>
      <c r="D1338" t="s">
        <v>1211</v>
      </c>
    </row>
    <row r="1339" spans="1:4" x14ac:dyDescent="0.25">
      <c r="A1339" s="2">
        <v>1338</v>
      </c>
      <c r="B1339" s="2" t="s">
        <v>202</v>
      </c>
      <c r="C1339" s="3">
        <v>6285320700623</v>
      </c>
      <c r="D1339" t="s">
        <v>1212</v>
      </c>
    </row>
    <row r="1340" spans="1:4" x14ac:dyDescent="0.25">
      <c r="A1340" s="2">
        <v>1339</v>
      </c>
      <c r="B1340" s="2" t="s">
        <v>202</v>
      </c>
      <c r="C1340" s="3">
        <v>6285241586689</v>
      </c>
      <c r="D1340" t="s">
        <v>1213</v>
      </c>
    </row>
    <row r="1341" spans="1:4" x14ac:dyDescent="0.25">
      <c r="A1341" s="2">
        <v>1340</v>
      </c>
      <c r="B1341" s="2" t="s">
        <v>202</v>
      </c>
      <c r="C1341" s="3">
        <v>6282349463417</v>
      </c>
      <c r="D1341" t="s">
        <v>137</v>
      </c>
    </row>
    <row r="1342" spans="1:4" x14ac:dyDescent="0.25">
      <c r="A1342" s="2">
        <v>1341</v>
      </c>
      <c r="B1342" s="2" t="s">
        <v>202</v>
      </c>
      <c r="C1342" s="3">
        <v>6282240620632</v>
      </c>
      <c r="D1342" t="s">
        <v>1214</v>
      </c>
    </row>
    <row r="1343" spans="1:4" x14ac:dyDescent="0.25">
      <c r="A1343" s="2">
        <v>1342</v>
      </c>
      <c r="B1343" s="2" t="s">
        <v>202</v>
      </c>
      <c r="C1343" s="3">
        <v>6282254140424</v>
      </c>
      <c r="D1343" t="s">
        <v>1215</v>
      </c>
    </row>
    <row r="1344" spans="1:4" x14ac:dyDescent="0.25">
      <c r="A1344" s="2">
        <v>1343</v>
      </c>
      <c r="B1344" s="2" t="s">
        <v>202</v>
      </c>
      <c r="C1344" s="3">
        <v>6283844470588</v>
      </c>
      <c r="D1344" t="s">
        <v>1216</v>
      </c>
    </row>
    <row r="1345" spans="1:4" x14ac:dyDescent="0.25">
      <c r="A1345" s="2">
        <v>1344</v>
      </c>
      <c r="B1345" s="2" t="s">
        <v>202</v>
      </c>
      <c r="C1345" s="3">
        <v>6282144393024</v>
      </c>
      <c r="D1345" t="s">
        <v>5</v>
      </c>
    </row>
    <row r="1346" spans="1:4" x14ac:dyDescent="0.25">
      <c r="A1346" s="2">
        <v>1345</v>
      </c>
      <c r="B1346" s="2" t="s">
        <v>202</v>
      </c>
      <c r="C1346" s="3">
        <v>6285256551457</v>
      </c>
      <c r="D1346" t="s">
        <v>1217</v>
      </c>
    </row>
    <row r="1347" spans="1:4" x14ac:dyDescent="0.25">
      <c r="A1347" s="2">
        <v>1346</v>
      </c>
      <c r="B1347" s="2" t="s">
        <v>202</v>
      </c>
      <c r="C1347" s="3">
        <v>6281343799963</v>
      </c>
      <c r="D1347" t="s">
        <v>1218</v>
      </c>
    </row>
    <row r="1348" spans="1:4" x14ac:dyDescent="0.25">
      <c r="A1348" s="2">
        <v>1347</v>
      </c>
      <c r="B1348" s="2" t="s">
        <v>202</v>
      </c>
      <c r="C1348" s="3">
        <v>6285757084357</v>
      </c>
      <c r="D1348" t="s">
        <v>190</v>
      </c>
    </row>
    <row r="1349" spans="1:4" x14ac:dyDescent="0.25">
      <c r="A1349" s="2">
        <v>1348</v>
      </c>
      <c r="B1349" s="2" t="s">
        <v>202</v>
      </c>
      <c r="C1349" s="3">
        <v>6282184572400</v>
      </c>
      <c r="D1349" t="s">
        <v>5</v>
      </c>
    </row>
    <row r="1350" spans="1:4" x14ac:dyDescent="0.25">
      <c r="A1350" s="2">
        <v>1349</v>
      </c>
      <c r="B1350" s="2" t="s">
        <v>202</v>
      </c>
      <c r="C1350" s="3">
        <v>6282190211254</v>
      </c>
      <c r="D1350" t="s">
        <v>5</v>
      </c>
    </row>
    <row r="1351" spans="1:4" x14ac:dyDescent="0.25">
      <c r="A1351" s="2">
        <v>1350</v>
      </c>
      <c r="B1351" s="2" t="s">
        <v>202</v>
      </c>
      <c r="C1351" s="3">
        <v>6287771115762</v>
      </c>
      <c r="D1351" t="s">
        <v>1219</v>
      </c>
    </row>
    <row r="1352" spans="1:4" x14ac:dyDescent="0.25">
      <c r="A1352" s="2">
        <v>1351</v>
      </c>
      <c r="B1352" s="2" t="s">
        <v>202</v>
      </c>
      <c r="C1352" s="3">
        <v>6285338516578</v>
      </c>
      <c r="D1352" t="s">
        <v>1220</v>
      </c>
    </row>
    <row r="1353" spans="1:4" x14ac:dyDescent="0.25">
      <c r="A1353" s="2">
        <v>1352</v>
      </c>
      <c r="B1353" s="2" t="s">
        <v>202</v>
      </c>
      <c r="C1353" s="3">
        <v>6285329704861</v>
      </c>
      <c r="D1353" t="s">
        <v>1221</v>
      </c>
    </row>
    <row r="1354" spans="1:4" x14ac:dyDescent="0.25">
      <c r="A1354" s="2">
        <v>1353</v>
      </c>
      <c r="B1354" s="2" t="s">
        <v>202</v>
      </c>
      <c r="C1354" s="3">
        <v>6285789400295</v>
      </c>
      <c r="D1354" t="s">
        <v>1222</v>
      </c>
    </row>
    <row r="1355" spans="1:4" x14ac:dyDescent="0.25">
      <c r="A1355" s="2">
        <v>1354</v>
      </c>
      <c r="B1355" s="2" t="s">
        <v>202</v>
      </c>
      <c r="C1355" s="3">
        <v>6287852153247</v>
      </c>
      <c r="D1355" t="s">
        <v>49</v>
      </c>
    </row>
    <row r="1356" spans="1:4" x14ac:dyDescent="0.25">
      <c r="A1356" s="2">
        <v>1355</v>
      </c>
      <c r="B1356" s="2" t="s">
        <v>202</v>
      </c>
      <c r="C1356" s="3">
        <v>628129936491</v>
      </c>
      <c r="D1356" t="s">
        <v>1223</v>
      </c>
    </row>
    <row r="1357" spans="1:4" x14ac:dyDescent="0.25">
      <c r="A1357" s="2">
        <v>1356</v>
      </c>
      <c r="B1357" s="2" t="s">
        <v>202</v>
      </c>
      <c r="C1357" s="3">
        <v>6281215240857</v>
      </c>
      <c r="D1357" t="s">
        <v>1224</v>
      </c>
    </row>
    <row r="1358" spans="1:4" x14ac:dyDescent="0.25">
      <c r="A1358" s="2">
        <v>1357</v>
      </c>
      <c r="B1358" s="2" t="s">
        <v>202</v>
      </c>
      <c r="C1358" s="3">
        <v>6282238892815</v>
      </c>
      <c r="D1358" t="s">
        <v>1225</v>
      </c>
    </row>
    <row r="1359" spans="1:4" x14ac:dyDescent="0.25">
      <c r="A1359" s="2">
        <v>1358</v>
      </c>
      <c r="B1359" s="2" t="s">
        <v>202</v>
      </c>
      <c r="C1359" s="3">
        <v>6282234161126</v>
      </c>
      <c r="D1359" t="s">
        <v>1226</v>
      </c>
    </row>
    <row r="1360" spans="1:4" x14ac:dyDescent="0.25">
      <c r="A1360" s="2">
        <v>1359</v>
      </c>
      <c r="B1360" s="2" t="s">
        <v>202</v>
      </c>
      <c r="C1360" s="3">
        <v>6281340189332</v>
      </c>
      <c r="D1360" t="s">
        <v>1227</v>
      </c>
    </row>
    <row r="1361" spans="1:4" x14ac:dyDescent="0.25">
      <c r="A1361" s="2">
        <v>1360</v>
      </c>
      <c r="B1361" s="2" t="s">
        <v>202</v>
      </c>
      <c r="C1361" s="3">
        <v>6287862996800</v>
      </c>
      <c r="D1361" t="s">
        <v>1228</v>
      </c>
    </row>
    <row r="1362" spans="1:4" x14ac:dyDescent="0.25">
      <c r="A1362" s="2">
        <v>1361</v>
      </c>
      <c r="B1362" s="2" t="s">
        <v>202</v>
      </c>
      <c r="C1362" s="3">
        <v>628993935304</v>
      </c>
      <c r="D1362" t="s">
        <v>1229</v>
      </c>
    </row>
    <row r="1363" spans="1:4" x14ac:dyDescent="0.25">
      <c r="A1363" s="2">
        <v>1362</v>
      </c>
      <c r="B1363" s="2" t="s">
        <v>202</v>
      </c>
      <c r="C1363" s="3">
        <v>6282225215658</v>
      </c>
      <c r="D1363" t="s">
        <v>1230</v>
      </c>
    </row>
    <row r="1364" spans="1:4" x14ac:dyDescent="0.25">
      <c r="A1364" s="2">
        <v>1363</v>
      </c>
      <c r="B1364" s="2" t="s">
        <v>202</v>
      </c>
      <c r="C1364" s="3">
        <v>6281113309941</v>
      </c>
      <c r="D1364" t="s">
        <v>1231</v>
      </c>
    </row>
    <row r="1365" spans="1:4" x14ac:dyDescent="0.25">
      <c r="A1365" s="2">
        <v>1364</v>
      </c>
      <c r="B1365" s="2" t="s">
        <v>202</v>
      </c>
      <c r="C1365" s="3">
        <v>6282154687383</v>
      </c>
      <c r="D1365" t="s">
        <v>187</v>
      </c>
    </row>
    <row r="1366" spans="1:4" x14ac:dyDescent="0.25">
      <c r="A1366" s="2">
        <v>1365</v>
      </c>
      <c r="B1366" s="2" t="s">
        <v>202</v>
      </c>
      <c r="C1366" s="3">
        <v>6282187002717</v>
      </c>
      <c r="D1366" t="s">
        <v>1232</v>
      </c>
    </row>
    <row r="1367" spans="1:4" x14ac:dyDescent="0.25">
      <c r="A1367" s="2">
        <v>1366</v>
      </c>
      <c r="B1367" s="2" t="s">
        <v>202</v>
      </c>
      <c r="C1367" s="3">
        <v>6281341518748</v>
      </c>
      <c r="D1367" t="s">
        <v>1233</v>
      </c>
    </row>
    <row r="1368" spans="1:4" x14ac:dyDescent="0.25">
      <c r="A1368" s="2">
        <v>1367</v>
      </c>
      <c r="B1368" s="2" t="s">
        <v>202</v>
      </c>
      <c r="C1368" s="3">
        <v>6281328609288</v>
      </c>
      <c r="D1368" t="s">
        <v>1234</v>
      </c>
    </row>
    <row r="1369" spans="1:4" x14ac:dyDescent="0.25">
      <c r="A1369" s="2">
        <v>1368</v>
      </c>
      <c r="B1369" s="2" t="s">
        <v>202</v>
      </c>
      <c r="C1369" s="3">
        <v>6287856946571</v>
      </c>
      <c r="D1369" t="s">
        <v>1235</v>
      </c>
    </row>
    <row r="1370" spans="1:4" x14ac:dyDescent="0.25">
      <c r="A1370" s="2">
        <v>1369</v>
      </c>
      <c r="B1370" s="2" t="s">
        <v>202</v>
      </c>
      <c r="C1370" s="3">
        <v>6285268121215</v>
      </c>
      <c r="D1370" t="s">
        <v>1236</v>
      </c>
    </row>
    <row r="1371" spans="1:4" x14ac:dyDescent="0.25">
      <c r="A1371" s="2">
        <v>1370</v>
      </c>
      <c r="B1371" s="2" t="s">
        <v>202</v>
      </c>
      <c r="C1371" s="3">
        <v>6281244922927</v>
      </c>
      <c r="D1371" t="s">
        <v>1237</v>
      </c>
    </row>
    <row r="1372" spans="1:4" x14ac:dyDescent="0.25">
      <c r="A1372" s="2">
        <v>1371</v>
      </c>
      <c r="B1372" s="2" t="s">
        <v>202</v>
      </c>
      <c r="C1372" s="3">
        <v>6282210095262</v>
      </c>
      <c r="D1372" t="s">
        <v>1238</v>
      </c>
    </row>
    <row r="1373" spans="1:4" x14ac:dyDescent="0.25">
      <c r="A1373" s="2">
        <v>1372</v>
      </c>
      <c r="B1373" s="2" t="s">
        <v>202</v>
      </c>
      <c r="C1373" s="3">
        <v>6282168663466</v>
      </c>
      <c r="D1373" t="s">
        <v>1239</v>
      </c>
    </row>
    <row r="1374" spans="1:4" x14ac:dyDescent="0.25">
      <c r="A1374" s="2">
        <v>1373</v>
      </c>
      <c r="B1374" s="2" t="s">
        <v>202</v>
      </c>
      <c r="C1374" s="3">
        <v>6281248623751</v>
      </c>
      <c r="D1374" t="s">
        <v>1240</v>
      </c>
    </row>
    <row r="1375" spans="1:4" x14ac:dyDescent="0.25">
      <c r="A1375" s="2">
        <v>1374</v>
      </c>
      <c r="B1375" s="2" t="s">
        <v>202</v>
      </c>
      <c r="C1375" s="3">
        <v>6282167915684</v>
      </c>
      <c r="D1375" t="s">
        <v>1241</v>
      </c>
    </row>
    <row r="1376" spans="1:4" x14ac:dyDescent="0.25">
      <c r="A1376" s="2">
        <v>1375</v>
      </c>
      <c r="B1376" s="2" t="s">
        <v>202</v>
      </c>
      <c r="C1376" s="3">
        <v>6281334785445</v>
      </c>
      <c r="D1376" t="s">
        <v>1242</v>
      </c>
    </row>
    <row r="1377" spans="1:4" x14ac:dyDescent="0.25">
      <c r="A1377" s="2">
        <v>1376</v>
      </c>
      <c r="B1377" s="2" t="s">
        <v>202</v>
      </c>
      <c r="C1377" s="3">
        <v>6282155702228</v>
      </c>
      <c r="D1377" t="s">
        <v>188</v>
      </c>
    </row>
    <row r="1378" spans="1:4" x14ac:dyDescent="0.25">
      <c r="A1378" s="2">
        <v>1377</v>
      </c>
      <c r="B1378" s="2" t="s">
        <v>202</v>
      </c>
      <c r="C1378" s="3">
        <v>6285263978467</v>
      </c>
      <c r="D1378" t="s">
        <v>1243</v>
      </c>
    </row>
    <row r="1379" spans="1:4" x14ac:dyDescent="0.25">
      <c r="A1379" s="2">
        <v>1378</v>
      </c>
      <c r="B1379" s="2" t="s">
        <v>202</v>
      </c>
      <c r="C1379" s="3">
        <v>6281342456216</v>
      </c>
      <c r="D1379" t="s">
        <v>1244</v>
      </c>
    </row>
    <row r="1380" spans="1:4" x14ac:dyDescent="0.25">
      <c r="A1380" s="2">
        <v>1379</v>
      </c>
      <c r="B1380" s="2" t="s">
        <v>202</v>
      </c>
      <c r="C1380" s="3">
        <v>6281314359106</v>
      </c>
      <c r="D1380" t="s">
        <v>1245</v>
      </c>
    </row>
    <row r="1381" spans="1:4" x14ac:dyDescent="0.25">
      <c r="A1381" s="2">
        <v>1380</v>
      </c>
      <c r="B1381" s="2" t="s">
        <v>202</v>
      </c>
      <c r="C1381" s="3">
        <v>6285273167557</v>
      </c>
      <c r="D1381" t="s">
        <v>7</v>
      </c>
    </row>
    <row r="1382" spans="1:4" x14ac:dyDescent="0.25">
      <c r="A1382" s="2">
        <v>1381</v>
      </c>
      <c r="B1382" s="2" t="s">
        <v>202</v>
      </c>
      <c r="C1382" s="3">
        <v>6287883965601</v>
      </c>
      <c r="D1382" t="s">
        <v>1246</v>
      </c>
    </row>
    <row r="1383" spans="1:4" x14ac:dyDescent="0.25">
      <c r="A1383" s="2">
        <v>1382</v>
      </c>
      <c r="B1383" s="2" t="s">
        <v>202</v>
      </c>
      <c r="C1383" s="3">
        <v>6285786284662</v>
      </c>
      <c r="D1383" t="s">
        <v>1247</v>
      </c>
    </row>
    <row r="1384" spans="1:4" x14ac:dyDescent="0.25">
      <c r="A1384" s="2">
        <v>1383</v>
      </c>
      <c r="B1384" s="2" t="s">
        <v>202</v>
      </c>
      <c r="C1384" s="3">
        <v>6285338988966</v>
      </c>
      <c r="D1384" t="s">
        <v>1248</v>
      </c>
    </row>
    <row r="1385" spans="1:4" x14ac:dyDescent="0.25">
      <c r="A1385" s="2">
        <v>1384</v>
      </c>
      <c r="B1385" s="2" t="s">
        <v>202</v>
      </c>
      <c r="C1385" s="3">
        <v>6282158714673</v>
      </c>
      <c r="D1385" t="s">
        <v>7</v>
      </c>
    </row>
    <row r="1386" spans="1:4" x14ac:dyDescent="0.25">
      <c r="A1386" s="2">
        <v>1385</v>
      </c>
      <c r="B1386" s="2" t="s">
        <v>202</v>
      </c>
      <c r="C1386" s="3">
        <v>6285287307354</v>
      </c>
      <c r="D1386" t="s">
        <v>1249</v>
      </c>
    </row>
    <row r="1387" spans="1:4" x14ac:dyDescent="0.25">
      <c r="A1387" s="2">
        <v>1386</v>
      </c>
      <c r="B1387" s="2" t="s">
        <v>202</v>
      </c>
      <c r="C1387" s="3">
        <v>6281256872672</v>
      </c>
      <c r="D1387" t="s">
        <v>52</v>
      </c>
    </row>
    <row r="1388" spans="1:4" x14ac:dyDescent="0.25">
      <c r="A1388" s="2">
        <v>1387</v>
      </c>
      <c r="B1388" s="2" t="s">
        <v>202</v>
      </c>
      <c r="C1388" s="3">
        <v>6285746383511</v>
      </c>
      <c r="D1388" t="s">
        <v>1250</v>
      </c>
    </row>
    <row r="1389" spans="1:4" x14ac:dyDescent="0.25">
      <c r="A1389" s="2">
        <v>1388</v>
      </c>
      <c r="B1389" s="2" t="s">
        <v>202</v>
      </c>
      <c r="C1389" s="3">
        <v>6282182615554</v>
      </c>
      <c r="D1389" t="s">
        <v>1251</v>
      </c>
    </row>
    <row r="1390" spans="1:4" x14ac:dyDescent="0.25">
      <c r="A1390" s="2">
        <v>1389</v>
      </c>
      <c r="B1390" s="2" t="s">
        <v>202</v>
      </c>
      <c r="C1390" s="3">
        <v>6285261314468</v>
      </c>
      <c r="D1390" t="s">
        <v>1252</v>
      </c>
    </row>
    <row r="1391" spans="1:4" x14ac:dyDescent="0.25">
      <c r="A1391" s="2">
        <v>1390</v>
      </c>
      <c r="B1391" s="2" t="s">
        <v>202</v>
      </c>
      <c r="C1391" s="3">
        <v>6282161324987</v>
      </c>
      <c r="D1391" t="s">
        <v>1253</v>
      </c>
    </row>
    <row r="1392" spans="1:4" x14ac:dyDescent="0.25">
      <c r="A1392" s="2">
        <v>1391</v>
      </c>
      <c r="B1392" s="2" t="s">
        <v>202</v>
      </c>
      <c r="C1392" s="3">
        <v>6281325967575</v>
      </c>
      <c r="D1392" t="s">
        <v>7</v>
      </c>
    </row>
    <row r="1393" spans="1:4" x14ac:dyDescent="0.25">
      <c r="A1393" s="2">
        <v>1392</v>
      </c>
      <c r="B1393" s="2" t="s">
        <v>202</v>
      </c>
      <c r="C1393" s="3">
        <v>6281248025051</v>
      </c>
      <c r="D1393" t="s">
        <v>1254</v>
      </c>
    </row>
    <row r="1394" spans="1:4" x14ac:dyDescent="0.25">
      <c r="A1394" s="2">
        <v>1393</v>
      </c>
      <c r="B1394" s="2" t="s">
        <v>202</v>
      </c>
      <c r="C1394" s="3">
        <v>628972880201</v>
      </c>
      <c r="D1394" t="s">
        <v>1255</v>
      </c>
    </row>
    <row r="1395" spans="1:4" x14ac:dyDescent="0.25">
      <c r="A1395" s="2">
        <v>1394</v>
      </c>
      <c r="B1395" s="2" t="s">
        <v>202</v>
      </c>
      <c r="C1395" s="3">
        <v>6282198500806</v>
      </c>
      <c r="D1395" t="s">
        <v>13</v>
      </c>
    </row>
    <row r="1396" spans="1:4" x14ac:dyDescent="0.25">
      <c r="A1396" s="2">
        <v>1395</v>
      </c>
      <c r="B1396" s="2" t="s">
        <v>202</v>
      </c>
      <c r="C1396" s="3">
        <v>6282217009991</v>
      </c>
      <c r="D1396" t="s">
        <v>1256</v>
      </c>
    </row>
    <row r="1397" spans="1:4" x14ac:dyDescent="0.25">
      <c r="A1397" s="2">
        <v>1396</v>
      </c>
      <c r="B1397" s="2" t="s">
        <v>202</v>
      </c>
      <c r="C1397" s="3">
        <v>6281290898952</v>
      </c>
      <c r="D1397" t="s">
        <v>5</v>
      </c>
    </row>
    <row r="1398" spans="1:4" x14ac:dyDescent="0.25">
      <c r="A1398" s="2">
        <v>1397</v>
      </c>
      <c r="B1398" s="2" t="s">
        <v>202</v>
      </c>
      <c r="C1398" s="3">
        <v>6281342562699</v>
      </c>
      <c r="D1398" t="s">
        <v>1257</v>
      </c>
    </row>
    <row r="1399" spans="1:4" x14ac:dyDescent="0.25">
      <c r="A1399" s="2">
        <v>1398</v>
      </c>
      <c r="B1399" s="2" t="s">
        <v>202</v>
      </c>
      <c r="C1399" s="3">
        <v>628117132905</v>
      </c>
      <c r="D1399" t="s">
        <v>1258</v>
      </c>
    </row>
    <row r="1400" spans="1:4" x14ac:dyDescent="0.25">
      <c r="A1400" s="2">
        <v>1399</v>
      </c>
      <c r="B1400" s="2" t="s">
        <v>202</v>
      </c>
      <c r="C1400" s="3">
        <v>6289524563082</v>
      </c>
      <c r="D1400" t="s">
        <v>1259</v>
      </c>
    </row>
    <row r="1401" spans="1:4" x14ac:dyDescent="0.25">
      <c r="A1401" s="2">
        <v>1400</v>
      </c>
      <c r="B1401" s="2" t="s">
        <v>202</v>
      </c>
      <c r="C1401" s="3">
        <v>6281338763331</v>
      </c>
      <c r="D1401" t="s">
        <v>1260</v>
      </c>
    </row>
    <row r="1402" spans="1:4" x14ac:dyDescent="0.25">
      <c r="A1402" s="2">
        <v>1401</v>
      </c>
      <c r="B1402" s="2" t="s">
        <v>202</v>
      </c>
      <c r="C1402" s="3">
        <v>6285710777996</v>
      </c>
      <c r="D1402" t="s">
        <v>1261</v>
      </c>
    </row>
    <row r="1403" spans="1:4" x14ac:dyDescent="0.25">
      <c r="A1403" s="2">
        <v>1402</v>
      </c>
      <c r="B1403" s="2" t="s">
        <v>202</v>
      </c>
      <c r="C1403" s="3">
        <v>6281804406983</v>
      </c>
      <c r="D1403" t="s">
        <v>110</v>
      </c>
    </row>
    <row r="1404" spans="1:4" x14ac:dyDescent="0.25">
      <c r="A1404" s="2">
        <v>1403</v>
      </c>
      <c r="B1404" s="2" t="s">
        <v>202</v>
      </c>
      <c r="C1404" s="3">
        <v>6281284454460</v>
      </c>
      <c r="D1404" t="s">
        <v>1262</v>
      </c>
    </row>
    <row r="1405" spans="1:4" x14ac:dyDescent="0.25">
      <c r="A1405" s="2">
        <v>1404</v>
      </c>
      <c r="B1405" s="2" t="s">
        <v>202</v>
      </c>
      <c r="C1405" s="3">
        <v>628126526882</v>
      </c>
      <c r="D1405" t="s">
        <v>1263</v>
      </c>
    </row>
    <row r="1406" spans="1:4" x14ac:dyDescent="0.25">
      <c r="A1406" s="2">
        <v>1405</v>
      </c>
      <c r="B1406" s="2" t="s">
        <v>202</v>
      </c>
      <c r="C1406" s="3">
        <v>6285285634345</v>
      </c>
      <c r="D1406" t="s">
        <v>1264</v>
      </c>
    </row>
    <row r="1407" spans="1:4" x14ac:dyDescent="0.25">
      <c r="A1407" s="2">
        <v>1406</v>
      </c>
      <c r="B1407" s="2" t="s">
        <v>202</v>
      </c>
      <c r="C1407" s="3">
        <v>6281249832932</v>
      </c>
      <c r="D1407" t="s">
        <v>1265</v>
      </c>
    </row>
    <row r="1408" spans="1:4" x14ac:dyDescent="0.25">
      <c r="A1408" s="2">
        <v>1407</v>
      </c>
      <c r="B1408" s="2" t="s">
        <v>202</v>
      </c>
      <c r="C1408" s="3">
        <v>6282153488719</v>
      </c>
      <c r="D1408" t="s">
        <v>1266</v>
      </c>
    </row>
    <row r="1409" spans="1:4" x14ac:dyDescent="0.25">
      <c r="A1409" s="2">
        <v>1408</v>
      </c>
      <c r="B1409" s="2" t="s">
        <v>202</v>
      </c>
      <c r="C1409" s="3">
        <v>6285721767771</v>
      </c>
      <c r="D1409" t="s">
        <v>1267</v>
      </c>
    </row>
    <row r="1410" spans="1:4" x14ac:dyDescent="0.25">
      <c r="A1410" s="2">
        <v>1409</v>
      </c>
      <c r="B1410" s="2" t="s">
        <v>202</v>
      </c>
      <c r="C1410" s="3">
        <v>6282144052886</v>
      </c>
      <c r="D1410" t="s">
        <v>1268</v>
      </c>
    </row>
    <row r="1411" spans="1:4" x14ac:dyDescent="0.25">
      <c r="A1411" s="2">
        <v>1410</v>
      </c>
      <c r="B1411" s="2" t="s">
        <v>202</v>
      </c>
      <c r="C1411" s="3">
        <v>6282145104744</v>
      </c>
      <c r="D1411" t="s">
        <v>1269</v>
      </c>
    </row>
    <row r="1412" spans="1:4" x14ac:dyDescent="0.25">
      <c r="A1412" s="2">
        <v>1411</v>
      </c>
      <c r="B1412" s="2" t="s">
        <v>202</v>
      </c>
      <c r="C1412" s="3">
        <v>6285275590770</v>
      </c>
      <c r="D1412" t="s">
        <v>1270</v>
      </c>
    </row>
    <row r="1413" spans="1:4" x14ac:dyDescent="0.25">
      <c r="A1413" s="2">
        <v>1412</v>
      </c>
      <c r="B1413" s="2" t="s">
        <v>202</v>
      </c>
      <c r="C1413" s="3">
        <v>6285716396887</v>
      </c>
      <c r="D1413" t="s">
        <v>1271</v>
      </c>
    </row>
    <row r="1414" spans="1:4" x14ac:dyDescent="0.25">
      <c r="A1414" s="2">
        <v>1413</v>
      </c>
      <c r="B1414" s="2" t="s">
        <v>202</v>
      </c>
      <c r="C1414" s="3">
        <v>6281382653867</v>
      </c>
      <c r="D1414" t="s">
        <v>1272</v>
      </c>
    </row>
    <row r="1415" spans="1:4" x14ac:dyDescent="0.25">
      <c r="A1415" s="2">
        <v>1414</v>
      </c>
      <c r="B1415" s="2" t="s">
        <v>202</v>
      </c>
      <c r="C1415" s="3">
        <v>6281342368121</v>
      </c>
      <c r="D1415" t="s">
        <v>1273</v>
      </c>
    </row>
    <row r="1416" spans="1:4" x14ac:dyDescent="0.25">
      <c r="A1416" s="2">
        <v>1415</v>
      </c>
      <c r="B1416" s="2" t="s">
        <v>202</v>
      </c>
      <c r="C1416" s="3">
        <v>6281239884180</v>
      </c>
      <c r="D1416" t="s">
        <v>1274</v>
      </c>
    </row>
    <row r="1417" spans="1:4" x14ac:dyDescent="0.25">
      <c r="A1417" s="2">
        <v>1416</v>
      </c>
      <c r="B1417" s="2" t="s">
        <v>202</v>
      </c>
      <c r="C1417" s="3">
        <v>6281313544240</v>
      </c>
      <c r="D1417" t="s">
        <v>1275</v>
      </c>
    </row>
    <row r="1418" spans="1:4" x14ac:dyDescent="0.25">
      <c r="A1418" s="2">
        <v>1417</v>
      </c>
      <c r="B1418" s="2" t="s">
        <v>202</v>
      </c>
      <c r="C1418" s="3">
        <v>6289630134526</v>
      </c>
      <c r="D1418" t="s">
        <v>1276</v>
      </c>
    </row>
    <row r="1419" spans="1:4" x14ac:dyDescent="0.25">
      <c r="A1419" s="2">
        <v>1418</v>
      </c>
      <c r="B1419" s="2" t="s">
        <v>202</v>
      </c>
      <c r="C1419" s="3">
        <v>6281355105527</v>
      </c>
      <c r="D1419" t="s">
        <v>1277</v>
      </c>
    </row>
    <row r="1420" spans="1:4" x14ac:dyDescent="0.25">
      <c r="A1420" s="2">
        <v>1419</v>
      </c>
      <c r="B1420" s="2" t="s">
        <v>202</v>
      </c>
      <c r="C1420" s="3">
        <v>6281339330224</v>
      </c>
      <c r="D1420" t="s">
        <v>5</v>
      </c>
    </row>
    <row r="1421" spans="1:4" x14ac:dyDescent="0.25">
      <c r="A1421" s="2">
        <v>1420</v>
      </c>
      <c r="B1421" s="2" t="s">
        <v>202</v>
      </c>
      <c r="C1421" s="3">
        <v>628135406634</v>
      </c>
      <c r="D1421" t="s">
        <v>1278</v>
      </c>
    </row>
    <row r="1422" spans="1:4" x14ac:dyDescent="0.25">
      <c r="A1422" s="2">
        <v>1421</v>
      </c>
      <c r="B1422" s="2" t="s">
        <v>202</v>
      </c>
      <c r="C1422" s="3">
        <v>6285291003326</v>
      </c>
      <c r="D1422" t="s">
        <v>1279</v>
      </c>
    </row>
    <row r="1423" spans="1:4" x14ac:dyDescent="0.25">
      <c r="A1423" s="2">
        <v>1422</v>
      </c>
      <c r="B1423" s="2" t="s">
        <v>202</v>
      </c>
      <c r="C1423" s="3">
        <v>6281807841799</v>
      </c>
      <c r="D1423" t="s">
        <v>1280</v>
      </c>
    </row>
    <row r="1424" spans="1:4" x14ac:dyDescent="0.25">
      <c r="A1424" s="2">
        <v>1423</v>
      </c>
      <c r="B1424" s="2" t="s">
        <v>202</v>
      </c>
      <c r="C1424" s="3">
        <v>6281239893491</v>
      </c>
      <c r="D1424" t="s">
        <v>1281</v>
      </c>
    </row>
    <row r="1425" spans="1:4" x14ac:dyDescent="0.25">
      <c r="A1425" s="2">
        <v>1424</v>
      </c>
      <c r="B1425" s="2" t="s">
        <v>202</v>
      </c>
      <c r="C1425" s="3">
        <v>6285348324468</v>
      </c>
      <c r="D1425" t="s">
        <v>161</v>
      </c>
    </row>
    <row r="1426" spans="1:4" x14ac:dyDescent="0.25">
      <c r="A1426" s="2">
        <v>1425</v>
      </c>
      <c r="B1426" s="2" t="s">
        <v>202</v>
      </c>
      <c r="C1426" s="3">
        <v>6282281016130</v>
      </c>
      <c r="D1426" t="s">
        <v>7</v>
      </c>
    </row>
    <row r="1427" spans="1:4" x14ac:dyDescent="0.25">
      <c r="A1427" s="2">
        <v>1426</v>
      </c>
      <c r="B1427" s="2" t="s">
        <v>202</v>
      </c>
      <c r="C1427" s="3">
        <v>628127090961</v>
      </c>
      <c r="D1427" t="s">
        <v>5</v>
      </c>
    </row>
    <row r="1428" spans="1:4" x14ac:dyDescent="0.25">
      <c r="A1428" s="2">
        <v>1427</v>
      </c>
      <c r="B1428" s="2" t="s">
        <v>202</v>
      </c>
      <c r="C1428" s="3">
        <v>6285396265427</v>
      </c>
      <c r="D1428" t="s">
        <v>1282</v>
      </c>
    </row>
    <row r="1429" spans="1:4" x14ac:dyDescent="0.25">
      <c r="A1429" s="2">
        <v>1428</v>
      </c>
      <c r="B1429" s="2" t="s">
        <v>202</v>
      </c>
      <c r="C1429" s="3">
        <v>6282124439879</v>
      </c>
      <c r="D1429" t="s">
        <v>1283</v>
      </c>
    </row>
    <row r="1430" spans="1:4" x14ac:dyDescent="0.25">
      <c r="A1430" s="2">
        <v>1429</v>
      </c>
      <c r="B1430" s="2" t="s">
        <v>202</v>
      </c>
      <c r="C1430" s="3">
        <v>6281392810668</v>
      </c>
      <c r="D1430" t="s">
        <v>5</v>
      </c>
    </row>
    <row r="1431" spans="1:4" x14ac:dyDescent="0.25">
      <c r="A1431" s="2">
        <v>1430</v>
      </c>
      <c r="B1431" s="2" t="s">
        <v>202</v>
      </c>
      <c r="C1431" s="3">
        <v>6281545829046</v>
      </c>
      <c r="D1431" t="s">
        <v>1284</v>
      </c>
    </row>
    <row r="1432" spans="1:4" x14ac:dyDescent="0.25">
      <c r="A1432" s="2">
        <v>1431</v>
      </c>
      <c r="B1432" s="2" t="s">
        <v>202</v>
      </c>
      <c r="C1432" s="3">
        <v>6285254210030</v>
      </c>
      <c r="D1432" t="s">
        <v>89</v>
      </c>
    </row>
    <row r="1433" spans="1:4" x14ac:dyDescent="0.25">
      <c r="A1433" s="2">
        <v>1432</v>
      </c>
      <c r="B1433" s="2" t="s">
        <v>202</v>
      </c>
      <c r="C1433" s="3">
        <v>6285277671247</v>
      </c>
      <c r="D1433" t="s">
        <v>1285</v>
      </c>
    </row>
    <row r="1434" spans="1:4" x14ac:dyDescent="0.25">
      <c r="A1434" s="2">
        <v>1433</v>
      </c>
      <c r="B1434" s="2" t="s">
        <v>202</v>
      </c>
      <c r="C1434" s="3">
        <v>6281272122421</v>
      </c>
      <c r="D1434" t="s">
        <v>1286</v>
      </c>
    </row>
    <row r="1435" spans="1:4" x14ac:dyDescent="0.25">
      <c r="A1435" s="2">
        <v>1434</v>
      </c>
      <c r="B1435" s="2" t="s">
        <v>202</v>
      </c>
      <c r="C1435" s="3">
        <v>6281219455011</v>
      </c>
      <c r="D1435" t="s">
        <v>112</v>
      </c>
    </row>
    <row r="1436" spans="1:4" x14ac:dyDescent="0.25">
      <c r="A1436" s="2">
        <v>1435</v>
      </c>
      <c r="B1436" s="2" t="s">
        <v>202</v>
      </c>
      <c r="C1436" s="3">
        <v>6282179955299</v>
      </c>
      <c r="D1436" t="s">
        <v>1287</v>
      </c>
    </row>
    <row r="1437" spans="1:4" x14ac:dyDescent="0.25">
      <c r="A1437" s="2">
        <v>1436</v>
      </c>
      <c r="B1437" s="2" t="s">
        <v>202</v>
      </c>
      <c r="C1437" s="3">
        <v>6281250393494</v>
      </c>
      <c r="D1437" t="s">
        <v>129</v>
      </c>
    </row>
    <row r="1438" spans="1:4" x14ac:dyDescent="0.25">
      <c r="A1438" s="2">
        <v>1437</v>
      </c>
      <c r="B1438" s="2" t="s">
        <v>202</v>
      </c>
      <c r="C1438" s="3">
        <v>6289502628777</v>
      </c>
      <c r="D1438" t="s">
        <v>5</v>
      </c>
    </row>
    <row r="1439" spans="1:4" x14ac:dyDescent="0.25">
      <c r="A1439" s="2">
        <v>1438</v>
      </c>
      <c r="B1439" s="2" t="s">
        <v>202</v>
      </c>
      <c r="C1439" s="3">
        <v>6285275736222</v>
      </c>
      <c r="D1439" t="s">
        <v>1288</v>
      </c>
    </row>
    <row r="1440" spans="1:4" x14ac:dyDescent="0.25">
      <c r="A1440" s="2">
        <v>1439</v>
      </c>
      <c r="B1440" s="2" t="s">
        <v>202</v>
      </c>
      <c r="C1440" s="3">
        <v>6281233115743</v>
      </c>
      <c r="D1440" t="s">
        <v>1289</v>
      </c>
    </row>
    <row r="1441" spans="1:4" x14ac:dyDescent="0.25">
      <c r="A1441" s="2">
        <v>1440</v>
      </c>
      <c r="B1441" s="2" t="s">
        <v>202</v>
      </c>
      <c r="C1441" s="3">
        <v>6285787165806</v>
      </c>
      <c r="D1441" t="s">
        <v>7</v>
      </c>
    </row>
    <row r="1442" spans="1:4" x14ac:dyDescent="0.25">
      <c r="A1442" s="2">
        <v>1441</v>
      </c>
      <c r="B1442" s="2" t="s">
        <v>202</v>
      </c>
      <c r="C1442" s="3">
        <v>62811257156</v>
      </c>
      <c r="D1442" t="s">
        <v>1290</v>
      </c>
    </row>
    <row r="1443" spans="1:4" x14ac:dyDescent="0.25">
      <c r="A1443" s="2">
        <v>1442</v>
      </c>
      <c r="B1443" s="2" t="s">
        <v>202</v>
      </c>
      <c r="C1443" s="3">
        <v>6281342981365</v>
      </c>
      <c r="D1443" t="s">
        <v>1291</v>
      </c>
    </row>
    <row r="1444" spans="1:4" x14ac:dyDescent="0.25">
      <c r="A1444" s="2">
        <v>1443</v>
      </c>
      <c r="B1444" s="2" t="s">
        <v>202</v>
      </c>
      <c r="C1444" s="3">
        <v>6282227118658</v>
      </c>
      <c r="D1444" t="s">
        <v>1292</v>
      </c>
    </row>
    <row r="1445" spans="1:4" x14ac:dyDescent="0.25">
      <c r="A1445" s="2">
        <v>1444</v>
      </c>
      <c r="B1445" s="2" t="s">
        <v>202</v>
      </c>
      <c r="C1445" s="3">
        <v>6281808734087</v>
      </c>
      <c r="D1445" t="s">
        <v>1293</v>
      </c>
    </row>
    <row r="1446" spans="1:4" x14ac:dyDescent="0.25">
      <c r="A1446" s="2">
        <v>1445</v>
      </c>
      <c r="B1446" s="2" t="s">
        <v>202</v>
      </c>
      <c r="C1446" s="3">
        <v>6281212983418</v>
      </c>
      <c r="D1446" t="s">
        <v>1294</v>
      </c>
    </row>
    <row r="1447" spans="1:4" x14ac:dyDescent="0.25">
      <c r="A1447" s="2">
        <v>1446</v>
      </c>
      <c r="B1447" s="2" t="s">
        <v>202</v>
      </c>
      <c r="C1447" s="3">
        <v>6281270059024</v>
      </c>
      <c r="D1447" t="s">
        <v>1295</v>
      </c>
    </row>
    <row r="1448" spans="1:4" x14ac:dyDescent="0.25">
      <c r="A1448" s="2">
        <v>1447</v>
      </c>
      <c r="B1448" s="2" t="s">
        <v>202</v>
      </c>
      <c r="C1448" s="3">
        <v>6282311007888</v>
      </c>
      <c r="D1448" t="s">
        <v>5</v>
      </c>
    </row>
    <row r="1449" spans="1:4" x14ac:dyDescent="0.25">
      <c r="A1449" s="2">
        <v>1448</v>
      </c>
      <c r="B1449" s="2" t="s">
        <v>202</v>
      </c>
      <c r="C1449" s="3">
        <v>6285779125580</v>
      </c>
      <c r="D1449" t="s">
        <v>1296</v>
      </c>
    </row>
    <row r="1450" spans="1:4" x14ac:dyDescent="0.25">
      <c r="A1450" s="2">
        <v>1449</v>
      </c>
      <c r="B1450" s="2" t="s">
        <v>202</v>
      </c>
      <c r="C1450" s="3">
        <v>6281236037916</v>
      </c>
      <c r="D1450" t="s">
        <v>1297</v>
      </c>
    </row>
    <row r="1451" spans="1:4" x14ac:dyDescent="0.25">
      <c r="A1451" s="2">
        <v>1450</v>
      </c>
      <c r="B1451" s="2" t="s">
        <v>202</v>
      </c>
      <c r="C1451" s="3">
        <v>6289523589091</v>
      </c>
      <c r="D1451" t="s">
        <v>1298</v>
      </c>
    </row>
    <row r="1452" spans="1:4" x14ac:dyDescent="0.25">
      <c r="A1452" s="2">
        <v>1451</v>
      </c>
      <c r="B1452" s="2" t="s">
        <v>202</v>
      </c>
      <c r="C1452" s="3">
        <v>6282166430377</v>
      </c>
      <c r="D1452" t="s">
        <v>1299</v>
      </c>
    </row>
    <row r="1453" spans="1:4" x14ac:dyDescent="0.25">
      <c r="A1453" s="2">
        <v>1452</v>
      </c>
      <c r="B1453" s="2" t="s">
        <v>202</v>
      </c>
      <c r="C1453" s="3">
        <v>6285255188285</v>
      </c>
      <c r="D1453" t="s">
        <v>1300</v>
      </c>
    </row>
    <row r="1454" spans="1:4" x14ac:dyDescent="0.25">
      <c r="A1454" s="2">
        <v>1453</v>
      </c>
      <c r="B1454" s="2" t="s">
        <v>202</v>
      </c>
      <c r="C1454" s="3">
        <v>6289608147795</v>
      </c>
      <c r="D1454" t="s">
        <v>10</v>
      </c>
    </row>
    <row r="1455" spans="1:4" x14ac:dyDescent="0.25">
      <c r="A1455" s="2">
        <v>1454</v>
      </c>
      <c r="B1455" s="2" t="s">
        <v>202</v>
      </c>
      <c r="C1455" s="3">
        <v>6281316664920</v>
      </c>
      <c r="D1455" t="s">
        <v>1301</v>
      </c>
    </row>
    <row r="1456" spans="1:4" x14ac:dyDescent="0.25">
      <c r="A1456" s="2">
        <v>1455</v>
      </c>
      <c r="B1456" s="2" t="s">
        <v>202</v>
      </c>
      <c r="C1456" s="3">
        <v>6281359084647</v>
      </c>
      <c r="D1456" t="s">
        <v>1302</v>
      </c>
    </row>
    <row r="1457" spans="1:4" x14ac:dyDescent="0.25">
      <c r="A1457" s="2">
        <v>1456</v>
      </c>
      <c r="B1457" s="2" t="s">
        <v>202</v>
      </c>
      <c r="C1457" s="3">
        <v>6285880131831</v>
      </c>
      <c r="D1457" t="s">
        <v>1303</v>
      </c>
    </row>
    <row r="1458" spans="1:4" x14ac:dyDescent="0.25">
      <c r="A1458" s="2">
        <v>1457</v>
      </c>
      <c r="B1458" s="2" t="s">
        <v>202</v>
      </c>
      <c r="C1458" s="3">
        <v>6281382102847</v>
      </c>
      <c r="D1458" t="s">
        <v>1304</v>
      </c>
    </row>
    <row r="1459" spans="1:4" x14ac:dyDescent="0.25">
      <c r="A1459" s="2">
        <v>1458</v>
      </c>
      <c r="B1459" s="2" t="s">
        <v>202</v>
      </c>
      <c r="C1459" s="3">
        <v>6281373350251</v>
      </c>
      <c r="D1459" t="s">
        <v>5</v>
      </c>
    </row>
    <row r="1460" spans="1:4" x14ac:dyDescent="0.25">
      <c r="A1460" s="2">
        <v>1459</v>
      </c>
      <c r="B1460" s="2" t="s">
        <v>202</v>
      </c>
      <c r="C1460" s="3">
        <v>6287788304421</v>
      </c>
      <c r="D1460" t="s">
        <v>1305</v>
      </c>
    </row>
    <row r="1461" spans="1:4" x14ac:dyDescent="0.25">
      <c r="A1461" s="2">
        <v>1460</v>
      </c>
      <c r="B1461" s="2" t="s">
        <v>202</v>
      </c>
      <c r="C1461" s="3">
        <v>6281364345064</v>
      </c>
      <c r="D1461" t="s">
        <v>168</v>
      </c>
    </row>
    <row r="1462" spans="1:4" x14ac:dyDescent="0.25">
      <c r="A1462" s="2">
        <v>1461</v>
      </c>
      <c r="B1462" s="2" t="s">
        <v>202</v>
      </c>
      <c r="C1462" s="3">
        <v>6285342042305</v>
      </c>
      <c r="D1462" t="s">
        <v>11</v>
      </c>
    </row>
    <row r="1463" spans="1:4" x14ac:dyDescent="0.25">
      <c r="A1463" s="2">
        <v>1462</v>
      </c>
      <c r="B1463" s="2" t="s">
        <v>202</v>
      </c>
      <c r="C1463" s="3">
        <v>6285249680059</v>
      </c>
      <c r="D1463" t="s">
        <v>1306</v>
      </c>
    </row>
    <row r="1464" spans="1:4" x14ac:dyDescent="0.25">
      <c r="A1464" s="2">
        <v>1463</v>
      </c>
      <c r="B1464" s="2" t="s">
        <v>202</v>
      </c>
      <c r="C1464" s="3">
        <v>6282131990945</v>
      </c>
      <c r="D1464" t="s">
        <v>5</v>
      </c>
    </row>
    <row r="1465" spans="1:4" x14ac:dyDescent="0.25">
      <c r="A1465" s="2">
        <v>1464</v>
      </c>
      <c r="B1465" s="2" t="s">
        <v>202</v>
      </c>
      <c r="C1465" s="3">
        <v>6281213852776</v>
      </c>
      <c r="D1465" t="s">
        <v>77</v>
      </c>
    </row>
    <row r="1466" spans="1:4" x14ac:dyDescent="0.25">
      <c r="A1466" s="2">
        <v>1465</v>
      </c>
      <c r="B1466" s="2" t="s">
        <v>202</v>
      </c>
      <c r="C1466" s="3">
        <v>6281261201467</v>
      </c>
      <c r="D1466" t="s">
        <v>1307</v>
      </c>
    </row>
    <row r="1467" spans="1:4" x14ac:dyDescent="0.25">
      <c r="A1467" s="2">
        <v>1466</v>
      </c>
      <c r="B1467" s="2" t="s">
        <v>202</v>
      </c>
      <c r="C1467" s="3">
        <v>6282292007481</v>
      </c>
      <c r="D1467" t="s">
        <v>1308</v>
      </c>
    </row>
    <row r="1468" spans="1:4" x14ac:dyDescent="0.25">
      <c r="A1468" s="2">
        <v>1467</v>
      </c>
      <c r="B1468" s="2" t="s">
        <v>202</v>
      </c>
      <c r="C1468" s="3">
        <v>6283878746293</v>
      </c>
      <c r="D1468" t="s">
        <v>1309</v>
      </c>
    </row>
    <row r="1469" spans="1:4" x14ac:dyDescent="0.25">
      <c r="A1469" s="2">
        <v>1468</v>
      </c>
      <c r="B1469" s="2" t="s">
        <v>202</v>
      </c>
      <c r="C1469" s="3">
        <v>6281916431372</v>
      </c>
      <c r="D1469" t="s">
        <v>1310</v>
      </c>
    </row>
    <row r="1470" spans="1:4" x14ac:dyDescent="0.25">
      <c r="A1470" s="2">
        <v>1469</v>
      </c>
      <c r="B1470" s="2" t="s">
        <v>202</v>
      </c>
      <c r="C1470" s="3">
        <v>6281330484212</v>
      </c>
      <c r="D1470" t="s">
        <v>1311</v>
      </c>
    </row>
    <row r="1471" spans="1:4" x14ac:dyDescent="0.25">
      <c r="A1471" s="2">
        <v>1470</v>
      </c>
      <c r="B1471" s="2" t="s">
        <v>202</v>
      </c>
      <c r="C1471" s="3">
        <v>6285695891644</v>
      </c>
      <c r="D1471" t="s">
        <v>1312</v>
      </c>
    </row>
    <row r="1472" spans="1:4" x14ac:dyDescent="0.25">
      <c r="A1472" s="2">
        <v>1471</v>
      </c>
      <c r="B1472" s="2" t="s">
        <v>202</v>
      </c>
      <c r="C1472" s="3">
        <v>628122692362</v>
      </c>
      <c r="D1472" t="s">
        <v>1313</v>
      </c>
    </row>
    <row r="1473" spans="1:4" x14ac:dyDescent="0.25">
      <c r="A1473" s="2">
        <v>1472</v>
      </c>
      <c r="B1473" s="2" t="s">
        <v>202</v>
      </c>
      <c r="C1473" s="3">
        <v>6285356550789</v>
      </c>
      <c r="D1473" t="s">
        <v>1314</v>
      </c>
    </row>
    <row r="1474" spans="1:4" x14ac:dyDescent="0.25">
      <c r="A1474" s="2">
        <v>1473</v>
      </c>
      <c r="B1474" s="2" t="s">
        <v>202</v>
      </c>
      <c r="C1474" s="3">
        <v>6285705544766</v>
      </c>
      <c r="D1474" t="s">
        <v>52</v>
      </c>
    </row>
    <row r="1475" spans="1:4" x14ac:dyDescent="0.25">
      <c r="A1475" s="2">
        <v>1474</v>
      </c>
      <c r="B1475" s="2" t="s">
        <v>202</v>
      </c>
      <c r="C1475" s="3">
        <v>628127252552</v>
      </c>
      <c r="D1475" t="s">
        <v>13</v>
      </c>
    </row>
    <row r="1476" spans="1:4" x14ac:dyDescent="0.25">
      <c r="A1476" s="2">
        <v>1475</v>
      </c>
      <c r="B1476" s="2" t="s">
        <v>202</v>
      </c>
      <c r="C1476" s="3">
        <v>6285232400172</v>
      </c>
      <c r="D1476" t="s">
        <v>1315</v>
      </c>
    </row>
    <row r="1477" spans="1:4" x14ac:dyDescent="0.25">
      <c r="A1477" s="2">
        <v>1476</v>
      </c>
      <c r="B1477" s="2" t="s">
        <v>202</v>
      </c>
      <c r="C1477" s="3">
        <v>6281257519883</v>
      </c>
      <c r="D1477" t="s">
        <v>178</v>
      </c>
    </row>
    <row r="1478" spans="1:4" x14ac:dyDescent="0.25">
      <c r="A1478" s="2">
        <v>1477</v>
      </c>
      <c r="B1478" s="2" t="s">
        <v>202</v>
      </c>
      <c r="C1478" s="3">
        <v>6289619852003</v>
      </c>
      <c r="D1478" t="s">
        <v>1316</v>
      </c>
    </row>
    <row r="1479" spans="1:4" x14ac:dyDescent="0.25">
      <c r="A1479" s="2">
        <v>1478</v>
      </c>
      <c r="B1479" s="2" t="s">
        <v>202</v>
      </c>
      <c r="C1479" s="3">
        <v>628127469244</v>
      </c>
      <c r="D1479" t="s">
        <v>1317</v>
      </c>
    </row>
    <row r="1480" spans="1:4" x14ac:dyDescent="0.25">
      <c r="A1480" s="2">
        <v>1479</v>
      </c>
      <c r="B1480" s="2" t="s">
        <v>202</v>
      </c>
      <c r="C1480" s="3">
        <v>6281292679027</v>
      </c>
      <c r="D1480" t="s">
        <v>1318</v>
      </c>
    </row>
    <row r="1481" spans="1:4" x14ac:dyDescent="0.25">
      <c r="A1481" s="2">
        <v>1480</v>
      </c>
      <c r="B1481" s="2" t="s">
        <v>202</v>
      </c>
      <c r="C1481" s="3">
        <v>6282290859598</v>
      </c>
      <c r="D1481" t="s">
        <v>1319</v>
      </c>
    </row>
    <row r="1482" spans="1:4" x14ac:dyDescent="0.25">
      <c r="A1482" s="2">
        <v>1481</v>
      </c>
      <c r="B1482" s="2" t="s">
        <v>202</v>
      </c>
      <c r="C1482" s="3">
        <v>6285242444747</v>
      </c>
      <c r="D1482" t="s">
        <v>1320</v>
      </c>
    </row>
    <row r="1483" spans="1:4" x14ac:dyDescent="0.25">
      <c r="A1483" s="2">
        <v>1482</v>
      </c>
      <c r="B1483" s="2" t="s">
        <v>202</v>
      </c>
      <c r="C1483" s="3">
        <v>6281398639966</v>
      </c>
      <c r="D1483" t="s">
        <v>127</v>
      </c>
    </row>
    <row r="1484" spans="1:4" x14ac:dyDescent="0.25">
      <c r="A1484" s="2">
        <v>1483</v>
      </c>
      <c r="B1484" s="2" t="s">
        <v>202</v>
      </c>
      <c r="C1484" s="3">
        <v>6285391868522</v>
      </c>
      <c r="D1484" t="s">
        <v>60</v>
      </c>
    </row>
    <row r="1485" spans="1:4" x14ac:dyDescent="0.25">
      <c r="A1485" s="2">
        <v>1484</v>
      </c>
      <c r="B1485" s="2" t="s">
        <v>202</v>
      </c>
      <c r="C1485" s="3">
        <v>6282276959991</v>
      </c>
      <c r="D1485" t="s">
        <v>1321</v>
      </c>
    </row>
    <row r="1486" spans="1:4" x14ac:dyDescent="0.25">
      <c r="A1486" s="2">
        <v>1485</v>
      </c>
      <c r="B1486" s="2" t="s">
        <v>202</v>
      </c>
      <c r="C1486" s="3">
        <v>6281314264534</v>
      </c>
      <c r="D1486" t="s">
        <v>1322</v>
      </c>
    </row>
    <row r="1487" spans="1:4" x14ac:dyDescent="0.25">
      <c r="A1487" s="2">
        <v>1486</v>
      </c>
      <c r="B1487" s="2" t="s">
        <v>202</v>
      </c>
      <c r="C1487" s="3">
        <v>6283811944322</v>
      </c>
      <c r="D1487" t="s">
        <v>1323</v>
      </c>
    </row>
    <row r="1488" spans="1:4" x14ac:dyDescent="0.25">
      <c r="A1488" s="2">
        <v>1487</v>
      </c>
      <c r="B1488" s="2" t="s">
        <v>202</v>
      </c>
      <c r="C1488" s="3">
        <v>6282158001337</v>
      </c>
      <c r="D1488" t="s">
        <v>52</v>
      </c>
    </row>
    <row r="1489" spans="1:4" x14ac:dyDescent="0.25">
      <c r="A1489" s="2">
        <v>1488</v>
      </c>
      <c r="B1489" s="2" t="s">
        <v>202</v>
      </c>
      <c r="C1489" s="3">
        <v>6285299480389</v>
      </c>
      <c r="D1489" t="s">
        <v>1324</v>
      </c>
    </row>
    <row r="1490" spans="1:4" x14ac:dyDescent="0.25">
      <c r="A1490" s="2">
        <v>1489</v>
      </c>
      <c r="B1490" s="2" t="s">
        <v>202</v>
      </c>
      <c r="C1490" s="3">
        <v>6285343988628</v>
      </c>
      <c r="D1490" t="s">
        <v>7</v>
      </c>
    </row>
    <row r="1491" spans="1:4" x14ac:dyDescent="0.25">
      <c r="A1491" s="2">
        <v>1490</v>
      </c>
      <c r="B1491" s="2" t="s">
        <v>202</v>
      </c>
      <c r="C1491" s="3">
        <v>6282124103304</v>
      </c>
      <c r="D1491" t="s">
        <v>43</v>
      </c>
    </row>
    <row r="1492" spans="1:4" x14ac:dyDescent="0.25">
      <c r="A1492" s="2">
        <v>1491</v>
      </c>
      <c r="B1492" s="2" t="s">
        <v>202</v>
      </c>
      <c r="C1492" s="3">
        <v>6281347422010</v>
      </c>
      <c r="D1492" t="s">
        <v>1325</v>
      </c>
    </row>
    <row r="1493" spans="1:4" x14ac:dyDescent="0.25">
      <c r="A1493" s="2">
        <v>1492</v>
      </c>
      <c r="B1493" s="2" t="s">
        <v>202</v>
      </c>
      <c r="C1493" s="3">
        <v>6285959322963</v>
      </c>
      <c r="D1493" t="s">
        <v>1326</v>
      </c>
    </row>
    <row r="1494" spans="1:4" x14ac:dyDescent="0.25">
      <c r="A1494" s="2">
        <v>1493</v>
      </c>
      <c r="B1494" s="2" t="s">
        <v>202</v>
      </c>
      <c r="C1494" s="3">
        <v>6281278974852</v>
      </c>
      <c r="D1494" t="s">
        <v>1327</v>
      </c>
    </row>
    <row r="1495" spans="1:4" x14ac:dyDescent="0.25">
      <c r="A1495" s="2">
        <v>1494</v>
      </c>
      <c r="B1495" s="2" t="s">
        <v>202</v>
      </c>
      <c r="C1495" s="3">
        <v>6282284379961</v>
      </c>
      <c r="D1495" t="s">
        <v>1328</v>
      </c>
    </row>
    <row r="1496" spans="1:4" x14ac:dyDescent="0.25">
      <c r="A1496" s="2">
        <v>1495</v>
      </c>
      <c r="B1496" s="2" t="s">
        <v>202</v>
      </c>
      <c r="C1496" s="3">
        <v>6282121412202</v>
      </c>
      <c r="D1496" t="s">
        <v>1329</v>
      </c>
    </row>
    <row r="1497" spans="1:4" x14ac:dyDescent="0.25">
      <c r="A1497" s="2">
        <v>1496</v>
      </c>
      <c r="B1497" s="2" t="s">
        <v>202</v>
      </c>
      <c r="C1497" s="3">
        <v>6281916001972</v>
      </c>
      <c r="D1497" t="s">
        <v>1330</v>
      </c>
    </row>
    <row r="1498" spans="1:4" x14ac:dyDescent="0.25">
      <c r="A1498" s="2">
        <v>1497</v>
      </c>
      <c r="B1498" s="2" t="s">
        <v>202</v>
      </c>
      <c r="C1498" s="3">
        <v>628161827554</v>
      </c>
      <c r="D1498" t="s">
        <v>5</v>
      </c>
    </row>
    <row r="1499" spans="1:4" x14ac:dyDescent="0.25">
      <c r="A1499" s="2">
        <v>1498</v>
      </c>
      <c r="B1499" s="2" t="s">
        <v>202</v>
      </c>
      <c r="C1499" s="3">
        <v>6281252205349</v>
      </c>
      <c r="D1499" t="s">
        <v>1331</v>
      </c>
    </row>
    <row r="1500" spans="1:4" x14ac:dyDescent="0.25">
      <c r="A1500" s="2">
        <v>1499</v>
      </c>
      <c r="B1500" s="2" t="s">
        <v>202</v>
      </c>
      <c r="C1500" s="3">
        <v>6285295248823</v>
      </c>
      <c r="D1500" t="s">
        <v>11</v>
      </c>
    </row>
    <row r="1501" spans="1:4" x14ac:dyDescent="0.25">
      <c r="A1501" s="2">
        <v>1500</v>
      </c>
      <c r="B1501" s="2" t="s">
        <v>202</v>
      </c>
      <c r="C1501" s="3">
        <v>6285712410889</v>
      </c>
      <c r="D1501" t="s">
        <v>5</v>
      </c>
    </row>
    <row r="1502" spans="1:4" x14ac:dyDescent="0.25">
      <c r="A1502" s="2">
        <v>1501</v>
      </c>
      <c r="B1502" s="2" t="s">
        <v>202</v>
      </c>
      <c r="C1502" s="3">
        <v>6285364596969</v>
      </c>
      <c r="D1502" t="s">
        <v>1332</v>
      </c>
    </row>
    <row r="1503" spans="1:4" x14ac:dyDescent="0.25">
      <c r="A1503" s="2">
        <v>1502</v>
      </c>
      <c r="B1503" s="2" t="s">
        <v>202</v>
      </c>
      <c r="C1503" s="3">
        <v>628991557744</v>
      </c>
      <c r="D1503" t="s">
        <v>1333</v>
      </c>
    </row>
    <row r="1504" spans="1:4" x14ac:dyDescent="0.25">
      <c r="A1504" s="2">
        <v>1503</v>
      </c>
      <c r="B1504" s="2" t="s">
        <v>202</v>
      </c>
      <c r="C1504" s="3">
        <v>6282139250796</v>
      </c>
      <c r="D1504" t="s">
        <v>1334</v>
      </c>
    </row>
    <row r="1505" spans="1:4" x14ac:dyDescent="0.25">
      <c r="A1505" s="2">
        <v>1504</v>
      </c>
      <c r="B1505" s="2" t="s">
        <v>202</v>
      </c>
      <c r="C1505" s="3">
        <v>6285640919069</v>
      </c>
      <c r="D1505" t="s">
        <v>18</v>
      </c>
    </row>
    <row r="1506" spans="1:4" x14ac:dyDescent="0.25">
      <c r="A1506" s="2">
        <v>1505</v>
      </c>
      <c r="B1506" s="2" t="s">
        <v>202</v>
      </c>
      <c r="C1506" s="3">
        <v>6281909021993</v>
      </c>
      <c r="D1506" t="s">
        <v>1335</v>
      </c>
    </row>
    <row r="1507" spans="1:4" x14ac:dyDescent="0.25">
      <c r="A1507" s="2">
        <v>1506</v>
      </c>
      <c r="B1507" s="2" t="s">
        <v>202</v>
      </c>
      <c r="C1507" s="3">
        <v>6287874164869</v>
      </c>
      <c r="D1507" t="s">
        <v>65</v>
      </c>
    </row>
    <row r="1508" spans="1:4" x14ac:dyDescent="0.25">
      <c r="A1508" s="2">
        <v>1507</v>
      </c>
      <c r="B1508" s="2" t="s">
        <v>202</v>
      </c>
      <c r="C1508" s="3">
        <v>6285358703358</v>
      </c>
      <c r="D1508" t="s">
        <v>1336</v>
      </c>
    </row>
    <row r="1509" spans="1:4" x14ac:dyDescent="0.25">
      <c r="A1509" s="2">
        <v>1508</v>
      </c>
      <c r="B1509" s="2" t="s">
        <v>202</v>
      </c>
      <c r="C1509" s="3">
        <v>6281240758086</v>
      </c>
      <c r="D1509" t="s">
        <v>1337</v>
      </c>
    </row>
    <row r="1510" spans="1:4" x14ac:dyDescent="0.25">
      <c r="A1510" s="2">
        <v>1509</v>
      </c>
      <c r="B1510" s="2" t="s">
        <v>202</v>
      </c>
      <c r="C1510" s="3">
        <v>6285695714646</v>
      </c>
      <c r="D1510" t="s">
        <v>1338</v>
      </c>
    </row>
    <row r="1511" spans="1:4" x14ac:dyDescent="0.25">
      <c r="A1511" s="2">
        <v>1510</v>
      </c>
      <c r="B1511" s="2" t="s">
        <v>202</v>
      </c>
      <c r="C1511" s="3">
        <v>6285771435166</v>
      </c>
      <c r="D1511" t="s">
        <v>1339</v>
      </c>
    </row>
    <row r="1512" spans="1:4" x14ac:dyDescent="0.25">
      <c r="A1512" s="2">
        <v>1511</v>
      </c>
      <c r="B1512" s="2" t="s">
        <v>202</v>
      </c>
      <c r="C1512" s="3">
        <v>6283875248273</v>
      </c>
      <c r="D1512" t="s">
        <v>1340</v>
      </c>
    </row>
    <row r="1513" spans="1:4" x14ac:dyDescent="0.25">
      <c r="A1513" s="2">
        <v>1512</v>
      </c>
      <c r="B1513" s="2" t="s">
        <v>202</v>
      </c>
      <c r="C1513" s="3">
        <v>62816667393</v>
      </c>
      <c r="D1513" t="s">
        <v>1341</v>
      </c>
    </row>
    <row r="1514" spans="1:4" x14ac:dyDescent="0.25">
      <c r="A1514" s="2">
        <v>1513</v>
      </c>
      <c r="B1514" s="2" t="s">
        <v>202</v>
      </c>
      <c r="C1514" s="3">
        <v>628128310202</v>
      </c>
      <c r="D1514" t="s">
        <v>1342</v>
      </c>
    </row>
    <row r="1515" spans="1:4" x14ac:dyDescent="0.25">
      <c r="A1515" s="2">
        <v>1514</v>
      </c>
      <c r="B1515" s="2" t="s">
        <v>202</v>
      </c>
      <c r="C1515" s="3">
        <v>6282141278812</v>
      </c>
      <c r="D1515" t="s">
        <v>1343</v>
      </c>
    </row>
    <row r="1516" spans="1:4" x14ac:dyDescent="0.25">
      <c r="A1516" s="2">
        <v>1515</v>
      </c>
      <c r="B1516" s="2" t="s">
        <v>202</v>
      </c>
      <c r="C1516" s="3">
        <v>6287734605804</v>
      </c>
      <c r="D1516" t="s">
        <v>585</v>
      </c>
    </row>
    <row r="1517" spans="1:4" x14ac:dyDescent="0.25">
      <c r="A1517" s="2">
        <v>1516</v>
      </c>
      <c r="B1517" s="2" t="s">
        <v>202</v>
      </c>
      <c r="C1517" s="3">
        <v>6285892171314</v>
      </c>
      <c r="D1517" t="s">
        <v>1344</v>
      </c>
    </row>
    <row r="1518" spans="1:4" x14ac:dyDescent="0.25">
      <c r="A1518" s="2">
        <v>1517</v>
      </c>
      <c r="B1518" s="2" t="s">
        <v>202</v>
      </c>
      <c r="C1518" s="3">
        <v>6287886078484</v>
      </c>
      <c r="D1518" t="s">
        <v>1345</v>
      </c>
    </row>
    <row r="1519" spans="1:4" x14ac:dyDescent="0.25">
      <c r="A1519" s="2">
        <v>1518</v>
      </c>
      <c r="B1519" s="2" t="s">
        <v>202</v>
      </c>
      <c r="C1519" s="3">
        <v>6285267088205</v>
      </c>
      <c r="D1519" t="s">
        <v>89</v>
      </c>
    </row>
    <row r="1520" spans="1:4" x14ac:dyDescent="0.25">
      <c r="A1520" s="2">
        <v>1519</v>
      </c>
      <c r="B1520" s="2" t="s">
        <v>202</v>
      </c>
      <c r="C1520" s="3">
        <v>6289613321632</v>
      </c>
      <c r="D1520" t="s">
        <v>5</v>
      </c>
    </row>
    <row r="1521" spans="1:4" x14ac:dyDescent="0.25">
      <c r="A1521" s="2">
        <v>1520</v>
      </c>
      <c r="B1521" s="2" t="s">
        <v>202</v>
      </c>
      <c r="C1521" s="3">
        <v>6281213359471</v>
      </c>
      <c r="D1521" t="s">
        <v>140</v>
      </c>
    </row>
    <row r="1522" spans="1:4" x14ac:dyDescent="0.25">
      <c r="A1522" s="2">
        <v>1521</v>
      </c>
      <c r="B1522" s="2" t="s">
        <v>202</v>
      </c>
      <c r="C1522" s="3">
        <v>6289655881985</v>
      </c>
      <c r="D1522" t="s">
        <v>1346</v>
      </c>
    </row>
    <row r="1523" spans="1:4" x14ac:dyDescent="0.25">
      <c r="A1523" s="2">
        <v>1522</v>
      </c>
      <c r="B1523" s="2" t="s">
        <v>202</v>
      </c>
      <c r="C1523" s="3">
        <v>6285326840448</v>
      </c>
      <c r="D1523" t="s">
        <v>1347</v>
      </c>
    </row>
    <row r="1524" spans="1:4" x14ac:dyDescent="0.25">
      <c r="A1524" s="2">
        <v>1523</v>
      </c>
      <c r="B1524" s="2" t="s">
        <v>202</v>
      </c>
      <c r="C1524" s="3">
        <v>6285242628609</v>
      </c>
      <c r="D1524" t="s">
        <v>1348</v>
      </c>
    </row>
    <row r="1525" spans="1:4" x14ac:dyDescent="0.25">
      <c r="A1525" s="2">
        <v>1524</v>
      </c>
      <c r="B1525" s="2" t="s">
        <v>202</v>
      </c>
      <c r="C1525" s="3">
        <v>6281219816296</v>
      </c>
      <c r="D1525" t="s">
        <v>1349</v>
      </c>
    </row>
    <row r="1526" spans="1:4" x14ac:dyDescent="0.25">
      <c r="A1526" s="2">
        <v>1525</v>
      </c>
      <c r="B1526" s="2" t="s">
        <v>202</v>
      </c>
      <c r="C1526" s="3">
        <v>6281259870499</v>
      </c>
      <c r="D1526" t="s">
        <v>1350</v>
      </c>
    </row>
    <row r="1527" spans="1:4" x14ac:dyDescent="0.25">
      <c r="A1527" s="2">
        <v>1526</v>
      </c>
      <c r="B1527" s="2" t="s">
        <v>202</v>
      </c>
      <c r="C1527" s="3">
        <v>6281396250098</v>
      </c>
      <c r="D1527" t="s">
        <v>1351</v>
      </c>
    </row>
    <row r="1528" spans="1:4" x14ac:dyDescent="0.25">
      <c r="A1528" s="2">
        <v>1527</v>
      </c>
      <c r="B1528" s="2" t="s">
        <v>202</v>
      </c>
      <c r="C1528" s="3">
        <v>6281283813391</v>
      </c>
      <c r="D1528" t="s">
        <v>75</v>
      </c>
    </row>
    <row r="1529" spans="1:4" x14ac:dyDescent="0.25">
      <c r="A1529" s="2">
        <v>1528</v>
      </c>
      <c r="B1529" s="2" t="s">
        <v>202</v>
      </c>
      <c r="C1529" s="3">
        <v>62817369008</v>
      </c>
      <c r="D1529" t="s">
        <v>1352</v>
      </c>
    </row>
    <row r="1530" spans="1:4" x14ac:dyDescent="0.25">
      <c r="A1530" s="2">
        <v>1529</v>
      </c>
      <c r="B1530" s="2" t="s">
        <v>202</v>
      </c>
      <c r="C1530" s="3">
        <v>6282344556677</v>
      </c>
      <c r="D1530" t="s">
        <v>11</v>
      </c>
    </row>
    <row r="1531" spans="1:4" x14ac:dyDescent="0.25">
      <c r="A1531" s="2">
        <v>1530</v>
      </c>
      <c r="B1531" s="2" t="s">
        <v>202</v>
      </c>
      <c r="C1531" s="3">
        <v>6281390105761</v>
      </c>
      <c r="D1531" t="s">
        <v>1353</v>
      </c>
    </row>
    <row r="1532" spans="1:4" x14ac:dyDescent="0.25">
      <c r="A1532" s="2">
        <v>1531</v>
      </c>
      <c r="B1532" s="2" t="s">
        <v>202</v>
      </c>
      <c r="C1532" s="3">
        <v>6282386389412</v>
      </c>
      <c r="D1532" t="s">
        <v>1354</v>
      </c>
    </row>
    <row r="1533" spans="1:4" x14ac:dyDescent="0.25">
      <c r="A1533" s="2">
        <v>1532</v>
      </c>
      <c r="B1533" s="2" t="s">
        <v>202</v>
      </c>
      <c r="C1533" s="3">
        <v>6281346231011</v>
      </c>
      <c r="D1533" t="s">
        <v>1355</v>
      </c>
    </row>
    <row r="1534" spans="1:4" x14ac:dyDescent="0.25">
      <c r="A1534" s="2">
        <v>1533</v>
      </c>
      <c r="B1534" s="2" t="s">
        <v>202</v>
      </c>
      <c r="C1534" s="3">
        <v>6282280665294</v>
      </c>
      <c r="D1534" t="s">
        <v>1356</v>
      </c>
    </row>
    <row r="1535" spans="1:4" x14ac:dyDescent="0.25">
      <c r="A1535" s="2">
        <v>1534</v>
      </c>
      <c r="B1535" s="2" t="s">
        <v>202</v>
      </c>
      <c r="C1535" s="3">
        <v>6285693142947</v>
      </c>
      <c r="D1535" t="s">
        <v>174</v>
      </c>
    </row>
    <row r="1536" spans="1:4" x14ac:dyDescent="0.25">
      <c r="A1536" s="2">
        <v>1535</v>
      </c>
      <c r="B1536" s="2" t="s">
        <v>202</v>
      </c>
      <c r="C1536" s="3">
        <v>6285922457622</v>
      </c>
      <c r="D1536" t="s">
        <v>1357</v>
      </c>
    </row>
    <row r="1537" spans="1:4" x14ac:dyDescent="0.25">
      <c r="A1537" s="2">
        <v>1536</v>
      </c>
      <c r="B1537" s="2" t="s">
        <v>202</v>
      </c>
      <c r="C1537" s="3">
        <v>6282363694544</v>
      </c>
      <c r="D1537" t="s">
        <v>1358</v>
      </c>
    </row>
    <row r="1538" spans="1:4" x14ac:dyDescent="0.25">
      <c r="A1538" s="2">
        <v>1537</v>
      </c>
      <c r="B1538" s="2" t="s">
        <v>202</v>
      </c>
      <c r="C1538" s="3">
        <v>6285210879276</v>
      </c>
      <c r="D1538" t="s">
        <v>1359</v>
      </c>
    </row>
    <row r="1539" spans="1:4" x14ac:dyDescent="0.25">
      <c r="A1539" s="2">
        <v>1538</v>
      </c>
      <c r="B1539" s="2" t="s">
        <v>202</v>
      </c>
      <c r="C1539" s="3">
        <v>62881023835899</v>
      </c>
      <c r="D1539" t="s">
        <v>24</v>
      </c>
    </row>
    <row r="1540" spans="1:4" x14ac:dyDescent="0.25">
      <c r="A1540" s="2">
        <v>1539</v>
      </c>
      <c r="B1540" s="2" t="s">
        <v>202</v>
      </c>
      <c r="C1540" s="3">
        <v>6282252961312</v>
      </c>
      <c r="D1540" t="s">
        <v>1360</v>
      </c>
    </row>
    <row r="1541" spans="1:4" x14ac:dyDescent="0.25">
      <c r="A1541" s="2">
        <v>1540</v>
      </c>
      <c r="B1541" s="2" t="s">
        <v>202</v>
      </c>
      <c r="C1541" s="3">
        <v>6285715429277</v>
      </c>
      <c r="D1541" t="s">
        <v>1361</v>
      </c>
    </row>
    <row r="1542" spans="1:4" x14ac:dyDescent="0.25">
      <c r="A1542" s="2">
        <v>1541</v>
      </c>
      <c r="B1542" s="2" t="s">
        <v>202</v>
      </c>
      <c r="C1542" s="3">
        <v>6285156824280</v>
      </c>
      <c r="D1542" t="s">
        <v>1362</v>
      </c>
    </row>
    <row r="1543" spans="1:4" x14ac:dyDescent="0.25">
      <c r="A1543" s="2">
        <v>1542</v>
      </c>
      <c r="B1543" s="2" t="s">
        <v>202</v>
      </c>
      <c r="C1543" s="3">
        <v>6289623381765</v>
      </c>
      <c r="D1543" t="s">
        <v>1363</v>
      </c>
    </row>
    <row r="1544" spans="1:4" x14ac:dyDescent="0.25">
      <c r="A1544" s="2">
        <v>1543</v>
      </c>
      <c r="B1544" s="2" t="s">
        <v>202</v>
      </c>
      <c r="C1544" s="3">
        <v>6281382915953</v>
      </c>
      <c r="D1544" t="s">
        <v>1364</v>
      </c>
    </row>
    <row r="1545" spans="1:4" x14ac:dyDescent="0.25">
      <c r="A1545" s="2">
        <v>1544</v>
      </c>
      <c r="B1545" s="2" t="s">
        <v>202</v>
      </c>
      <c r="C1545" s="3">
        <v>6281383770273</v>
      </c>
      <c r="D1545" t="s">
        <v>1365</v>
      </c>
    </row>
    <row r="1546" spans="1:4" x14ac:dyDescent="0.25">
      <c r="A1546" s="2">
        <v>1545</v>
      </c>
      <c r="B1546" s="2" t="s">
        <v>202</v>
      </c>
      <c r="C1546" s="3">
        <v>6281246139600</v>
      </c>
      <c r="D1546" t="s">
        <v>1366</v>
      </c>
    </row>
    <row r="1547" spans="1:4" x14ac:dyDescent="0.25">
      <c r="A1547" s="2">
        <v>1546</v>
      </c>
      <c r="B1547" s="2" t="s">
        <v>202</v>
      </c>
      <c r="C1547" s="3">
        <v>6281278930177</v>
      </c>
      <c r="D1547" t="s">
        <v>1367</v>
      </c>
    </row>
    <row r="1548" spans="1:4" x14ac:dyDescent="0.25">
      <c r="A1548" s="2">
        <v>1547</v>
      </c>
      <c r="B1548" s="2" t="s">
        <v>202</v>
      </c>
      <c r="C1548" s="3">
        <v>6285899863874</v>
      </c>
      <c r="D1548" t="s">
        <v>1368</v>
      </c>
    </row>
    <row r="1549" spans="1:4" x14ac:dyDescent="0.25">
      <c r="A1549" s="2">
        <v>1548</v>
      </c>
      <c r="B1549" s="2" t="s">
        <v>202</v>
      </c>
      <c r="C1549" s="3">
        <v>6282290573192</v>
      </c>
      <c r="D1549" t="s">
        <v>1369</v>
      </c>
    </row>
    <row r="1550" spans="1:4" x14ac:dyDescent="0.25">
      <c r="A1550" s="2">
        <v>1549</v>
      </c>
      <c r="B1550" s="2" t="s">
        <v>202</v>
      </c>
      <c r="C1550" s="3">
        <v>6285608278740</v>
      </c>
      <c r="D1550" t="s">
        <v>5</v>
      </c>
    </row>
    <row r="1551" spans="1:4" x14ac:dyDescent="0.25">
      <c r="A1551" s="2">
        <v>1550</v>
      </c>
      <c r="B1551" s="2" t="s">
        <v>202</v>
      </c>
      <c r="C1551" s="3">
        <v>628114102102</v>
      </c>
      <c r="D1551" t="s">
        <v>93</v>
      </c>
    </row>
    <row r="1552" spans="1:4" x14ac:dyDescent="0.25">
      <c r="A1552" s="2">
        <v>1551</v>
      </c>
      <c r="B1552" s="2" t="s">
        <v>202</v>
      </c>
      <c r="C1552" s="3">
        <v>6288294398414</v>
      </c>
      <c r="D1552" t="s">
        <v>1370</v>
      </c>
    </row>
    <row r="1553" spans="1:4" x14ac:dyDescent="0.25">
      <c r="A1553" s="2">
        <v>1552</v>
      </c>
      <c r="B1553" s="2" t="s">
        <v>202</v>
      </c>
      <c r="C1553" s="3">
        <v>6282243556917</v>
      </c>
      <c r="D1553" t="s">
        <v>5</v>
      </c>
    </row>
    <row r="1554" spans="1:4" x14ac:dyDescent="0.25">
      <c r="A1554" s="2">
        <v>1553</v>
      </c>
      <c r="B1554" s="2" t="s">
        <v>202</v>
      </c>
      <c r="C1554" s="3">
        <v>6285100148935</v>
      </c>
      <c r="D1554" t="s">
        <v>1371</v>
      </c>
    </row>
    <row r="1555" spans="1:4" x14ac:dyDescent="0.25">
      <c r="A1555" s="2">
        <v>1554</v>
      </c>
      <c r="B1555" s="2" t="s">
        <v>202</v>
      </c>
      <c r="C1555" s="3">
        <v>6285229776274</v>
      </c>
      <c r="D1555" t="s">
        <v>1372</v>
      </c>
    </row>
    <row r="1556" spans="1:4" x14ac:dyDescent="0.25">
      <c r="A1556" s="2">
        <v>1555</v>
      </c>
      <c r="B1556" s="2" t="s">
        <v>202</v>
      </c>
      <c r="C1556" s="3">
        <v>6289682168979</v>
      </c>
      <c r="D1556" t="s">
        <v>1373</v>
      </c>
    </row>
    <row r="1557" spans="1:4" x14ac:dyDescent="0.25">
      <c r="A1557" s="2">
        <v>1556</v>
      </c>
      <c r="B1557" s="2" t="s">
        <v>202</v>
      </c>
      <c r="C1557" s="3">
        <v>6285724630219</v>
      </c>
      <c r="D1557" t="s">
        <v>1374</v>
      </c>
    </row>
    <row r="1558" spans="1:4" x14ac:dyDescent="0.25">
      <c r="A1558" s="2">
        <v>1557</v>
      </c>
      <c r="B1558" s="2" t="s">
        <v>202</v>
      </c>
      <c r="C1558" s="3">
        <v>6287852173878</v>
      </c>
      <c r="D1558" t="s">
        <v>1375</v>
      </c>
    </row>
    <row r="1559" spans="1:4" x14ac:dyDescent="0.25">
      <c r="A1559" s="2">
        <v>1558</v>
      </c>
      <c r="B1559" s="2" t="s">
        <v>202</v>
      </c>
      <c r="C1559" s="3">
        <v>6285217348483</v>
      </c>
      <c r="D1559" t="s">
        <v>95</v>
      </c>
    </row>
    <row r="1560" spans="1:4" x14ac:dyDescent="0.25">
      <c r="A1560" s="2">
        <v>1559</v>
      </c>
      <c r="B1560" s="2" t="s">
        <v>202</v>
      </c>
      <c r="C1560" s="3">
        <v>6281340578502</v>
      </c>
      <c r="D1560" t="s">
        <v>1376</v>
      </c>
    </row>
    <row r="1561" spans="1:4" x14ac:dyDescent="0.25">
      <c r="A1561" s="2">
        <v>1560</v>
      </c>
      <c r="B1561" s="2" t="s">
        <v>202</v>
      </c>
      <c r="C1561" s="3">
        <v>6282136937949</v>
      </c>
      <c r="D1561" t="s">
        <v>143</v>
      </c>
    </row>
    <row r="1562" spans="1:4" x14ac:dyDescent="0.25">
      <c r="A1562" s="2">
        <v>1561</v>
      </c>
      <c r="B1562" s="2" t="s">
        <v>202</v>
      </c>
      <c r="C1562" s="3">
        <v>6285316058974</v>
      </c>
      <c r="D1562" t="s">
        <v>7</v>
      </c>
    </row>
    <row r="1563" spans="1:4" x14ac:dyDescent="0.25">
      <c r="A1563" s="2">
        <v>1562</v>
      </c>
      <c r="B1563" s="2" t="s">
        <v>202</v>
      </c>
      <c r="C1563" s="3">
        <v>628889622951</v>
      </c>
      <c r="D1563" t="s">
        <v>1377</v>
      </c>
    </row>
    <row r="1564" spans="1:4" x14ac:dyDescent="0.25">
      <c r="A1564" s="2">
        <v>1563</v>
      </c>
      <c r="B1564" s="2" t="s">
        <v>202</v>
      </c>
      <c r="C1564" s="3">
        <v>6282148293318</v>
      </c>
      <c r="D1564" t="s">
        <v>1378</v>
      </c>
    </row>
    <row r="1565" spans="1:4" x14ac:dyDescent="0.25">
      <c r="A1565" s="2">
        <v>1564</v>
      </c>
      <c r="B1565" s="2" t="s">
        <v>202</v>
      </c>
      <c r="C1565" s="3">
        <v>6285297835102</v>
      </c>
      <c r="D1565" t="s">
        <v>1379</v>
      </c>
    </row>
    <row r="1566" spans="1:4" x14ac:dyDescent="0.25">
      <c r="A1566" s="2">
        <v>1565</v>
      </c>
      <c r="B1566" s="2" t="s">
        <v>202</v>
      </c>
      <c r="C1566" s="3">
        <v>6285298865788</v>
      </c>
      <c r="D1566" t="s">
        <v>1380</v>
      </c>
    </row>
    <row r="1567" spans="1:4" x14ac:dyDescent="0.25">
      <c r="A1567" s="2">
        <v>1566</v>
      </c>
      <c r="B1567" s="2" t="s">
        <v>202</v>
      </c>
      <c r="C1567" s="3">
        <v>6285269760520</v>
      </c>
      <c r="D1567" t="s">
        <v>1381</v>
      </c>
    </row>
    <row r="1568" spans="1:4" x14ac:dyDescent="0.25">
      <c r="A1568" s="2">
        <v>1567</v>
      </c>
      <c r="B1568" s="2" t="s">
        <v>202</v>
      </c>
      <c r="C1568" s="3">
        <v>6285161545456</v>
      </c>
      <c r="D1568" t="s">
        <v>1382</v>
      </c>
    </row>
    <row r="1569" spans="1:4" x14ac:dyDescent="0.25">
      <c r="A1569" s="2">
        <v>1568</v>
      </c>
      <c r="B1569" s="2" t="s">
        <v>202</v>
      </c>
      <c r="C1569" s="3">
        <v>6282229432586</v>
      </c>
      <c r="D1569" t="s">
        <v>5</v>
      </c>
    </row>
    <row r="1570" spans="1:4" x14ac:dyDescent="0.25">
      <c r="A1570" s="2">
        <v>1569</v>
      </c>
      <c r="B1570" s="2" t="s">
        <v>202</v>
      </c>
      <c r="C1570" s="3">
        <v>6285794735393</v>
      </c>
      <c r="D1570" t="s">
        <v>1383</v>
      </c>
    </row>
    <row r="1571" spans="1:4" x14ac:dyDescent="0.25">
      <c r="A1571" s="2">
        <v>1570</v>
      </c>
      <c r="B1571" s="2" t="s">
        <v>202</v>
      </c>
      <c r="C1571" s="3">
        <v>6285267075963</v>
      </c>
      <c r="D1571" t="s">
        <v>1384</v>
      </c>
    </row>
    <row r="1572" spans="1:4" x14ac:dyDescent="0.25">
      <c r="A1572" s="2">
        <v>1571</v>
      </c>
      <c r="B1572" s="2" t="s">
        <v>202</v>
      </c>
      <c r="C1572" s="3">
        <v>628113505660</v>
      </c>
      <c r="D1572" t="s">
        <v>1385</v>
      </c>
    </row>
    <row r="1573" spans="1:4" x14ac:dyDescent="0.25">
      <c r="A1573" s="2">
        <v>1572</v>
      </c>
      <c r="B1573" s="2" t="s">
        <v>202</v>
      </c>
      <c r="C1573" s="3">
        <v>6282340552804</v>
      </c>
      <c r="D1573" t="s">
        <v>1386</v>
      </c>
    </row>
    <row r="1574" spans="1:4" x14ac:dyDescent="0.25">
      <c r="A1574" s="2">
        <v>1573</v>
      </c>
      <c r="B1574" s="2" t="s">
        <v>202</v>
      </c>
      <c r="C1574" s="3">
        <v>628979364157</v>
      </c>
      <c r="D1574" t="s">
        <v>1387</v>
      </c>
    </row>
    <row r="1575" spans="1:4" x14ac:dyDescent="0.25">
      <c r="A1575" s="2">
        <v>1574</v>
      </c>
      <c r="B1575" s="2" t="s">
        <v>202</v>
      </c>
      <c r="C1575" s="3">
        <v>6282312711409</v>
      </c>
      <c r="D1575" t="s">
        <v>1388</v>
      </c>
    </row>
    <row r="1576" spans="1:4" x14ac:dyDescent="0.25">
      <c r="A1576" s="2">
        <v>1575</v>
      </c>
      <c r="B1576" s="2" t="s">
        <v>202</v>
      </c>
      <c r="C1576" s="3">
        <v>6285399683062</v>
      </c>
      <c r="D1576" t="s">
        <v>1389</v>
      </c>
    </row>
    <row r="1577" spans="1:4" x14ac:dyDescent="0.25">
      <c r="A1577" s="2">
        <v>1576</v>
      </c>
      <c r="B1577" s="2" t="s">
        <v>202</v>
      </c>
      <c r="C1577" s="3">
        <v>6281273935491</v>
      </c>
      <c r="D1577" t="s">
        <v>1390</v>
      </c>
    </row>
    <row r="1578" spans="1:4" x14ac:dyDescent="0.25">
      <c r="A1578" s="2">
        <v>1577</v>
      </c>
      <c r="B1578" s="2" t="s">
        <v>202</v>
      </c>
      <c r="C1578" s="3">
        <v>6281274024005</v>
      </c>
      <c r="D1578" t="s">
        <v>1391</v>
      </c>
    </row>
    <row r="1579" spans="1:4" x14ac:dyDescent="0.25">
      <c r="A1579" s="2">
        <v>1578</v>
      </c>
      <c r="B1579" s="2" t="s">
        <v>202</v>
      </c>
      <c r="C1579" s="3">
        <v>6282116947130</v>
      </c>
      <c r="D1579" t="s">
        <v>1392</v>
      </c>
    </row>
    <row r="1580" spans="1:4" x14ac:dyDescent="0.25">
      <c r="A1580" s="2">
        <v>1579</v>
      </c>
      <c r="B1580" s="2" t="s">
        <v>202</v>
      </c>
      <c r="C1580" s="3">
        <v>6282172396612</v>
      </c>
      <c r="D1580" t="s">
        <v>1393</v>
      </c>
    </row>
    <row r="1581" spans="1:4" x14ac:dyDescent="0.25">
      <c r="A1581" s="2">
        <v>1580</v>
      </c>
      <c r="B1581" s="2" t="s">
        <v>202</v>
      </c>
      <c r="C1581" s="3">
        <v>6285821756413</v>
      </c>
      <c r="D1581" t="s">
        <v>1394</v>
      </c>
    </row>
    <row r="1582" spans="1:4" x14ac:dyDescent="0.25">
      <c r="A1582" s="2">
        <v>1581</v>
      </c>
      <c r="B1582" s="2" t="s">
        <v>202</v>
      </c>
      <c r="C1582" s="3">
        <v>6285842537197</v>
      </c>
      <c r="D1582" t="s">
        <v>1395</v>
      </c>
    </row>
    <row r="1583" spans="1:4" x14ac:dyDescent="0.25">
      <c r="A1583" s="2">
        <v>1582</v>
      </c>
      <c r="B1583" s="2" t="s">
        <v>202</v>
      </c>
      <c r="C1583" s="3">
        <v>6285399351186</v>
      </c>
      <c r="D1583" t="s">
        <v>675</v>
      </c>
    </row>
    <row r="1584" spans="1:4" x14ac:dyDescent="0.25">
      <c r="A1584" s="2">
        <v>1583</v>
      </c>
      <c r="B1584" s="2" t="s">
        <v>202</v>
      </c>
      <c r="C1584" s="3">
        <v>6289528393922</v>
      </c>
      <c r="D1584" t="s">
        <v>11</v>
      </c>
    </row>
    <row r="1585" spans="1:4" x14ac:dyDescent="0.25">
      <c r="A1585" s="2">
        <v>1584</v>
      </c>
      <c r="B1585" s="2" t="s">
        <v>202</v>
      </c>
      <c r="C1585" s="3">
        <v>6281241286766</v>
      </c>
      <c r="D1585" t="s">
        <v>141</v>
      </c>
    </row>
    <row r="1586" spans="1:4" x14ac:dyDescent="0.25">
      <c r="A1586" s="2">
        <v>1585</v>
      </c>
      <c r="B1586" s="2" t="s">
        <v>202</v>
      </c>
      <c r="C1586" s="3">
        <v>628568840224</v>
      </c>
      <c r="D1586" t="s">
        <v>194</v>
      </c>
    </row>
    <row r="1587" spans="1:4" x14ac:dyDescent="0.25">
      <c r="A1587" s="2">
        <v>1586</v>
      </c>
      <c r="B1587" s="2" t="s">
        <v>202</v>
      </c>
      <c r="C1587" s="3">
        <v>628123312557</v>
      </c>
      <c r="D1587" t="s">
        <v>60</v>
      </c>
    </row>
    <row r="1588" spans="1:4" x14ac:dyDescent="0.25">
      <c r="A1588" s="2">
        <v>1587</v>
      </c>
      <c r="B1588" s="2" t="s">
        <v>202</v>
      </c>
      <c r="C1588" s="3">
        <v>6281271949422</v>
      </c>
      <c r="D1588" t="s">
        <v>1396</v>
      </c>
    </row>
    <row r="1589" spans="1:4" x14ac:dyDescent="0.25">
      <c r="A1589" s="2">
        <v>1588</v>
      </c>
      <c r="B1589" s="2" t="s">
        <v>202</v>
      </c>
      <c r="C1589" s="3">
        <v>6285691663555</v>
      </c>
      <c r="D1589" t="s">
        <v>1397</v>
      </c>
    </row>
    <row r="1590" spans="1:4" x14ac:dyDescent="0.25">
      <c r="A1590" s="2">
        <v>1589</v>
      </c>
      <c r="B1590" s="2" t="s">
        <v>202</v>
      </c>
      <c r="C1590" s="3">
        <v>6282191194830</v>
      </c>
      <c r="D1590" t="s">
        <v>1398</v>
      </c>
    </row>
    <row r="1591" spans="1:4" x14ac:dyDescent="0.25">
      <c r="A1591" s="2">
        <v>1590</v>
      </c>
      <c r="B1591" s="2" t="s">
        <v>202</v>
      </c>
      <c r="C1591" s="3">
        <v>6285163720363</v>
      </c>
      <c r="D1591" t="s">
        <v>1399</v>
      </c>
    </row>
    <row r="1592" spans="1:4" x14ac:dyDescent="0.25">
      <c r="A1592" s="2">
        <v>1591</v>
      </c>
      <c r="B1592" s="2" t="s">
        <v>202</v>
      </c>
      <c r="C1592" s="3">
        <v>6287733277030</v>
      </c>
      <c r="D1592" t="s">
        <v>1400</v>
      </c>
    </row>
    <row r="1593" spans="1:4" x14ac:dyDescent="0.25">
      <c r="A1593" s="2">
        <v>1592</v>
      </c>
      <c r="B1593" s="2" t="s">
        <v>202</v>
      </c>
      <c r="C1593" s="3">
        <v>6282323296916</v>
      </c>
      <c r="D1593" t="s">
        <v>1401</v>
      </c>
    </row>
    <row r="1594" spans="1:4" x14ac:dyDescent="0.25">
      <c r="A1594" s="2">
        <v>1593</v>
      </c>
      <c r="B1594" s="2" t="s">
        <v>202</v>
      </c>
      <c r="C1594" s="3">
        <v>6281382132922</v>
      </c>
      <c r="D1594" t="s">
        <v>1402</v>
      </c>
    </row>
    <row r="1595" spans="1:4" x14ac:dyDescent="0.25">
      <c r="A1595" s="2">
        <v>1594</v>
      </c>
      <c r="B1595" s="2" t="s">
        <v>202</v>
      </c>
      <c r="C1595" s="3">
        <v>6281379912768</v>
      </c>
      <c r="D1595" t="s">
        <v>1403</v>
      </c>
    </row>
    <row r="1596" spans="1:4" x14ac:dyDescent="0.25">
      <c r="A1596" s="2">
        <v>1595</v>
      </c>
      <c r="B1596" s="2" t="s">
        <v>202</v>
      </c>
      <c r="C1596" s="3">
        <v>628174100774</v>
      </c>
      <c r="D1596" t="s">
        <v>1404</v>
      </c>
    </row>
    <row r="1597" spans="1:4" x14ac:dyDescent="0.25">
      <c r="A1597" s="2">
        <v>1596</v>
      </c>
      <c r="B1597" s="2" t="s">
        <v>202</v>
      </c>
      <c r="C1597" s="3">
        <v>6285852704734</v>
      </c>
      <c r="D1597" t="s">
        <v>1405</v>
      </c>
    </row>
    <row r="1598" spans="1:4" x14ac:dyDescent="0.25">
      <c r="A1598" s="2">
        <v>1597</v>
      </c>
      <c r="B1598" s="2" t="s">
        <v>202</v>
      </c>
      <c r="C1598" s="3">
        <v>6281253427299</v>
      </c>
      <c r="D1598" t="s">
        <v>1406</v>
      </c>
    </row>
    <row r="1599" spans="1:4" x14ac:dyDescent="0.25">
      <c r="A1599" s="2">
        <v>1598</v>
      </c>
      <c r="B1599" s="2" t="s">
        <v>202</v>
      </c>
      <c r="C1599" s="3">
        <v>6281249733451</v>
      </c>
      <c r="D1599" t="s">
        <v>1407</v>
      </c>
    </row>
    <row r="1600" spans="1:4" x14ac:dyDescent="0.25">
      <c r="A1600" s="2">
        <v>1599</v>
      </c>
      <c r="B1600" s="2" t="s">
        <v>202</v>
      </c>
      <c r="C1600" s="3">
        <v>6285768188170</v>
      </c>
      <c r="D1600" t="s">
        <v>1408</v>
      </c>
    </row>
    <row r="1601" spans="1:4" x14ac:dyDescent="0.25">
      <c r="A1601" s="2">
        <v>1600</v>
      </c>
      <c r="B1601" s="2" t="s">
        <v>202</v>
      </c>
      <c r="C1601" s="3">
        <v>6283139510613</v>
      </c>
      <c r="D1601" t="s">
        <v>1409</v>
      </c>
    </row>
    <row r="1602" spans="1:4" x14ac:dyDescent="0.25">
      <c r="A1602" s="2">
        <v>1601</v>
      </c>
      <c r="B1602" s="2" t="s">
        <v>202</v>
      </c>
      <c r="C1602" s="3">
        <v>6285858119037</v>
      </c>
      <c r="D1602" t="s">
        <v>1410</v>
      </c>
    </row>
    <row r="1603" spans="1:4" x14ac:dyDescent="0.25">
      <c r="A1603" s="2">
        <v>1602</v>
      </c>
      <c r="B1603" s="2" t="s">
        <v>202</v>
      </c>
      <c r="C1603" s="3">
        <v>6285779114117</v>
      </c>
      <c r="D1603" t="s">
        <v>201</v>
      </c>
    </row>
    <row r="1604" spans="1:4" x14ac:dyDescent="0.25">
      <c r="A1604" s="2">
        <v>1603</v>
      </c>
      <c r="B1604" s="2" t="s">
        <v>202</v>
      </c>
      <c r="C1604" s="3">
        <v>6281293516403</v>
      </c>
      <c r="D1604" t="s">
        <v>1411</v>
      </c>
    </row>
    <row r="1605" spans="1:4" x14ac:dyDescent="0.25">
      <c r="A1605" s="2">
        <v>1604</v>
      </c>
      <c r="B1605" s="2" t="s">
        <v>202</v>
      </c>
      <c r="C1605" s="3">
        <v>6285252164033</v>
      </c>
      <c r="D1605" t="s">
        <v>1412</v>
      </c>
    </row>
    <row r="1606" spans="1:4" x14ac:dyDescent="0.25">
      <c r="A1606" s="2">
        <v>1605</v>
      </c>
      <c r="B1606" s="2" t="s">
        <v>202</v>
      </c>
      <c r="C1606" s="3">
        <v>6285714821638</v>
      </c>
      <c r="D1606" t="s">
        <v>1413</v>
      </c>
    </row>
    <row r="1607" spans="1:4" x14ac:dyDescent="0.25">
      <c r="A1607" s="2">
        <v>1606</v>
      </c>
      <c r="B1607" s="2" t="s">
        <v>202</v>
      </c>
      <c r="C1607" s="3">
        <v>6285359531214</v>
      </c>
      <c r="D1607" t="s">
        <v>1414</v>
      </c>
    </row>
    <row r="1608" spans="1:4" x14ac:dyDescent="0.25">
      <c r="A1608" s="2">
        <v>1607</v>
      </c>
      <c r="B1608" s="2" t="s">
        <v>202</v>
      </c>
      <c r="C1608" s="3">
        <v>6285794161656</v>
      </c>
      <c r="D1608" t="s">
        <v>1415</v>
      </c>
    </row>
    <row r="1609" spans="1:4" x14ac:dyDescent="0.25">
      <c r="A1609" s="2">
        <v>1608</v>
      </c>
      <c r="B1609" s="2" t="s">
        <v>202</v>
      </c>
      <c r="C1609" s="3">
        <v>6285805058146</v>
      </c>
      <c r="D1609" t="s">
        <v>1416</v>
      </c>
    </row>
    <row r="1610" spans="1:4" x14ac:dyDescent="0.25">
      <c r="A1610" s="2">
        <v>1609</v>
      </c>
      <c r="B1610" s="2" t="s">
        <v>202</v>
      </c>
      <c r="C1610" s="3">
        <v>6282339443155</v>
      </c>
      <c r="D1610" t="s">
        <v>11</v>
      </c>
    </row>
    <row r="1611" spans="1:4" x14ac:dyDescent="0.25">
      <c r="A1611" s="2">
        <v>1610</v>
      </c>
      <c r="B1611" s="2" t="s">
        <v>202</v>
      </c>
      <c r="C1611" s="3">
        <v>6285863771119</v>
      </c>
      <c r="D1611" t="s">
        <v>1417</v>
      </c>
    </row>
    <row r="1612" spans="1:4" x14ac:dyDescent="0.25">
      <c r="A1612" s="2">
        <v>1611</v>
      </c>
      <c r="B1612" s="2" t="s">
        <v>202</v>
      </c>
      <c r="C1612" s="3">
        <v>628159708155</v>
      </c>
      <c r="D1612" t="s">
        <v>1418</v>
      </c>
    </row>
    <row r="1613" spans="1:4" x14ac:dyDescent="0.25">
      <c r="A1613" s="2">
        <v>1612</v>
      </c>
      <c r="B1613" s="2" t="s">
        <v>202</v>
      </c>
      <c r="C1613" s="3">
        <v>6282293457691</v>
      </c>
      <c r="D1613" t="s">
        <v>1419</v>
      </c>
    </row>
    <row r="1614" spans="1:4" x14ac:dyDescent="0.25">
      <c r="A1614" s="2">
        <v>1613</v>
      </c>
      <c r="B1614" s="2" t="s">
        <v>202</v>
      </c>
      <c r="C1614" s="3">
        <v>6282214988205</v>
      </c>
      <c r="D1614" t="s">
        <v>1420</v>
      </c>
    </row>
    <row r="1615" spans="1:4" x14ac:dyDescent="0.25">
      <c r="A1615" s="2">
        <v>1614</v>
      </c>
      <c r="B1615" s="2" t="s">
        <v>202</v>
      </c>
      <c r="C1615" s="3">
        <v>6285881365232</v>
      </c>
      <c r="D1615" t="s">
        <v>1421</v>
      </c>
    </row>
    <row r="1616" spans="1:4" x14ac:dyDescent="0.25">
      <c r="A1616" s="2">
        <v>1615</v>
      </c>
      <c r="B1616" s="2" t="s">
        <v>202</v>
      </c>
      <c r="C1616" s="3">
        <v>6281564924363</v>
      </c>
      <c r="D1616" t="s">
        <v>1422</v>
      </c>
    </row>
    <row r="1617" spans="1:4" x14ac:dyDescent="0.25">
      <c r="A1617" s="2">
        <v>1616</v>
      </c>
      <c r="B1617" s="2" t="s">
        <v>202</v>
      </c>
      <c r="C1617" s="3">
        <v>6285242719582</v>
      </c>
      <c r="D1617" t="s">
        <v>1423</v>
      </c>
    </row>
    <row r="1618" spans="1:4" x14ac:dyDescent="0.25">
      <c r="A1618" s="2">
        <v>1617</v>
      </c>
      <c r="B1618" s="2" t="s">
        <v>202</v>
      </c>
      <c r="C1618" s="3">
        <v>6285757179416</v>
      </c>
      <c r="D1618" t="s">
        <v>1424</v>
      </c>
    </row>
    <row r="1619" spans="1:4" x14ac:dyDescent="0.25">
      <c r="A1619" s="2">
        <v>1618</v>
      </c>
      <c r="B1619" s="2" t="s">
        <v>202</v>
      </c>
      <c r="C1619" s="3">
        <v>628569890999</v>
      </c>
      <c r="D1619" t="s">
        <v>1425</v>
      </c>
    </row>
    <row r="1620" spans="1:4" x14ac:dyDescent="0.25">
      <c r="A1620" s="2">
        <v>1619</v>
      </c>
      <c r="B1620" s="2" t="s">
        <v>202</v>
      </c>
      <c r="C1620" s="3">
        <v>6282147342014</v>
      </c>
      <c r="D1620" t="s">
        <v>48</v>
      </c>
    </row>
    <row r="1621" spans="1:4" x14ac:dyDescent="0.25">
      <c r="A1621" s="2">
        <v>1620</v>
      </c>
      <c r="B1621" s="2" t="s">
        <v>202</v>
      </c>
      <c r="C1621" s="3">
        <v>6285883368795</v>
      </c>
      <c r="D1621" t="s">
        <v>185</v>
      </c>
    </row>
    <row r="1622" spans="1:4" x14ac:dyDescent="0.25">
      <c r="A1622" s="2">
        <v>1621</v>
      </c>
      <c r="B1622" s="2" t="s">
        <v>202</v>
      </c>
      <c r="C1622" s="3">
        <v>6281543314068</v>
      </c>
      <c r="D1622" t="s">
        <v>1426</v>
      </c>
    </row>
    <row r="1623" spans="1:4" x14ac:dyDescent="0.25">
      <c r="A1623" s="2">
        <v>1622</v>
      </c>
      <c r="B1623" s="2" t="s">
        <v>202</v>
      </c>
      <c r="C1623" s="3">
        <v>6281321481184</v>
      </c>
      <c r="D1623" t="s">
        <v>1427</v>
      </c>
    </row>
    <row r="1624" spans="1:4" x14ac:dyDescent="0.25">
      <c r="A1624" s="2">
        <v>1623</v>
      </c>
      <c r="B1624" s="2" t="s">
        <v>202</v>
      </c>
      <c r="C1624" s="3">
        <v>6281211039212</v>
      </c>
      <c r="D1624" t="s">
        <v>1428</v>
      </c>
    </row>
    <row r="1625" spans="1:4" x14ac:dyDescent="0.25">
      <c r="A1625" s="2">
        <v>1624</v>
      </c>
      <c r="B1625" s="2" t="s">
        <v>202</v>
      </c>
      <c r="C1625" s="3">
        <v>628818594044</v>
      </c>
      <c r="D1625" t="s">
        <v>1429</v>
      </c>
    </row>
    <row r="1626" spans="1:4" x14ac:dyDescent="0.25">
      <c r="A1626" s="2">
        <v>1625</v>
      </c>
      <c r="B1626" s="2" t="s">
        <v>202</v>
      </c>
      <c r="C1626" s="3">
        <v>6289652310640</v>
      </c>
      <c r="D1626" t="s">
        <v>1430</v>
      </c>
    </row>
    <row r="1627" spans="1:4" x14ac:dyDescent="0.25">
      <c r="A1627" s="2">
        <v>1626</v>
      </c>
      <c r="B1627" s="2" t="s">
        <v>202</v>
      </c>
      <c r="C1627" s="3">
        <v>6282372499190</v>
      </c>
      <c r="D1627" t="s">
        <v>25</v>
      </c>
    </row>
    <row r="1628" spans="1:4" x14ac:dyDescent="0.25">
      <c r="A1628" s="2">
        <v>1627</v>
      </c>
      <c r="B1628" s="2" t="s">
        <v>202</v>
      </c>
      <c r="C1628" s="3">
        <v>6282271416971</v>
      </c>
      <c r="D1628" t="s">
        <v>1431</v>
      </c>
    </row>
    <row r="1629" spans="1:4" x14ac:dyDescent="0.25">
      <c r="A1629" s="2">
        <v>1628</v>
      </c>
      <c r="B1629" s="2" t="s">
        <v>202</v>
      </c>
      <c r="C1629" s="3">
        <v>6285213305284</v>
      </c>
      <c r="D1629" t="s">
        <v>1432</v>
      </c>
    </row>
    <row r="1630" spans="1:4" x14ac:dyDescent="0.25">
      <c r="A1630" s="2">
        <v>1629</v>
      </c>
      <c r="B1630" s="2" t="s">
        <v>202</v>
      </c>
      <c r="C1630" s="3">
        <v>6281325382308</v>
      </c>
      <c r="D1630" t="s">
        <v>124</v>
      </c>
    </row>
    <row r="1631" spans="1:4" x14ac:dyDescent="0.25">
      <c r="A1631" s="2">
        <v>1630</v>
      </c>
      <c r="B1631" s="2" t="s">
        <v>202</v>
      </c>
      <c r="C1631" s="3">
        <v>6281366713642</v>
      </c>
      <c r="D1631" t="s">
        <v>1433</v>
      </c>
    </row>
    <row r="1632" spans="1:4" x14ac:dyDescent="0.25">
      <c r="A1632" s="2">
        <v>1631</v>
      </c>
      <c r="B1632" s="2" t="s">
        <v>202</v>
      </c>
      <c r="C1632" s="3">
        <v>6283114325843</v>
      </c>
      <c r="D1632" t="s">
        <v>1434</v>
      </c>
    </row>
    <row r="1633" spans="1:4" x14ac:dyDescent="0.25">
      <c r="A1633" s="2">
        <v>1632</v>
      </c>
      <c r="B1633" s="2" t="s">
        <v>202</v>
      </c>
      <c r="C1633" s="3">
        <v>6281390075855</v>
      </c>
      <c r="D1633" t="s">
        <v>1435</v>
      </c>
    </row>
    <row r="1634" spans="1:4" x14ac:dyDescent="0.25">
      <c r="A1634" s="2">
        <v>1633</v>
      </c>
      <c r="B1634" s="2" t="s">
        <v>202</v>
      </c>
      <c r="C1634" s="3">
        <v>62895702922777</v>
      </c>
      <c r="D1634" t="s">
        <v>142</v>
      </c>
    </row>
    <row r="1635" spans="1:4" x14ac:dyDescent="0.25">
      <c r="A1635" s="2">
        <v>1634</v>
      </c>
      <c r="B1635" s="2" t="s">
        <v>202</v>
      </c>
      <c r="C1635" s="3">
        <v>6281368735040</v>
      </c>
      <c r="D1635" t="s">
        <v>1436</v>
      </c>
    </row>
    <row r="1636" spans="1:4" x14ac:dyDescent="0.25">
      <c r="A1636" s="2">
        <v>1635</v>
      </c>
      <c r="B1636" s="2" t="s">
        <v>202</v>
      </c>
      <c r="C1636" s="3">
        <v>6289604269223</v>
      </c>
      <c r="D1636" t="s">
        <v>1437</v>
      </c>
    </row>
    <row r="1637" spans="1:4" x14ac:dyDescent="0.25">
      <c r="A1637" s="2">
        <v>1636</v>
      </c>
      <c r="B1637" s="2" t="s">
        <v>202</v>
      </c>
      <c r="C1637" s="3">
        <v>6285320586809</v>
      </c>
      <c r="D1637" t="s">
        <v>1438</v>
      </c>
    </row>
    <row r="1638" spans="1:4" x14ac:dyDescent="0.25">
      <c r="A1638" s="2">
        <v>1637</v>
      </c>
      <c r="B1638" s="2" t="s">
        <v>202</v>
      </c>
      <c r="C1638" s="3">
        <v>6285925940881</v>
      </c>
      <c r="D1638" t="s">
        <v>9</v>
      </c>
    </row>
    <row r="1639" spans="1:4" x14ac:dyDescent="0.25">
      <c r="A1639" s="2">
        <v>1638</v>
      </c>
      <c r="B1639" s="2" t="s">
        <v>202</v>
      </c>
      <c r="C1639" s="3">
        <v>6285348098733</v>
      </c>
      <c r="D1639" t="s">
        <v>1439</v>
      </c>
    </row>
    <row r="1640" spans="1:4" x14ac:dyDescent="0.25">
      <c r="A1640" s="2">
        <v>1639</v>
      </c>
      <c r="B1640" s="2" t="s">
        <v>202</v>
      </c>
      <c r="C1640" s="3">
        <v>6281320219667</v>
      </c>
      <c r="D1640" t="s">
        <v>1440</v>
      </c>
    </row>
    <row r="1641" spans="1:4" x14ac:dyDescent="0.25">
      <c r="A1641" s="2">
        <v>1640</v>
      </c>
      <c r="B1641" s="2" t="s">
        <v>202</v>
      </c>
      <c r="C1641" s="3">
        <v>6281717240700</v>
      </c>
      <c r="D1641" t="s">
        <v>1441</v>
      </c>
    </row>
    <row r="1642" spans="1:4" x14ac:dyDescent="0.25">
      <c r="A1642" s="2">
        <v>1641</v>
      </c>
      <c r="B1642" s="2" t="s">
        <v>202</v>
      </c>
      <c r="C1642" s="3">
        <v>6285337487554</v>
      </c>
      <c r="D1642" t="s">
        <v>1442</v>
      </c>
    </row>
    <row r="1643" spans="1:4" x14ac:dyDescent="0.25">
      <c r="A1643" s="2">
        <v>1642</v>
      </c>
      <c r="B1643" s="2" t="s">
        <v>202</v>
      </c>
      <c r="C1643" s="3">
        <v>6281225309025</v>
      </c>
      <c r="D1643" t="s">
        <v>1443</v>
      </c>
    </row>
    <row r="1644" spans="1:4" x14ac:dyDescent="0.25">
      <c r="A1644" s="2">
        <v>1643</v>
      </c>
      <c r="B1644" s="2" t="s">
        <v>202</v>
      </c>
      <c r="C1644" s="3">
        <v>6282151020116</v>
      </c>
      <c r="D1644" t="s">
        <v>1444</v>
      </c>
    </row>
    <row r="1645" spans="1:4" x14ac:dyDescent="0.25">
      <c r="A1645" s="2">
        <v>1644</v>
      </c>
      <c r="B1645" s="2" t="s">
        <v>202</v>
      </c>
      <c r="C1645" s="3">
        <v>6282170826678</v>
      </c>
      <c r="D1645" t="s">
        <v>5</v>
      </c>
    </row>
    <row r="1646" spans="1:4" x14ac:dyDescent="0.25">
      <c r="A1646" s="2">
        <v>1645</v>
      </c>
      <c r="B1646" s="2" t="s">
        <v>202</v>
      </c>
      <c r="C1646" s="3">
        <v>6288747913882</v>
      </c>
      <c r="D1646" t="s">
        <v>1445</v>
      </c>
    </row>
    <row r="1647" spans="1:4" x14ac:dyDescent="0.25">
      <c r="A1647" s="2">
        <v>1646</v>
      </c>
      <c r="B1647" s="2" t="s">
        <v>202</v>
      </c>
      <c r="C1647" s="3">
        <v>6281374974182</v>
      </c>
      <c r="D1647" t="s">
        <v>1446</v>
      </c>
    </row>
    <row r="1648" spans="1:4" x14ac:dyDescent="0.25">
      <c r="A1648" s="2">
        <v>1647</v>
      </c>
      <c r="B1648" s="2" t="s">
        <v>202</v>
      </c>
      <c r="C1648" s="3">
        <v>6281270854406</v>
      </c>
      <c r="D1648" t="s">
        <v>11</v>
      </c>
    </row>
    <row r="1649" spans="1:4" x14ac:dyDescent="0.25">
      <c r="A1649" s="2">
        <v>1648</v>
      </c>
      <c r="B1649" s="2" t="s">
        <v>202</v>
      </c>
      <c r="C1649" s="3">
        <v>6285754333191</v>
      </c>
      <c r="D1649" t="s">
        <v>7</v>
      </c>
    </row>
    <row r="1650" spans="1:4" x14ac:dyDescent="0.25">
      <c r="A1650" s="2">
        <v>1649</v>
      </c>
      <c r="B1650" s="2" t="s">
        <v>202</v>
      </c>
      <c r="C1650" s="3">
        <v>6281331340874</v>
      </c>
      <c r="D1650" t="s">
        <v>5</v>
      </c>
    </row>
    <row r="1651" spans="1:4" x14ac:dyDescent="0.25">
      <c r="A1651" s="2">
        <v>1650</v>
      </c>
      <c r="B1651" s="2" t="s">
        <v>202</v>
      </c>
      <c r="C1651" s="3">
        <v>6285298455514</v>
      </c>
      <c r="D1651" t="s">
        <v>1447</v>
      </c>
    </row>
    <row r="1652" spans="1:4" x14ac:dyDescent="0.25">
      <c r="A1652" s="2">
        <v>1651</v>
      </c>
      <c r="B1652" s="2" t="s">
        <v>202</v>
      </c>
      <c r="C1652" s="3">
        <v>6282219276642</v>
      </c>
      <c r="D1652" t="s">
        <v>1448</v>
      </c>
    </row>
    <row r="1653" spans="1:4" x14ac:dyDescent="0.25">
      <c r="A1653" s="2">
        <v>1652</v>
      </c>
      <c r="B1653" s="2" t="s">
        <v>202</v>
      </c>
      <c r="C1653" s="3">
        <v>6285891738997</v>
      </c>
      <c r="D1653" t="s">
        <v>83</v>
      </c>
    </row>
    <row r="1654" spans="1:4" x14ac:dyDescent="0.25">
      <c r="A1654" s="2">
        <v>1653</v>
      </c>
      <c r="B1654" s="2" t="s">
        <v>202</v>
      </c>
      <c r="C1654" s="3">
        <v>6282191573904</v>
      </c>
      <c r="D1654" t="s">
        <v>1449</v>
      </c>
    </row>
    <row r="1655" spans="1:4" x14ac:dyDescent="0.25">
      <c r="A1655" s="2">
        <v>1654</v>
      </c>
      <c r="B1655" s="2" t="s">
        <v>202</v>
      </c>
      <c r="C1655" s="3">
        <v>6283167362020</v>
      </c>
      <c r="D1655" t="s">
        <v>1450</v>
      </c>
    </row>
    <row r="1656" spans="1:4" x14ac:dyDescent="0.25">
      <c r="A1656" s="2">
        <v>1655</v>
      </c>
      <c r="B1656" s="2" t="s">
        <v>202</v>
      </c>
      <c r="C1656" s="3">
        <v>6285731456308</v>
      </c>
      <c r="D1656" t="s">
        <v>1451</v>
      </c>
    </row>
    <row r="1657" spans="1:4" x14ac:dyDescent="0.25">
      <c r="A1657" s="2">
        <v>1656</v>
      </c>
      <c r="B1657" s="2" t="s">
        <v>202</v>
      </c>
      <c r="C1657" s="3">
        <v>62895391179903</v>
      </c>
      <c r="D1657" t="s">
        <v>1452</v>
      </c>
    </row>
    <row r="1658" spans="1:4" x14ac:dyDescent="0.25">
      <c r="A1658" s="2">
        <v>1657</v>
      </c>
      <c r="B1658" s="2" t="s">
        <v>202</v>
      </c>
      <c r="C1658" s="3">
        <v>6285696041571</v>
      </c>
      <c r="D1658" t="s">
        <v>1453</v>
      </c>
    </row>
    <row r="1659" spans="1:4" x14ac:dyDescent="0.25">
      <c r="A1659" s="2">
        <v>1658</v>
      </c>
      <c r="B1659" s="2" t="s">
        <v>202</v>
      </c>
      <c r="C1659" s="3">
        <v>6285215019688</v>
      </c>
      <c r="D1659" t="s">
        <v>1454</v>
      </c>
    </row>
    <row r="1660" spans="1:4" x14ac:dyDescent="0.25">
      <c r="A1660" s="2">
        <v>1659</v>
      </c>
      <c r="B1660" s="2" t="s">
        <v>202</v>
      </c>
      <c r="C1660" s="3">
        <v>62811936434</v>
      </c>
      <c r="D1660" t="s">
        <v>1455</v>
      </c>
    </row>
    <row r="1661" spans="1:4" x14ac:dyDescent="0.25">
      <c r="A1661" s="2">
        <v>1660</v>
      </c>
      <c r="B1661" s="2" t="s">
        <v>202</v>
      </c>
      <c r="C1661" s="3">
        <v>6285377423036</v>
      </c>
      <c r="D1661" t="s">
        <v>1456</v>
      </c>
    </row>
    <row r="1662" spans="1:4" x14ac:dyDescent="0.25">
      <c r="A1662" s="2">
        <v>1661</v>
      </c>
      <c r="B1662" s="2" t="s">
        <v>202</v>
      </c>
      <c r="C1662" s="3">
        <v>6281285858937</v>
      </c>
      <c r="D1662" t="s">
        <v>5</v>
      </c>
    </row>
    <row r="1663" spans="1:4" x14ac:dyDescent="0.25">
      <c r="A1663" s="2">
        <v>1662</v>
      </c>
      <c r="B1663" s="2" t="s">
        <v>202</v>
      </c>
      <c r="C1663" s="3">
        <v>6281553548459</v>
      </c>
      <c r="D1663" t="s">
        <v>1457</v>
      </c>
    </row>
    <row r="1664" spans="1:4" x14ac:dyDescent="0.25">
      <c r="A1664" s="2">
        <v>1663</v>
      </c>
      <c r="B1664" s="2" t="s">
        <v>202</v>
      </c>
      <c r="C1664" s="3">
        <v>628122334455</v>
      </c>
      <c r="D1664" t="s">
        <v>11</v>
      </c>
    </row>
    <row r="1665" spans="1:4" x14ac:dyDescent="0.25">
      <c r="A1665" s="2">
        <v>1664</v>
      </c>
      <c r="B1665" s="2" t="s">
        <v>202</v>
      </c>
      <c r="C1665" s="3">
        <v>6281266222827</v>
      </c>
      <c r="D1665" t="s">
        <v>1458</v>
      </c>
    </row>
    <row r="1666" spans="1:4" x14ac:dyDescent="0.25">
      <c r="A1666" s="2">
        <v>1665</v>
      </c>
      <c r="B1666" s="2" t="s">
        <v>202</v>
      </c>
      <c r="C1666" s="3">
        <v>6285358565679</v>
      </c>
      <c r="D1666" t="s">
        <v>1459</v>
      </c>
    </row>
    <row r="1667" spans="1:4" x14ac:dyDescent="0.25">
      <c r="A1667" s="2">
        <v>1666</v>
      </c>
      <c r="B1667" s="2" t="s">
        <v>202</v>
      </c>
      <c r="C1667" s="3">
        <v>6285365585880</v>
      </c>
      <c r="D1667" t="s">
        <v>37</v>
      </c>
    </row>
    <row r="1668" spans="1:4" x14ac:dyDescent="0.25">
      <c r="A1668" s="2">
        <v>1667</v>
      </c>
      <c r="B1668" s="2" t="s">
        <v>202</v>
      </c>
      <c r="C1668" s="3">
        <v>6281264809828</v>
      </c>
      <c r="D1668" t="s">
        <v>1460</v>
      </c>
    </row>
    <row r="1669" spans="1:4" x14ac:dyDescent="0.25">
      <c r="A1669" s="2">
        <v>1668</v>
      </c>
      <c r="B1669" s="2" t="s">
        <v>202</v>
      </c>
      <c r="C1669" s="3">
        <v>6285349474314</v>
      </c>
      <c r="D1669" t="s">
        <v>1461</v>
      </c>
    </row>
    <row r="1670" spans="1:4" x14ac:dyDescent="0.25">
      <c r="A1670" s="2">
        <v>1669</v>
      </c>
      <c r="B1670" s="2" t="s">
        <v>202</v>
      </c>
      <c r="C1670" s="3">
        <v>6281223732102</v>
      </c>
      <c r="D1670" t="s">
        <v>1462</v>
      </c>
    </row>
    <row r="1671" spans="1:4" x14ac:dyDescent="0.25">
      <c r="A1671" s="2">
        <v>1670</v>
      </c>
      <c r="B1671" s="2" t="s">
        <v>202</v>
      </c>
      <c r="C1671" s="3">
        <v>6285353757860</v>
      </c>
      <c r="D1671" t="s">
        <v>1463</v>
      </c>
    </row>
    <row r="1672" spans="1:4" x14ac:dyDescent="0.25">
      <c r="A1672" s="2">
        <v>1671</v>
      </c>
      <c r="B1672" s="2" t="s">
        <v>202</v>
      </c>
      <c r="C1672" s="3">
        <v>6281224676374</v>
      </c>
      <c r="D1672" t="s">
        <v>5</v>
      </c>
    </row>
    <row r="1673" spans="1:4" x14ac:dyDescent="0.25">
      <c r="A1673" s="2">
        <v>1672</v>
      </c>
      <c r="B1673" s="2" t="s">
        <v>202</v>
      </c>
      <c r="C1673" s="3">
        <v>6285357279817</v>
      </c>
      <c r="D1673" t="s">
        <v>1464</v>
      </c>
    </row>
    <row r="1674" spans="1:4" x14ac:dyDescent="0.25">
      <c r="A1674" s="2">
        <v>1673</v>
      </c>
      <c r="B1674" s="2" t="s">
        <v>202</v>
      </c>
      <c r="C1674" s="3">
        <v>6285356410861</v>
      </c>
      <c r="D1674" t="s">
        <v>11</v>
      </c>
    </row>
    <row r="1675" spans="1:4" x14ac:dyDescent="0.25">
      <c r="A1675" s="2">
        <v>1674</v>
      </c>
      <c r="B1675" s="2" t="s">
        <v>202</v>
      </c>
      <c r="C1675" s="3">
        <v>6285357672461</v>
      </c>
      <c r="D1675" t="s">
        <v>1465</v>
      </c>
    </row>
    <row r="1676" spans="1:4" x14ac:dyDescent="0.25">
      <c r="A1676" s="2">
        <v>1675</v>
      </c>
      <c r="B1676" s="2" t="s">
        <v>202</v>
      </c>
      <c r="C1676" s="3">
        <v>6285355178517</v>
      </c>
      <c r="D1676" t="s">
        <v>1466</v>
      </c>
    </row>
    <row r="1677" spans="1:4" x14ac:dyDescent="0.25">
      <c r="A1677" s="2">
        <v>1676</v>
      </c>
      <c r="B1677" s="2" t="s">
        <v>202</v>
      </c>
      <c r="C1677" s="3">
        <v>6281224446217</v>
      </c>
      <c r="D1677" t="s">
        <v>1467</v>
      </c>
    </row>
    <row r="1678" spans="1:4" x14ac:dyDescent="0.25">
      <c r="A1678" s="2">
        <v>1677</v>
      </c>
      <c r="B1678" s="2" t="s">
        <v>202</v>
      </c>
      <c r="C1678" s="3">
        <v>6285357915477</v>
      </c>
      <c r="D1678" t="s">
        <v>1468</v>
      </c>
    </row>
    <row r="1679" spans="1:4" x14ac:dyDescent="0.25">
      <c r="A1679" s="2">
        <v>1678</v>
      </c>
      <c r="B1679" s="2" t="s">
        <v>202</v>
      </c>
      <c r="C1679" s="3">
        <v>6285357688498</v>
      </c>
      <c r="D1679" t="s">
        <v>11</v>
      </c>
    </row>
    <row r="1680" spans="1:4" x14ac:dyDescent="0.25">
      <c r="A1680" s="2">
        <v>1679</v>
      </c>
      <c r="B1680" s="2" t="s">
        <v>202</v>
      </c>
      <c r="C1680" s="3">
        <v>6285364613373</v>
      </c>
      <c r="D1680" t="s">
        <v>1469</v>
      </c>
    </row>
    <row r="1681" spans="1:4" x14ac:dyDescent="0.25">
      <c r="A1681" s="2">
        <v>1680</v>
      </c>
      <c r="B1681" s="2" t="s">
        <v>202</v>
      </c>
      <c r="C1681" s="3">
        <v>628122139754</v>
      </c>
      <c r="D1681" t="s">
        <v>1470</v>
      </c>
    </row>
    <row r="1682" spans="1:4" x14ac:dyDescent="0.25">
      <c r="A1682" s="2">
        <v>1681</v>
      </c>
      <c r="B1682" s="2" t="s">
        <v>202</v>
      </c>
      <c r="C1682" s="3">
        <v>6285366524658</v>
      </c>
      <c r="D1682" t="s">
        <v>5</v>
      </c>
    </row>
    <row r="1683" spans="1:4" x14ac:dyDescent="0.25">
      <c r="A1683" s="2">
        <v>1682</v>
      </c>
      <c r="B1683" s="2" t="s">
        <v>202</v>
      </c>
      <c r="C1683" s="3">
        <v>6285366408888</v>
      </c>
      <c r="D1683" t="s">
        <v>1471</v>
      </c>
    </row>
    <row r="1684" spans="1:4" x14ac:dyDescent="0.25">
      <c r="A1684" s="2">
        <v>1683</v>
      </c>
      <c r="B1684" s="2" t="s">
        <v>202</v>
      </c>
      <c r="C1684" s="3">
        <v>6285364612303</v>
      </c>
      <c r="D1684" t="s">
        <v>1472</v>
      </c>
    </row>
    <row r="1685" spans="1:4" x14ac:dyDescent="0.25">
      <c r="A1685" s="2">
        <v>1684</v>
      </c>
      <c r="B1685" s="2" t="s">
        <v>202</v>
      </c>
      <c r="C1685" s="3">
        <v>6285365632233</v>
      </c>
      <c r="D1685" t="s">
        <v>1473</v>
      </c>
    </row>
    <row r="1686" spans="1:4" x14ac:dyDescent="0.25">
      <c r="A1686" s="2">
        <v>1685</v>
      </c>
      <c r="B1686" s="2" t="s">
        <v>202</v>
      </c>
      <c r="C1686" s="3">
        <v>6281225686186</v>
      </c>
      <c r="D1686" t="s">
        <v>1474</v>
      </c>
    </row>
    <row r="1687" spans="1:4" x14ac:dyDescent="0.25">
      <c r="A1687" s="2">
        <v>1686</v>
      </c>
      <c r="B1687" s="2" t="s">
        <v>202</v>
      </c>
      <c r="C1687" s="3">
        <v>6281265504396</v>
      </c>
      <c r="D1687" t="s">
        <v>1475</v>
      </c>
    </row>
    <row r="1688" spans="1:4" x14ac:dyDescent="0.25">
      <c r="A1688" s="2">
        <v>1687</v>
      </c>
      <c r="B1688" s="2" t="s">
        <v>202</v>
      </c>
      <c r="C1688" s="3">
        <v>6285360382927</v>
      </c>
      <c r="D1688" t="s">
        <v>100</v>
      </c>
    </row>
    <row r="1689" spans="1:4" x14ac:dyDescent="0.25">
      <c r="A1689" s="2">
        <v>1688</v>
      </c>
      <c r="B1689" s="2" t="s">
        <v>202</v>
      </c>
      <c r="C1689" s="3">
        <v>6285358905702</v>
      </c>
      <c r="D1689" t="s">
        <v>1476</v>
      </c>
    </row>
    <row r="1690" spans="1:4" x14ac:dyDescent="0.25">
      <c r="A1690" s="2">
        <v>1689</v>
      </c>
      <c r="B1690" s="2" t="s">
        <v>202</v>
      </c>
      <c r="C1690" s="3">
        <v>6285362023707</v>
      </c>
      <c r="D1690" t="s">
        <v>5</v>
      </c>
    </row>
    <row r="1691" spans="1:4" x14ac:dyDescent="0.25">
      <c r="A1691" s="2">
        <v>1690</v>
      </c>
      <c r="B1691" s="2" t="s">
        <v>202</v>
      </c>
      <c r="C1691" s="3">
        <v>628112205080</v>
      </c>
      <c r="D1691" t="s">
        <v>1477</v>
      </c>
    </row>
    <row r="1692" spans="1:4" x14ac:dyDescent="0.25">
      <c r="A1692" s="2">
        <v>1691</v>
      </c>
      <c r="B1692" s="2" t="s">
        <v>202</v>
      </c>
      <c r="C1692" s="3">
        <v>6285360784840</v>
      </c>
      <c r="D1692" t="s">
        <v>1478</v>
      </c>
    </row>
    <row r="1693" spans="1:4" x14ac:dyDescent="0.25">
      <c r="A1693" s="2">
        <v>1692</v>
      </c>
      <c r="B1693" s="2" t="s">
        <v>202</v>
      </c>
      <c r="C1693" s="3">
        <v>6285361690654</v>
      </c>
      <c r="D1693" t="s">
        <v>105</v>
      </c>
    </row>
    <row r="1694" spans="1:4" x14ac:dyDescent="0.25">
      <c r="A1694" s="2">
        <v>1693</v>
      </c>
      <c r="B1694" s="2" t="s">
        <v>202</v>
      </c>
      <c r="C1694" s="3">
        <v>6281252602263</v>
      </c>
      <c r="D1694" t="s">
        <v>178</v>
      </c>
    </row>
    <row r="1695" spans="1:4" x14ac:dyDescent="0.25">
      <c r="A1695" s="2">
        <v>1694</v>
      </c>
      <c r="B1695" s="2" t="s">
        <v>202</v>
      </c>
      <c r="C1695" s="3">
        <v>6281255455436</v>
      </c>
      <c r="D1695" t="s">
        <v>1479</v>
      </c>
    </row>
    <row r="1696" spans="1:4" x14ac:dyDescent="0.25">
      <c r="A1696" s="2">
        <v>1695</v>
      </c>
      <c r="B1696" s="2" t="s">
        <v>202</v>
      </c>
      <c r="C1696" s="3">
        <v>6281257669999</v>
      </c>
      <c r="D1696" t="s">
        <v>5</v>
      </c>
    </row>
    <row r="1697" spans="1:4" x14ac:dyDescent="0.25">
      <c r="A1697" s="2">
        <v>1696</v>
      </c>
      <c r="B1697" s="2" t="s">
        <v>202</v>
      </c>
      <c r="C1697" s="3">
        <v>6281262051428</v>
      </c>
      <c r="D1697" t="s">
        <v>161</v>
      </c>
    </row>
    <row r="1698" spans="1:4" x14ac:dyDescent="0.25">
      <c r="A1698" s="2">
        <v>1697</v>
      </c>
      <c r="B1698" s="2" t="s">
        <v>202</v>
      </c>
      <c r="C1698" s="3">
        <v>6285368006614</v>
      </c>
      <c r="D1698" t="s">
        <v>1480</v>
      </c>
    </row>
    <row r="1699" spans="1:4" x14ac:dyDescent="0.25">
      <c r="A1699" s="2">
        <v>1698</v>
      </c>
      <c r="B1699" s="2" t="s">
        <v>202</v>
      </c>
      <c r="C1699" s="3">
        <v>6281261568682</v>
      </c>
      <c r="D1699" t="s">
        <v>11</v>
      </c>
    </row>
    <row r="1700" spans="1:4" x14ac:dyDescent="0.25">
      <c r="A1700" s="2">
        <v>1699</v>
      </c>
      <c r="B1700" s="2" t="s">
        <v>202</v>
      </c>
      <c r="C1700" s="3">
        <v>6285366760133</v>
      </c>
      <c r="D1700" t="s">
        <v>1481</v>
      </c>
    </row>
    <row r="1701" spans="1:4" x14ac:dyDescent="0.25">
      <c r="A1701" s="2">
        <v>1700</v>
      </c>
      <c r="B1701" s="2" t="s">
        <v>202</v>
      </c>
      <c r="C1701" s="3">
        <v>6285367022658</v>
      </c>
      <c r="D1701" t="s">
        <v>120</v>
      </c>
    </row>
    <row r="1702" spans="1:4" x14ac:dyDescent="0.25">
      <c r="A1702" s="2">
        <v>1701</v>
      </c>
      <c r="B1702" s="2" t="s">
        <v>202</v>
      </c>
      <c r="C1702" s="3">
        <v>6285367096577</v>
      </c>
      <c r="D1702" t="s">
        <v>1482</v>
      </c>
    </row>
    <row r="1703" spans="1:4" x14ac:dyDescent="0.25">
      <c r="A1703" s="2">
        <v>1702</v>
      </c>
      <c r="B1703" s="2" t="s">
        <v>202</v>
      </c>
      <c r="C1703" s="3">
        <v>6285367649990</v>
      </c>
      <c r="D1703" t="s">
        <v>1483</v>
      </c>
    </row>
    <row r="1704" spans="1:4" x14ac:dyDescent="0.25">
      <c r="A1704" s="2">
        <v>1703</v>
      </c>
      <c r="B1704" s="2" t="s">
        <v>202</v>
      </c>
      <c r="C1704" s="3">
        <v>6285368261148</v>
      </c>
      <c r="D1704" t="s">
        <v>1484</v>
      </c>
    </row>
    <row r="1705" spans="1:4" x14ac:dyDescent="0.25">
      <c r="A1705" s="2">
        <v>1704</v>
      </c>
      <c r="B1705" s="2" t="s">
        <v>202</v>
      </c>
      <c r="C1705" s="3">
        <v>6285369594567</v>
      </c>
      <c r="D1705" t="s">
        <v>1485</v>
      </c>
    </row>
    <row r="1706" spans="1:4" x14ac:dyDescent="0.25">
      <c r="A1706" s="2">
        <v>1705</v>
      </c>
      <c r="B1706" s="2" t="s">
        <v>202</v>
      </c>
      <c r="C1706" s="3">
        <v>6285369734854</v>
      </c>
      <c r="D1706" t="s">
        <v>1486</v>
      </c>
    </row>
    <row r="1707" spans="1:4" x14ac:dyDescent="0.25">
      <c r="A1707" s="2">
        <v>1706</v>
      </c>
      <c r="B1707" s="2" t="s">
        <v>202</v>
      </c>
      <c r="C1707" s="3">
        <v>6285369696917</v>
      </c>
      <c r="D1707" t="s">
        <v>70</v>
      </c>
    </row>
    <row r="1708" spans="1:4" x14ac:dyDescent="0.25">
      <c r="A1708" s="2">
        <v>1707</v>
      </c>
      <c r="B1708" s="2" t="s">
        <v>202</v>
      </c>
      <c r="C1708" s="3">
        <v>628112075004</v>
      </c>
      <c r="D1708" t="s">
        <v>1487</v>
      </c>
    </row>
    <row r="1709" spans="1:4" x14ac:dyDescent="0.25">
      <c r="A1709" s="2">
        <v>1708</v>
      </c>
      <c r="B1709" s="2" t="s">
        <v>202</v>
      </c>
      <c r="C1709" s="3">
        <v>6285369630774</v>
      </c>
      <c r="D1709" t="s">
        <v>1488</v>
      </c>
    </row>
    <row r="1710" spans="1:4" x14ac:dyDescent="0.25">
      <c r="A1710" s="2">
        <v>1709</v>
      </c>
      <c r="B1710" s="2" t="s">
        <v>202</v>
      </c>
      <c r="C1710" s="3">
        <v>6281264334986</v>
      </c>
      <c r="D1710" t="s">
        <v>1489</v>
      </c>
    </row>
    <row r="1711" spans="1:4" x14ac:dyDescent="0.25">
      <c r="A1711" s="2">
        <v>1710</v>
      </c>
      <c r="B1711" s="2" t="s">
        <v>202</v>
      </c>
      <c r="C1711" s="3">
        <v>6281222407532</v>
      </c>
      <c r="D1711" t="s">
        <v>1490</v>
      </c>
    </row>
    <row r="1712" spans="1:4" x14ac:dyDescent="0.25">
      <c r="A1712" s="2">
        <v>1711</v>
      </c>
      <c r="B1712" s="2" t="s">
        <v>202</v>
      </c>
      <c r="C1712" s="3">
        <v>6281222510330</v>
      </c>
      <c r="D1712" t="s">
        <v>1491</v>
      </c>
    </row>
    <row r="1713" spans="1:4" x14ac:dyDescent="0.25">
      <c r="A1713" s="2">
        <v>1712</v>
      </c>
      <c r="B1713" s="2" t="s">
        <v>202</v>
      </c>
      <c r="C1713" s="3">
        <v>6281222821060</v>
      </c>
      <c r="D1713" t="s">
        <v>1492</v>
      </c>
    </row>
    <row r="1714" spans="1:4" x14ac:dyDescent="0.25">
      <c r="A1714" s="2">
        <v>1713</v>
      </c>
      <c r="B1714" s="2" t="s">
        <v>202</v>
      </c>
      <c r="C1714" s="3">
        <v>6281266447007</v>
      </c>
      <c r="D1714" t="s">
        <v>1493</v>
      </c>
    </row>
    <row r="1715" spans="1:4" x14ac:dyDescent="0.25">
      <c r="A1715" s="2">
        <v>1714</v>
      </c>
      <c r="B1715" s="2" t="s">
        <v>202</v>
      </c>
      <c r="C1715" s="3">
        <v>6281266736201</v>
      </c>
      <c r="D1715" t="s">
        <v>7</v>
      </c>
    </row>
    <row r="1716" spans="1:4" x14ac:dyDescent="0.25">
      <c r="A1716" s="2">
        <v>1715</v>
      </c>
      <c r="B1716" s="2" t="s">
        <v>202</v>
      </c>
      <c r="C1716" s="3">
        <v>628122172469</v>
      </c>
      <c r="D1716" t="s">
        <v>5</v>
      </c>
    </row>
    <row r="1717" spans="1:4" x14ac:dyDescent="0.25">
      <c r="A1717" s="2">
        <v>1716</v>
      </c>
      <c r="B1717" s="2" t="s">
        <v>202</v>
      </c>
      <c r="C1717" s="3">
        <v>6281222635875</v>
      </c>
      <c r="D1717" t="s">
        <v>1494</v>
      </c>
    </row>
    <row r="1718" spans="1:4" x14ac:dyDescent="0.25">
      <c r="A1718" s="2">
        <v>1717</v>
      </c>
      <c r="B1718" s="2" t="s">
        <v>202</v>
      </c>
      <c r="C1718" s="3">
        <v>628112282825</v>
      </c>
      <c r="D1718" t="s">
        <v>223</v>
      </c>
    </row>
    <row r="1719" spans="1:4" x14ac:dyDescent="0.25">
      <c r="A1719" s="2">
        <v>1718</v>
      </c>
      <c r="B1719" s="2" t="s">
        <v>202</v>
      </c>
      <c r="C1719" s="3">
        <v>6281220160555</v>
      </c>
      <c r="D1719" t="s">
        <v>1495</v>
      </c>
    </row>
    <row r="1720" spans="1:4" x14ac:dyDescent="0.25">
      <c r="A1720" s="2">
        <v>1719</v>
      </c>
      <c r="B1720" s="2" t="s">
        <v>202</v>
      </c>
      <c r="C1720" s="3">
        <v>628122077539</v>
      </c>
      <c r="D1720" t="s">
        <v>1496</v>
      </c>
    </row>
    <row r="1721" spans="1:4" x14ac:dyDescent="0.25">
      <c r="A1721" s="2">
        <v>1720</v>
      </c>
      <c r="B1721" s="2" t="s">
        <v>202</v>
      </c>
      <c r="C1721" s="3">
        <v>628122067292</v>
      </c>
      <c r="D1721" t="s">
        <v>1497</v>
      </c>
    </row>
    <row r="1722" spans="1:4" x14ac:dyDescent="0.25">
      <c r="A1722" s="2">
        <v>1721</v>
      </c>
      <c r="B1722" s="2" t="s">
        <v>202</v>
      </c>
      <c r="C1722" s="3">
        <v>6285388850111</v>
      </c>
      <c r="D1722" t="s">
        <v>1498</v>
      </c>
    </row>
    <row r="1723" spans="1:4" x14ac:dyDescent="0.25">
      <c r="A1723" s="2">
        <v>1722</v>
      </c>
      <c r="B1723" s="2" t="s">
        <v>202</v>
      </c>
      <c r="C1723" s="3">
        <v>6285388483858</v>
      </c>
      <c r="D1723" t="s">
        <v>1499</v>
      </c>
    </row>
    <row r="1724" spans="1:4" x14ac:dyDescent="0.25">
      <c r="A1724" s="2">
        <v>1723</v>
      </c>
      <c r="B1724" s="2" t="s">
        <v>202</v>
      </c>
      <c r="C1724" s="3">
        <v>6285386906617</v>
      </c>
      <c r="D1724" t="s">
        <v>1500</v>
      </c>
    </row>
    <row r="1725" spans="1:4" x14ac:dyDescent="0.25">
      <c r="A1725" s="2">
        <v>1724</v>
      </c>
      <c r="B1725" s="2" t="s">
        <v>202</v>
      </c>
      <c r="C1725" s="3">
        <v>6285386710362</v>
      </c>
      <c r="D1725" t="s">
        <v>1501</v>
      </c>
    </row>
    <row r="1726" spans="1:4" x14ac:dyDescent="0.25">
      <c r="A1726" s="2">
        <v>1725</v>
      </c>
      <c r="B1726" s="2" t="s">
        <v>202</v>
      </c>
      <c r="C1726" s="3">
        <v>6281221990990</v>
      </c>
      <c r="D1726" t="s">
        <v>5</v>
      </c>
    </row>
    <row r="1727" spans="1:4" x14ac:dyDescent="0.25">
      <c r="A1727" s="2">
        <v>1726</v>
      </c>
      <c r="B1727" s="2" t="s">
        <v>202</v>
      </c>
      <c r="C1727" s="3">
        <v>6281269581733</v>
      </c>
      <c r="D1727" t="s">
        <v>1502</v>
      </c>
    </row>
    <row r="1728" spans="1:4" x14ac:dyDescent="0.25">
      <c r="A1728" s="2">
        <v>1727</v>
      </c>
      <c r="B1728" s="2" t="s">
        <v>202</v>
      </c>
      <c r="C1728" s="3">
        <v>628121908820</v>
      </c>
      <c r="D1728" t="s">
        <v>1503</v>
      </c>
    </row>
    <row r="1729" spans="1:4" x14ac:dyDescent="0.25">
      <c r="A1729" s="2">
        <v>1728</v>
      </c>
      <c r="B1729" s="2" t="s">
        <v>202</v>
      </c>
      <c r="C1729" s="3">
        <v>6285288827676</v>
      </c>
      <c r="D1729" t="s">
        <v>1504</v>
      </c>
    </row>
    <row r="1730" spans="1:4" x14ac:dyDescent="0.25">
      <c r="A1730" s="2">
        <v>1729</v>
      </c>
      <c r="B1730" s="2" t="s">
        <v>202</v>
      </c>
      <c r="C1730" s="3">
        <v>6285288715555</v>
      </c>
      <c r="D1730" t="s">
        <v>1505</v>
      </c>
    </row>
    <row r="1731" spans="1:4" x14ac:dyDescent="0.25">
      <c r="A1731" s="2">
        <v>1730</v>
      </c>
      <c r="B1731" s="2" t="s">
        <v>202</v>
      </c>
      <c r="C1731" s="3">
        <v>6285276911553</v>
      </c>
      <c r="D1731" t="s">
        <v>1506</v>
      </c>
    </row>
    <row r="1732" spans="1:4" x14ac:dyDescent="0.25">
      <c r="A1732" s="2">
        <v>1731</v>
      </c>
      <c r="B1732" s="2" t="s">
        <v>202</v>
      </c>
      <c r="C1732" s="3">
        <v>6281270873178</v>
      </c>
      <c r="D1732" t="s">
        <v>1507</v>
      </c>
    </row>
    <row r="1733" spans="1:4" x14ac:dyDescent="0.25">
      <c r="A1733" s="2">
        <v>1732</v>
      </c>
      <c r="B1733" s="2" t="s">
        <v>202</v>
      </c>
      <c r="C1733" s="3">
        <v>6281298235480</v>
      </c>
      <c r="D1733" t="s">
        <v>1508</v>
      </c>
    </row>
    <row r="1734" spans="1:4" x14ac:dyDescent="0.25">
      <c r="A1734" s="2">
        <v>1733</v>
      </c>
      <c r="B1734" s="2" t="s">
        <v>202</v>
      </c>
      <c r="C1734" s="3">
        <v>6285298460083</v>
      </c>
      <c r="D1734" t="s">
        <v>1509</v>
      </c>
    </row>
    <row r="1735" spans="1:4" x14ac:dyDescent="0.25">
      <c r="A1735" s="2">
        <v>1734</v>
      </c>
      <c r="B1735" s="2" t="s">
        <v>202</v>
      </c>
      <c r="C1735" s="3">
        <v>6285276653453</v>
      </c>
      <c r="D1735" t="s">
        <v>1510</v>
      </c>
    </row>
    <row r="1736" spans="1:4" x14ac:dyDescent="0.25">
      <c r="A1736" s="2">
        <v>1735</v>
      </c>
      <c r="B1736" s="2" t="s">
        <v>202</v>
      </c>
      <c r="C1736" s="3">
        <v>6285288201094</v>
      </c>
      <c r="D1736" t="s">
        <v>1511</v>
      </c>
    </row>
    <row r="1737" spans="1:4" x14ac:dyDescent="0.25">
      <c r="A1737" s="2">
        <v>1736</v>
      </c>
      <c r="B1737" s="2" t="s">
        <v>202</v>
      </c>
      <c r="C1737" s="3">
        <v>6285277288377</v>
      </c>
      <c r="D1737" t="s">
        <v>5</v>
      </c>
    </row>
    <row r="1738" spans="1:4" x14ac:dyDescent="0.25">
      <c r="A1738" s="2">
        <v>1737</v>
      </c>
      <c r="B1738" s="2" t="s">
        <v>202</v>
      </c>
      <c r="C1738" s="3">
        <v>6281270450200</v>
      </c>
      <c r="D1738" t="s">
        <v>1512</v>
      </c>
    </row>
    <row r="1739" spans="1:4" x14ac:dyDescent="0.25">
      <c r="A1739" s="2">
        <v>1738</v>
      </c>
      <c r="B1739" s="2" t="s">
        <v>202</v>
      </c>
      <c r="C1739" s="3">
        <v>6285287822880</v>
      </c>
      <c r="D1739" t="s">
        <v>53</v>
      </c>
    </row>
    <row r="1740" spans="1:4" x14ac:dyDescent="0.25">
      <c r="A1740" s="2">
        <v>1739</v>
      </c>
      <c r="B1740" s="2" t="s">
        <v>202</v>
      </c>
      <c r="C1740" s="3">
        <v>6285298699355</v>
      </c>
      <c r="D1740" t="s">
        <v>1513</v>
      </c>
    </row>
    <row r="1741" spans="1:4" x14ac:dyDescent="0.25">
      <c r="A1741" s="2">
        <v>1740</v>
      </c>
      <c r="B1741" s="2" t="s">
        <v>202</v>
      </c>
      <c r="C1741" s="3">
        <v>6281298098551</v>
      </c>
      <c r="D1741" t="s">
        <v>1514</v>
      </c>
    </row>
    <row r="1742" spans="1:4" x14ac:dyDescent="0.25">
      <c r="A1742" s="2">
        <v>1741</v>
      </c>
      <c r="B1742" s="2" t="s">
        <v>202</v>
      </c>
      <c r="C1742" s="3">
        <v>6281286056805</v>
      </c>
      <c r="D1742" t="s">
        <v>1515</v>
      </c>
    </row>
    <row r="1743" spans="1:4" x14ac:dyDescent="0.25">
      <c r="A1743" s="2">
        <v>1742</v>
      </c>
      <c r="B1743" s="2" t="s">
        <v>202</v>
      </c>
      <c r="C1743" s="3">
        <v>628113989259</v>
      </c>
      <c r="D1743" t="s">
        <v>1516</v>
      </c>
    </row>
    <row r="1744" spans="1:4" x14ac:dyDescent="0.25">
      <c r="A1744" s="2">
        <v>1743</v>
      </c>
      <c r="B1744" s="2" t="s">
        <v>202</v>
      </c>
      <c r="C1744" s="3">
        <v>6281286177653</v>
      </c>
      <c r="D1744" t="s">
        <v>1517</v>
      </c>
    </row>
    <row r="1745" spans="1:4" x14ac:dyDescent="0.25">
      <c r="A1745" s="2">
        <v>1744</v>
      </c>
      <c r="B1745" s="2" t="s">
        <v>202</v>
      </c>
      <c r="C1745" s="3">
        <v>6281282799935</v>
      </c>
      <c r="D1745" t="s">
        <v>1518</v>
      </c>
    </row>
    <row r="1746" spans="1:4" x14ac:dyDescent="0.25">
      <c r="A1746" s="2">
        <v>1745</v>
      </c>
      <c r="B1746" s="2" t="s">
        <v>202</v>
      </c>
      <c r="C1746" s="3">
        <v>6281286412997</v>
      </c>
      <c r="D1746" t="s">
        <v>5</v>
      </c>
    </row>
    <row r="1747" spans="1:4" x14ac:dyDescent="0.25">
      <c r="A1747" s="2">
        <v>1746</v>
      </c>
      <c r="B1747" s="2" t="s">
        <v>202</v>
      </c>
      <c r="C1747" s="3">
        <v>628114018667</v>
      </c>
      <c r="D1747" t="s">
        <v>1519</v>
      </c>
    </row>
    <row r="1748" spans="1:4" x14ac:dyDescent="0.25">
      <c r="A1748" s="2">
        <v>1747</v>
      </c>
      <c r="B1748" s="2" t="s">
        <v>202</v>
      </c>
      <c r="C1748" s="3">
        <v>6281282449004</v>
      </c>
      <c r="D1748" t="s">
        <v>1520</v>
      </c>
    </row>
    <row r="1749" spans="1:4" x14ac:dyDescent="0.25">
      <c r="A1749" s="2">
        <v>1748</v>
      </c>
      <c r="B1749" s="2" t="s">
        <v>202</v>
      </c>
      <c r="C1749" s="3">
        <v>628114101463</v>
      </c>
      <c r="D1749" t="s">
        <v>1521</v>
      </c>
    </row>
    <row r="1750" spans="1:4" x14ac:dyDescent="0.25">
      <c r="A1750" s="2">
        <v>1749</v>
      </c>
      <c r="B1750" s="2" t="s">
        <v>202</v>
      </c>
      <c r="C1750" s="3">
        <v>628999152345</v>
      </c>
      <c r="D1750" t="s">
        <v>1522</v>
      </c>
    </row>
    <row r="1751" spans="1:4" x14ac:dyDescent="0.25">
      <c r="A1751" s="2">
        <v>1750</v>
      </c>
      <c r="B1751" s="2" t="s">
        <v>202</v>
      </c>
      <c r="C1751" s="3">
        <v>6281282861311</v>
      </c>
      <c r="D1751" t="s">
        <v>1523</v>
      </c>
    </row>
    <row r="1752" spans="1:4" x14ac:dyDescent="0.25">
      <c r="A1752" s="2">
        <v>1751</v>
      </c>
      <c r="B1752" s="2" t="s">
        <v>202</v>
      </c>
      <c r="C1752" s="3">
        <v>6281276501067</v>
      </c>
      <c r="D1752" t="s">
        <v>1524</v>
      </c>
    </row>
    <row r="1753" spans="1:4" x14ac:dyDescent="0.25">
      <c r="A1753" s="2">
        <v>1752</v>
      </c>
      <c r="B1753" s="2" t="s">
        <v>202</v>
      </c>
      <c r="C1753" s="3">
        <v>6281276828057</v>
      </c>
      <c r="D1753" t="s">
        <v>1525</v>
      </c>
    </row>
    <row r="1754" spans="1:4" x14ac:dyDescent="0.25">
      <c r="A1754" s="2">
        <v>1753</v>
      </c>
      <c r="B1754" s="2" t="s">
        <v>202</v>
      </c>
      <c r="C1754" s="3">
        <v>6281282302592</v>
      </c>
      <c r="D1754" t="s">
        <v>5</v>
      </c>
    </row>
    <row r="1755" spans="1:4" x14ac:dyDescent="0.25">
      <c r="A1755" s="2">
        <v>1754</v>
      </c>
      <c r="B1755" s="2" t="s">
        <v>202</v>
      </c>
      <c r="C1755" s="3">
        <v>6285299769299</v>
      </c>
      <c r="D1755" t="s">
        <v>1526</v>
      </c>
    </row>
    <row r="1756" spans="1:4" x14ac:dyDescent="0.25">
      <c r="A1756" s="2">
        <v>1755</v>
      </c>
      <c r="B1756" s="2" t="s">
        <v>202</v>
      </c>
      <c r="C1756" s="3">
        <v>6285283615924</v>
      </c>
      <c r="D1756" t="s">
        <v>1527</v>
      </c>
    </row>
    <row r="1757" spans="1:4" x14ac:dyDescent="0.25">
      <c r="A1757" s="2">
        <v>1756</v>
      </c>
      <c r="B1757" s="2" t="s">
        <v>202</v>
      </c>
      <c r="C1757" s="3">
        <v>6285298995052</v>
      </c>
      <c r="D1757" t="s">
        <v>1528</v>
      </c>
    </row>
    <row r="1758" spans="1:4" x14ac:dyDescent="0.25">
      <c r="A1758" s="2">
        <v>1757</v>
      </c>
      <c r="B1758" s="2" t="s">
        <v>202</v>
      </c>
      <c r="C1758" s="3">
        <v>6285279756887</v>
      </c>
      <c r="D1758" t="s">
        <v>1529</v>
      </c>
    </row>
    <row r="1759" spans="1:4" x14ac:dyDescent="0.25">
      <c r="A1759" s="2">
        <v>1758</v>
      </c>
      <c r="B1759" s="2" t="s">
        <v>202</v>
      </c>
      <c r="C1759" s="3">
        <v>6285279241627</v>
      </c>
      <c r="D1759" t="s">
        <v>10</v>
      </c>
    </row>
    <row r="1760" spans="1:4" x14ac:dyDescent="0.25">
      <c r="A1760" s="2">
        <v>1759</v>
      </c>
      <c r="B1760" s="2" t="s">
        <v>202</v>
      </c>
      <c r="C1760" s="3">
        <v>6285278060148</v>
      </c>
      <c r="D1760" t="s">
        <v>1530</v>
      </c>
    </row>
    <row r="1761" spans="1:4" x14ac:dyDescent="0.25">
      <c r="A1761" s="2">
        <v>1760</v>
      </c>
      <c r="B1761" s="2" t="s">
        <v>202</v>
      </c>
      <c r="C1761" s="3">
        <v>6281218947991</v>
      </c>
      <c r="D1761" t="s">
        <v>1531</v>
      </c>
    </row>
    <row r="1762" spans="1:4" x14ac:dyDescent="0.25">
      <c r="A1762" s="2">
        <v>1761</v>
      </c>
      <c r="B1762" s="2" t="s">
        <v>202</v>
      </c>
      <c r="C1762" s="3">
        <v>6285278071433</v>
      </c>
      <c r="D1762" t="s">
        <v>5</v>
      </c>
    </row>
    <row r="1763" spans="1:4" x14ac:dyDescent="0.25">
      <c r="A1763" s="2">
        <v>1762</v>
      </c>
      <c r="B1763" s="2" t="s">
        <v>202</v>
      </c>
      <c r="C1763" s="3">
        <v>6285299872914</v>
      </c>
      <c r="D1763" t="s">
        <v>5</v>
      </c>
    </row>
    <row r="1764" spans="1:4" x14ac:dyDescent="0.25">
      <c r="A1764" s="2">
        <v>1763</v>
      </c>
      <c r="B1764" s="2" t="s">
        <v>202</v>
      </c>
      <c r="C1764" s="3">
        <v>6285299920819</v>
      </c>
      <c r="D1764" t="s">
        <v>1532</v>
      </c>
    </row>
    <row r="1765" spans="1:4" x14ac:dyDescent="0.25">
      <c r="A1765" s="2">
        <v>1764</v>
      </c>
      <c r="B1765" s="2" t="s">
        <v>202</v>
      </c>
      <c r="C1765" s="3">
        <v>6285299942724</v>
      </c>
      <c r="D1765" t="s">
        <v>11</v>
      </c>
    </row>
    <row r="1766" spans="1:4" x14ac:dyDescent="0.25">
      <c r="A1766" s="2">
        <v>1765</v>
      </c>
      <c r="B1766" s="2" t="s">
        <v>202</v>
      </c>
      <c r="C1766" s="3">
        <v>628112881002</v>
      </c>
      <c r="D1766" t="s">
        <v>1533</v>
      </c>
    </row>
    <row r="1767" spans="1:4" x14ac:dyDescent="0.25">
      <c r="A1767" s="2">
        <v>1766</v>
      </c>
      <c r="B1767" s="2" t="s">
        <v>202</v>
      </c>
      <c r="C1767" s="3">
        <v>6281295894361</v>
      </c>
      <c r="D1767" t="s">
        <v>5</v>
      </c>
    </row>
    <row r="1768" spans="1:4" x14ac:dyDescent="0.25">
      <c r="A1768" s="2">
        <v>1767</v>
      </c>
      <c r="B1768" s="2" t="s">
        <v>202</v>
      </c>
      <c r="C1768" s="3">
        <v>6281295976074</v>
      </c>
      <c r="D1768" t="s">
        <v>133</v>
      </c>
    </row>
    <row r="1769" spans="1:4" x14ac:dyDescent="0.25">
      <c r="A1769" s="2">
        <v>1768</v>
      </c>
      <c r="B1769" s="2" t="s">
        <v>202</v>
      </c>
      <c r="C1769" s="3">
        <v>6285294742572</v>
      </c>
      <c r="D1769" t="s">
        <v>1534</v>
      </c>
    </row>
    <row r="1770" spans="1:4" x14ac:dyDescent="0.25">
      <c r="A1770" s="2">
        <v>1769</v>
      </c>
      <c r="B1770" s="2" t="s">
        <v>202</v>
      </c>
      <c r="C1770" s="3">
        <v>6281219897866</v>
      </c>
      <c r="D1770" t="s">
        <v>1535</v>
      </c>
    </row>
    <row r="1771" spans="1:4" x14ac:dyDescent="0.25">
      <c r="A1771" s="2">
        <v>1770</v>
      </c>
      <c r="B1771" s="2" t="s">
        <v>202</v>
      </c>
      <c r="C1771" s="3">
        <v>6285270602368</v>
      </c>
      <c r="D1771" t="s">
        <v>1536</v>
      </c>
    </row>
    <row r="1772" spans="1:4" x14ac:dyDescent="0.25">
      <c r="A1772" s="2">
        <v>1771</v>
      </c>
      <c r="B1772" s="2" t="s">
        <v>202</v>
      </c>
      <c r="C1772" s="3">
        <v>6285294660017</v>
      </c>
      <c r="D1772" t="s">
        <v>1537</v>
      </c>
    </row>
    <row r="1773" spans="1:4" x14ac:dyDescent="0.25">
      <c r="A1773" s="2">
        <v>1772</v>
      </c>
      <c r="B1773" s="2" t="s">
        <v>202</v>
      </c>
      <c r="C1773" s="3">
        <v>6281296083557</v>
      </c>
      <c r="D1773" t="s">
        <v>1538</v>
      </c>
    </row>
    <row r="1774" spans="1:4" x14ac:dyDescent="0.25">
      <c r="A1774" s="2">
        <v>1773</v>
      </c>
      <c r="B1774" s="2" t="s">
        <v>202</v>
      </c>
      <c r="C1774" s="3">
        <v>6285284578887</v>
      </c>
      <c r="D1774" t="s">
        <v>1539</v>
      </c>
    </row>
    <row r="1775" spans="1:4" x14ac:dyDescent="0.25">
      <c r="A1775" s="2">
        <v>1774</v>
      </c>
      <c r="B1775" s="2" t="s">
        <v>202</v>
      </c>
      <c r="C1775" s="3">
        <v>6285283873494</v>
      </c>
      <c r="D1775" t="s">
        <v>1540</v>
      </c>
    </row>
    <row r="1776" spans="1:4" x14ac:dyDescent="0.25">
      <c r="A1776" s="2">
        <v>1775</v>
      </c>
      <c r="B1776" s="2" t="s">
        <v>202</v>
      </c>
      <c r="C1776" s="3">
        <v>6285271038343</v>
      </c>
      <c r="D1776" t="s">
        <v>1541</v>
      </c>
    </row>
    <row r="1777" spans="1:4" x14ac:dyDescent="0.25">
      <c r="A1777" s="2">
        <v>1776</v>
      </c>
      <c r="B1777" s="2" t="s">
        <v>202</v>
      </c>
      <c r="C1777" s="3">
        <v>6285271138439</v>
      </c>
      <c r="D1777" t="s">
        <v>1542</v>
      </c>
    </row>
    <row r="1778" spans="1:4" x14ac:dyDescent="0.25">
      <c r="A1778" s="2">
        <v>1777</v>
      </c>
      <c r="B1778" s="2" t="s">
        <v>202</v>
      </c>
      <c r="C1778" s="3">
        <v>6285298453138</v>
      </c>
      <c r="D1778" t="s">
        <v>121</v>
      </c>
    </row>
    <row r="1779" spans="1:4" x14ac:dyDescent="0.25">
      <c r="A1779" s="2">
        <v>1778</v>
      </c>
      <c r="B1779" s="2" t="s">
        <v>202</v>
      </c>
      <c r="C1779" s="3">
        <v>6285290069337</v>
      </c>
      <c r="D1779" t="s">
        <v>1543</v>
      </c>
    </row>
    <row r="1780" spans="1:4" x14ac:dyDescent="0.25">
      <c r="A1780" s="2">
        <v>1779</v>
      </c>
      <c r="B1780" s="2" t="s">
        <v>202</v>
      </c>
      <c r="C1780" s="3">
        <v>6281219211948</v>
      </c>
      <c r="D1780" t="s">
        <v>1544</v>
      </c>
    </row>
    <row r="1781" spans="1:4" x14ac:dyDescent="0.25">
      <c r="A1781" s="2">
        <v>1780</v>
      </c>
      <c r="B1781" s="2" t="s">
        <v>202</v>
      </c>
      <c r="C1781" s="3">
        <v>6285299152346</v>
      </c>
      <c r="D1781" t="s">
        <v>180</v>
      </c>
    </row>
    <row r="1782" spans="1:4" x14ac:dyDescent="0.25">
      <c r="A1782" s="2">
        <v>1781</v>
      </c>
      <c r="B1782" s="2" t="s">
        <v>202</v>
      </c>
      <c r="C1782" s="3">
        <v>6285280500099</v>
      </c>
      <c r="D1782" t="s">
        <v>625</v>
      </c>
    </row>
    <row r="1783" spans="1:4" x14ac:dyDescent="0.25">
      <c r="A1783" s="2">
        <v>1782</v>
      </c>
      <c r="B1783" s="2" t="s">
        <v>202</v>
      </c>
      <c r="C1783" s="3">
        <v>6281268368298</v>
      </c>
      <c r="D1783" t="s">
        <v>1545</v>
      </c>
    </row>
    <row r="1784" spans="1:4" x14ac:dyDescent="0.25">
      <c r="A1784" s="2">
        <v>1783</v>
      </c>
      <c r="B1784" s="2" t="s">
        <v>202</v>
      </c>
      <c r="C1784" s="3">
        <v>6285298385407</v>
      </c>
      <c r="D1784" t="s">
        <v>1546</v>
      </c>
    </row>
    <row r="1785" spans="1:4" x14ac:dyDescent="0.25">
      <c r="A1785" s="2">
        <v>1784</v>
      </c>
      <c r="B1785" s="2" t="s">
        <v>202</v>
      </c>
      <c r="C1785" s="3">
        <v>6281268345732</v>
      </c>
      <c r="D1785" t="s">
        <v>1547</v>
      </c>
    </row>
    <row r="1786" spans="1:4" x14ac:dyDescent="0.25">
      <c r="A1786" s="2">
        <v>1785</v>
      </c>
      <c r="B1786" s="2" t="s">
        <v>202</v>
      </c>
      <c r="C1786" s="3">
        <v>6285274319115</v>
      </c>
      <c r="D1786" t="s">
        <v>1548</v>
      </c>
    </row>
    <row r="1787" spans="1:4" x14ac:dyDescent="0.25">
      <c r="A1787" s="2">
        <v>1786</v>
      </c>
      <c r="B1787" s="2" t="s">
        <v>202</v>
      </c>
      <c r="C1787" s="3">
        <v>628112746969</v>
      </c>
      <c r="D1787" t="s">
        <v>1549</v>
      </c>
    </row>
    <row r="1788" spans="1:4" x14ac:dyDescent="0.25">
      <c r="A1788" s="2">
        <v>1787</v>
      </c>
      <c r="B1788" s="2" t="s">
        <v>202</v>
      </c>
      <c r="C1788" s="3">
        <v>6285290573033</v>
      </c>
      <c r="D1788" t="s">
        <v>1550</v>
      </c>
    </row>
    <row r="1789" spans="1:4" x14ac:dyDescent="0.25">
      <c r="A1789" s="2">
        <v>1788</v>
      </c>
      <c r="B1789" s="2" t="s">
        <v>202</v>
      </c>
      <c r="C1789" s="3">
        <v>6285290130413</v>
      </c>
      <c r="D1789" t="s">
        <v>1551</v>
      </c>
    </row>
    <row r="1790" spans="1:4" x14ac:dyDescent="0.25">
      <c r="A1790" s="2">
        <v>1789</v>
      </c>
      <c r="B1790" s="2" t="s">
        <v>202</v>
      </c>
      <c r="C1790" s="3">
        <v>6285282676074</v>
      </c>
      <c r="D1790" t="s">
        <v>1552</v>
      </c>
    </row>
    <row r="1791" spans="1:4" x14ac:dyDescent="0.25">
      <c r="A1791" s="2">
        <v>1790</v>
      </c>
      <c r="B1791" s="2" t="s">
        <v>202</v>
      </c>
      <c r="C1791" s="3">
        <v>6285283076572</v>
      </c>
      <c r="D1791" t="s">
        <v>1553</v>
      </c>
    </row>
    <row r="1792" spans="1:4" x14ac:dyDescent="0.25">
      <c r="A1792" s="2">
        <v>1791</v>
      </c>
      <c r="B1792" s="2" t="s">
        <v>202</v>
      </c>
      <c r="C1792" s="3">
        <v>6285282800204</v>
      </c>
      <c r="D1792" t="s">
        <v>68</v>
      </c>
    </row>
    <row r="1793" spans="1:4" x14ac:dyDescent="0.25">
      <c r="A1793" s="2">
        <v>1792</v>
      </c>
      <c r="B1793" s="2" t="s">
        <v>202</v>
      </c>
      <c r="C1793" s="3">
        <v>6285282381043</v>
      </c>
      <c r="D1793" t="s">
        <v>1554</v>
      </c>
    </row>
    <row r="1794" spans="1:4" x14ac:dyDescent="0.25">
      <c r="A1794" s="2">
        <v>1793</v>
      </c>
      <c r="B1794" s="2" t="s">
        <v>202</v>
      </c>
      <c r="C1794" s="3">
        <v>6285281713196</v>
      </c>
      <c r="D1794" t="s">
        <v>1555</v>
      </c>
    </row>
    <row r="1795" spans="1:4" x14ac:dyDescent="0.25">
      <c r="A1795" s="2">
        <v>1794</v>
      </c>
      <c r="B1795" s="2" t="s">
        <v>202</v>
      </c>
      <c r="C1795" s="3">
        <v>6285299428724</v>
      </c>
      <c r="D1795" t="s">
        <v>1556</v>
      </c>
    </row>
    <row r="1796" spans="1:4" x14ac:dyDescent="0.25">
      <c r="A1796" s="2">
        <v>1795</v>
      </c>
      <c r="B1796" s="2" t="s">
        <v>202</v>
      </c>
      <c r="C1796" s="3">
        <v>6285280228191</v>
      </c>
      <c r="D1796" t="s">
        <v>1557</v>
      </c>
    </row>
    <row r="1797" spans="1:4" x14ac:dyDescent="0.25">
      <c r="A1797" s="2">
        <v>1796</v>
      </c>
      <c r="B1797" s="2" t="s">
        <v>202</v>
      </c>
      <c r="C1797" s="3">
        <v>6285283534435</v>
      </c>
      <c r="D1797" t="s">
        <v>116</v>
      </c>
    </row>
    <row r="1798" spans="1:4" x14ac:dyDescent="0.25">
      <c r="A1798" s="2">
        <v>1797</v>
      </c>
      <c r="B1798" s="2" t="s">
        <v>202</v>
      </c>
      <c r="C1798" s="3">
        <v>6285281550101</v>
      </c>
      <c r="D1798" t="s">
        <v>1558</v>
      </c>
    </row>
    <row r="1799" spans="1:4" x14ac:dyDescent="0.25">
      <c r="A1799" s="2">
        <v>1798</v>
      </c>
      <c r="B1799" s="2" t="s">
        <v>202</v>
      </c>
      <c r="C1799" s="3">
        <v>6281218664413</v>
      </c>
      <c r="D1799" t="s">
        <v>1559</v>
      </c>
    </row>
    <row r="1800" spans="1:4" x14ac:dyDescent="0.25">
      <c r="A1800" s="2">
        <v>1799</v>
      </c>
      <c r="B1800" s="2" t="s">
        <v>202</v>
      </c>
      <c r="C1800" s="3">
        <v>6285299070973</v>
      </c>
      <c r="D1800" t="s">
        <v>173</v>
      </c>
    </row>
    <row r="1801" spans="1:4" x14ac:dyDescent="0.25">
      <c r="A1801" s="2">
        <v>1800</v>
      </c>
      <c r="B1801" s="2" t="s">
        <v>202</v>
      </c>
      <c r="C1801" s="3">
        <v>6285299436934</v>
      </c>
      <c r="D1801" t="s">
        <v>1560</v>
      </c>
    </row>
    <row r="1802" spans="1:4" x14ac:dyDescent="0.25">
      <c r="A1802" s="2">
        <v>1801</v>
      </c>
      <c r="B1802" s="2" t="s">
        <v>202</v>
      </c>
      <c r="C1802" s="3">
        <v>6281291966631</v>
      </c>
      <c r="D1802" t="s">
        <v>5</v>
      </c>
    </row>
    <row r="1803" spans="1:4" x14ac:dyDescent="0.25">
      <c r="A1803" s="2">
        <v>1802</v>
      </c>
      <c r="B1803" s="2" t="s">
        <v>202</v>
      </c>
      <c r="C1803" s="3">
        <v>6285264033330</v>
      </c>
      <c r="D1803" t="s">
        <v>1561</v>
      </c>
    </row>
    <row r="1804" spans="1:4" x14ac:dyDescent="0.25">
      <c r="A1804" s="2">
        <v>1803</v>
      </c>
      <c r="B1804" s="2" t="s">
        <v>202</v>
      </c>
      <c r="C1804" s="3">
        <v>6285264115151</v>
      </c>
      <c r="D1804" t="s">
        <v>1562</v>
      </c>
    </row>
    <row r="1805" spans="1:4" x14ac:dyDescent="0.25">
      <c r="A1805" s="2">
        <v>1804</v>
      </c>
      <c r="B1805" s="2" t="s">
        <v>202</v>
      </c>
      <c r="C1805" s="3">
        <v>6281290901761</v>
      </c>
      <c r="D1805" t="s">
        <v>1563</v>
      </c>
    </row>
    <row r="1806" spans="1:4" x14ac:dyDescent="0.25">
      <c r="A1806" s="2">
        <v>1805</v>
      </c>
      <c r="B1806" s="2" t="s">
        <v>202</v>
      </c>
      <c r="C1806" s="3">
        <v>6281290929997</v>
      </c>
      <c r="D1806" t="s">
        <v>1564</v>
      </c>
    </row>
    <row r="1807" spans="1:4" x14ac:dyDescent="0.25">
      <c r="A1807" s="2">
        <v>1806</v>
      </c>
      <c r="B1807" s="2" t="s">
        <v>202</v>
      </c>
      <c r="C1807" s="3">
        <v>6281290949367</v>
      </c>
      <c r="D1807" t="s">
        <v>196</v>
      </c>
    </row>
    <row r="1808" spans="1:4" x14ac:dyDescent="0.25">
      <c r="A1808" s="2">
        <v>1807</v>
      </c>
      <c r="B1808" s="2" t="s">
        <v>202</v>
      </c>
      <c r="C1808" s="3">
        <v>6281291143324</v>
      </c>
      <c r="D1808" t="s">
        <v>5</v>
      </c>
    </row>
    <row r="1809" spans="1:4" x14ac:dyDescent="0.25">
      <c r="A1809" s="2">
        <v>1808</v>
      </c>
      <c r="B1809" s="2" t="s">
        <v>202</v>
      </c>
      <c r="C1809" s="3">
        <v>6281291114272</v>
      </c>
      <c r="D1809" t="s">
        <v>5</v>
      </c>
    </row>
    <row r="1810" spans="1:4" x14ac:dyDescent="0.25">
      <c r="A1810" s="2">
        <v>1809</v>
      </c>
      <c r="B1810" s="2" t="s">
        <v>202</v>
      </c>
      <c r="C1810" s="3">
        <v>628998748431</v>
      </c>
      <c r="D1810" t="s">
        <v>1565</v>
      </c>
    </row>
    <row r="1811" spans="1:4" x14ac:dyDescent="0.25">
      <c r="A1811" s="2">
        <v>1810</v>
      </c>
      <c r="B1811" s="2" t="s">
        <v>202</v>
      </c>
      <c r="C1811" s="3">
        <v>6281280910139</v>
      </c>
      <c r="D1811" t="s">
        <v>5</v>
      </c>
    </row>
    <row r="1812" spans="1:4" x14ac:dyDescent="0.25">
      <c r="A1812" s="2">
        <v>1811</v>
      </c>
      <c r="B1812" s="2" t="s">
        <v>202</v>
      </c>
      <c r="C1812" s="3">
        <v>628115521977</v>
      </c>
      <c r="D1812" t="s">
        <v>1566</v>
      </c>
    </row>
    <row r="1813" spans="1:4" x14ac:dyDescent="0.25">
      <c r="A1813" s="2">
        <v>1812</v>
      </c>
      <c r="B1813" s="2" t="s">
        <v>202</v>
      </c>
      <c r="C1813" s="3">
        <v>6281292856680</v>
      </c>
      <c r="D1813" t="s">
        <v>1567</v>
      </c>
    </row>
    <row r="1814" spans="1:4" x14ac:dyDescent="0.25">
      <c r="A1814" s="2">
        <v>1813</v>
      </c>
      <c r="B1814" s="2" t="s">
        <v>202</v>
      </c>
      <c r="C1814" s="3">
        <v>6285264396668</v>
      </c>
      <c r="D1814" t="s">
        <v>1568</v>
      </c>
    </row>
    <row r="1815" spans="1:4" x14ac:dyDescent="0.25">
      <c r="A1815" s="2">
        <v>1814</v>
      </c>
      <c r="B1815" s="2" t="s">
        <v>202</v>
      </c>
      <c r="C1815" s="3">
        <v>6285264577440</v>
      </c>
      <c r="D1815" t="s">
        <v>1569</v>
      </c>
    </row>
    <row r="1816" spans="1:4" x14ac:dyDescent="0.25">
      <c r="A1816" s="2">
        <v>1815</v>
      </c>
      <c r="B1816" s="2" t="s">
        <v>202</v>
      </c>
      <c r="C1816" s="3">
        <v>6281292971600</v>
      </c>
      <c r="D1816" t="s">
        <v>1570</v>
      </c>
    </row>
    <row r="1817" spans="1:4" x14ac:dyDescent="0.25">
      <c r="A1817" s="2">
        <v>1816</v>
      </c>
      <c r="B1817" s="2" t="s">
        <v>202</v>
      </c>
      <c r="C1817" s="3">
        <v>6281291540478</v>
      </c>
      <c r="D1817" t="s">
        <v>1571</v>
      </c>
    </row>
    <row r="1818" spans="1:4" x14ac:dyDescent="0.25">
      <c r="A1818" s="2">
        <v>1817</v>
      </c>
      <c r="B1818" s="2" t="s">
        <v>202</v>
      </c>
      <c r="C1818" s="3">
        <v>628121059698</v>
      </c>
      <c r="D1818" t="s">
        <v>1572</v>
      </c>
    </row>
    <row r="1819" spans="1:4" x14ac:dyDescent="0.25">
      <c r="A1819" s="2">
        <v>1818</v>
      </c>
      <c r="B1819" s="2" t="s">
        <v>202</v>
      </c>
      <c r="C1819" s="3">
        <v>6281293726709</v>
      </c>
      <c r="D1819" t="s">
        <v>5</v>
      </c>
    </row>
    <row r="1820" spans="1:4" x14ac:dyDescent="0.25">
      <c r="A1820" s="2">
        <v>1819</v>
      </c>
      <c r="B1820" s="2" t="s">
        <v>202</v>
      </c>
      <c r="C1820" s="3">
        <v>6285265291711</v>
      </c>
      <c r="D1820" t="s">
        <v>40</v>
      </c>
    </row>
    <row r="1821" spans="1:4" x14ac:dyDescent="0.25">
      <c r="A1821" s="2">
        <v>1820</v>
      </c>
      <c r="B1821" s="2" t="s">
        <v>202</v>
      </c>
      <c r="C1821" s="3">
        <v>6285265551533</v>
      </c>
      <c r="D1821" t="s">
        <v>1573</v>
      </c>
    </row>
    <row r="1822" spans="1:4" x14ac:dyDescent="0.25">
      <c r="A1822" s="2">
        <v>1821</v>
      </c>
      <c r="B1822" s="2" t="s">
        <v>202</v>
      </c>
      <c r="C1822" s="3">
        <v>6281293330940</v>
      </c>
      <c r="D1822" t="s">
        <v>585</v>
      </c>
    </row>
    <row r="1823" spans="1:4" x14ac:dyDescent="0.25">
      <c r="A1823" s="2">
        <v>1822</v>
      </c>
      <c r="B1823" s="2" t="s">
        <v>202</v>
      </c>
      <c r="C1823" s="3">
        <v>6281293336335</v>
      </c>
      <c r="D1823" t="s">
        <v>7</v>
      </c>
    </row>
    <row r="1824" spans="1:4" x14ac:dyDescent="0.25">
      <c r="A1824" s="2">
        <v>1823</v>
      </c>
      <c r="B1824" s="2" t="s">
        <v>202</v>
      </c>
      <c r="C1824" s="3">
        <v>6285265848759</v>
      </c>
      <c r="D1824" t="s">
        <v>1574</v>
      </c>
    </row>
    <row r="1825" spans="1:4" x14ac:dyDescent="0.25">
      <c r="A1825" s="2">
        <v>1824</v>
      </c>
      <c r="B1825" s="2" t="s">
        <v>202</v>
      </c>
      <c r="C1825" s="3">
        <v>6285266004407</v>
      </c>
      <c r="D1825" t="s">
        <v>7</v>
      </c>
    </row>
    <row r="1826" spans="1:4" x14ac:dyDescent="0.25">
      <c r="A1826" s="2">
        <v>1825</v>
      </c>
      <c r="B1826" s="2" t="s">
        <v>202</v>
      </c>
      <c r="C1826" s="3">
        <v>6285266051546</v>
      </c>
      <c r="D1826" t="s">
        <v>164</v>
      </c>
    </row>
    <row r="1827" spans="1:4" x14ac:dyDescent="0.25">
      <c r="A1827" s="2">
        <v>1826</v>
      </c>
      <c r="B1827" s="2" t="s">
        <v>202</v>
      </c>
      <c r="C1827" s="3">
        <v>6285266095600</v>
      </c>
      <c r="D1827" t="s">
        <v>1575</v>
      </c>
    </row>
    <row r="1828" spans="1:4" x14ac:dyDescent="0.25">
      <c r="A1828" s="2">
        <v>1827</v>
      </c>
      <c r="B1828" s="2" t="s">
        <v>202</v>
      </c>
      <c r="C1828" s="3">
        <v>6285266051844</v>
      </c>
      <c r="D1828" t="s">
        <v>1576</v>
      </c>
    </row>
    <row r="1829" spans="1:4" x14ac:dyDescent="0.25">
      <c r="A1829" s="2">
        <v>1828</v>
      </c>
      <c r="B1829" s="2" t="s">
        <v>202</v>
      </c>
      <c r="C1829" s="3">
        <v>6285266147245</v>
      </c>
      <c r="D1829" t="s">
        <v>1577</v>
      </c>
    </row>
    <row r="1830" spans="1:4" x14ac:dyDescent="0.25">
      <c r="A1830" s="2">
        <v>1829</v>
      </c>
      <c r="B1830" s="2" t="s">
        <v>202</v>
      </c>
      <c r="C1830" s="3">
        <v>6281293966626</v>
      </c>
      <c r="D1830" t="s">
        <v>1578</v>
      </c>
    </row>
    <row r="1831" spans="1:4" x14ac:dyDescent="0.25">
      <c r="A1831" s="2">
        <v>1830</v>
      </c>
      <c r="B1831" s="2" t="s">
        <v>202</v>
      </c>
      <c r="C1831" s="3">
        <v>6285266167838</v>
      </c>
      <c r="D1831" t="s">
        <v>1579</v>
      </c>
    </row>
    <row r="1832" spans="1:4" x14ac:dyDescent="0.25">
      <c r="A1832" s="2">
        <v>1831</v>
      </c>
      <c r="B1832" s="2" t="s">
        <v>202</v>
      </c>
      <c r="C1832" s="3">
        <v>628121060175</v>
      </c>
      <c r="D1832" t="s">
        <v>1580</v>
      </c>
    </row>
    <row r="1833" spans="1:4" x14ac:dyDescent="0.25">
      <c r="A1833" s="2">
        <v>1832</v>
      </c>
      <c r="B1833" s="2" t="s">
        <v>202</v>
      </c>
      <c r="C1833" s="3">
        <v>6285266296264</v>
      </c>
      <c r="D1833" t="s">
        <v>47</v>
      </c>
    </row>
    <row r="1834" spans="1:4" x14ac:dyDescent="0.25">
      <c r="A1834" s="2">
        <v>1833</v>
      </c>
      <c r="B1834" s="2" t="s">
        <v>202</v>
      </c>
      <c r="C1834" s="3">
        <v>6285266660155</v>
      </c>
      <c r="D1834" t="s">
        <v>1581</v>
      </c>
    </row>
    <row r="1835" spans="1:4" x14ac:dyDescent="0.25">
      <c r="A1835" s="2">
        <v>1834</v>
      </c>
      <c r="B1835" s="2" t="s">
        <v>202</v>
      </c>
      <c r="C1835" s="3">
        <v>6285267001212</v>
      </c>
      <c r="D1835" t="s">
        <v>1582</v>
      </c>
    </row>
    <row r="1836" spans="1:4" x14ac:dyDescent="0.25">
      <c r="A1836" s="2">
        <v>1835</v>
      </c>
      <c r="B1836" s="2" t="s">
        <v>202</v>
      </c>
      <c r="C1836" s="3">
        <v>6285267207238</v>
      </c>
      <c r="D1836" t="s">
        <v>5</v>
      </c>
    </row>
    <row r="1837" spans="1:4" x14ac:dyDescent="0.25">
      <c r="A1837" s="2">
        <v>1836</v>
      </c>
      <c r="B1837" s="2" t="s">
        <v>202</v>
      </c>
      <c r="C1837" s="3">
        <v>6285267248884</v>
      </c>
      <c r="D1837" t="s">
        <v>1583</v>
      </c>
    </row>
    <row r="1838" spans="1:4" x14ac:dyDescent="0.25">
      <c r="A1838" s="2">
        <v>1837</v>
      </c>
      <c r="B1838" s="2" t="s">
        <v>202</v>
      </c>
      <c r="C1838" s="3">
        <v>6285267287264</v>
      </c>
      <c r="D1838" t="s">
        <v>1584</v>
      </c>
    </row>
    <row r="1839" spans="1:4" x14ac:dyDescent="0.25">
      <c r="A1839" s="2">
        <v>1838</v>
      </c>
      <c r="B1839" s="2" t="s">
        <v>202</v>
      </c>
      <c r="C1839" s="3">
        <v>6285264958802</v>
      </c>
      <c r="D1839" t="s">
        <v>1585</v>
      </c>
    </row>
    <row r="1840" spans="1:4" x14ac:dyDescent="0.25">
      <c r="A1840" s="2">
        <v>1839</v>
      </c>
      <c r="B1840" s="2" t="s">
        <v>202</v>
      </c>
      <c r="C1840" s="3">
        <v>6285267623695</v>
      </c>
      <c r="D1840" t="s">
        <v>1586</v>
      </c>
    </row>
    <row r="1841" spans="1:4" x14ac:dyDescent="0.25">
      <c r="A1841" s="2">
        <v>1840</v>
      </c>
      <c r="B1841" s="2" t="s">
        <v>202</v>
      </c>
      <c r="C1841" s="3">
        <v>6285267708307</v>
      </c>
      <c r="D1841" t="s">
        <v>7</v>
      </c>
    </row>
    <row r="1842" spans="1:4" x14ac:dyDescent="0.25">
      <c r="A1842" s="2">
        <v>1841</v>
      </c>
      <c r="B1842" s="2" t="s">
        <v>202</v>
      </c>
      <c r="C1842" s="3">
        <v>6285267719843</v>
      </c>
      <c r="D1842" t="s">
        <v>1587</v>
      </c>
    </row>
    <row r="1843" spans="1:4" x14ac:dyDescent="0.25">
      <c r="A1843" s="2">
        <v>1842</v>
      </c>
      <c r="B1843" s="2" t="s">
        <v>202</v>
      </c>
      <c r="C1843" s="3">
        <v>6281294209994</v>
      </c>
      <c r="D1843" t="s">
        <v>1588</v>
      </c>
    </row>
    <row r="1844" spans="1:4" x14ac:dyDescent="0.25">
      <c r="A1844" s="2">
        <v>1843</v>
      </c>
      <c r="B1844" s="2" t="s">
        <v>202</v>
      </c>
      <c r="C1844" s="3">
        <v>6281294899909</v>
      </c>
      <c r="D1844" t="s">
        <v>5</v>
      </c>
    </row>
    <row r="1845" spans="1:4" x14ac:dyDescent="0.25">
      <c r="A1845" s="2">
        <v>1844</v>
      </c>
      <c r="B1845" s="2" t="s">
        <v>202</v>
      </c>
      <c r="C1845" s="3">
        <v>6281294919005</v>
      </c>
      <c r="D1845" t="s">
        <v>5</v>
      </c>
    </row>
    <row r="1846" spans="1:4" x14ac:dyDescent="0.25">
      <c r="A1846" s="2">
        <v>1845</v>
      </c>
      <c r="B1846" s="2" t="s">
        <v>202</v>
      </c>
      <c r="C1846" s="3">
        <v>6281295003393</v>
      </c>
      <c r="D1846" t="s">
        <v>1589</v>
      </c>
    </row>
    <row r="1847" spans="1:4" x14ac:dyDescent="0.25">
      <c r="A1847" s="2">
        <v>1846</v>
      </c>
      <c r="B1847" s="2" t="s">
        <v>202</v>
      </c>
      <c r="C1847" s="3">
        <v>6285268199020</v>
      </c>
      <c r="D1847" t="s">
        <v>1590</v>
      </c>
    </row>
    <row r="1848" spans="1:4" x14ac:dyDescent="0.25">
      <c r="A1848" s="2">
        <v>1847</v>
      </c>
      <c r="B1848" s="2" t="s">
        <v>202</v>
      </c>
      <c r="C1848" s="3">
        <v>6285265065422</v>
      </c>
      <c r="D1848" t="s">
        <v>1591</v>
      </c>
    </row>
    <row r="1849" spans="1:4" x14ac:dyDescent="0.25">
      <c r="A1849" s="2">
        <v>1848</v>
      </c>
      <c r="B1849" s="2" t="s">
        <v>202</v>
      </c>
      <c r="C1849" s="3">
        <v>628114581247</v>
      </c>
      <c r="D1849" t="s">
        <v>1592</v>
      </c>
    </row>
    <row r="1850" spans="1:4" x14ac:dyDescent="0.25">
      <c r="A1850" s="2">
        <v>1849</v>
      </c>
      <c r="B1850" s="2" t="s">
        <v>202</v>
      </c>
      <c r="C1850" s="3">
        <v>6281279905121</v>
      </c>
      <c r="D1850" t="s">
        <v>1593</v>
      </c>
    </row>
    <row r="1851" spans="1:4" x14ac:dyDescent="0.25">
      <c r="A1851" s="2">
        <v>1850</v>
      </c>
      <c r="B1851" s="2" t="s">
        <v>202</v>
      </c>
      <c r="C1851" s="3">
        <v>628114590700</v>
      </c>
      <c r="D1851" t="s">
        <v>1594</v>
      </c>
    </row>
    <row r="1852" spans="1:4" x14ac:dyDescent="0.25">
      <c r="A1852" s="2">
        <v>1851</v>
      </c>
      <c r="B1852" s="2" t="s">
        <v>202</v>
      </c>
      <c r="C1852" s="3">
        <v>628114637732</v>
      </c>
      <c r="D1852" t="s">
        <v>1595</v>
      </c>
    </row>
    <row r="1853" spans="1:4" x14ac:dyDescent="0.25">
      <c r="A1853" s="2">
        <v>1852</v>
      </c>
      <c r="B1853" s="2" t="s">
        <v>202</v>
      </c>
      <c r="C1853" s="3">
        <v>628114203081</v>
      </c>
      <c r="D1853" t="s">
        <v>1596</v>
      </c>
    </row>
    <row r="1854" spans="1:4" x14ac:dyDescent="0.25">
      <c r="A1854" s="2">
        <v>1853</v>
      </c>
      <c r="B1854" s="2" t="s">
        <v>202</v>
      </c>
      <c r="C1854" s="3">
        <v>628114992199</v>
      </c>
      <c r="D1854" t="s">
        <v>5</v>
      </c>
    </row>
    <row r="1855" spans="1:4" x14ac:dyDescent="0.25">
      <c r="A1855" s="2">
        <v>1854</v>
      </c>
      <c r="B1855" s="2" t="s">
        <v>202</v>
      </c>
      <c r="C1855" s="3">
        <v>6281280276176</v>
      </c>
      <c r="D1855" t="s">
        <v>1597</v>
      </c>
    </row>
    <row r="1856" spans="1:4" x14ac:dyDescent="0.25">
      <c r="A1856" s="2">
        <v>1855</v>
      </c>
      <c r="B1856" s="2" t="s">
        <v>202</v>
      </c>
      <c r="C1856" s="3">
        <v>628117310911</v>
      </c>
      <c r="D1856" t="s">
        <v>1598</v>
      </c>
    </row>
    <row r="1857" spans="1:4" x14ac:dyDescent="0.25">
      <c r="A1857" s="2">
        <v>1856</v>
      </c>
      <c r="B1857" s="2" t="s">
        <v>202</v>
      </c>
      <c r="C1857" s="3">
        <v>628114036550</v>
      </c>
      <c r="D1857" t="s">
        <v>1599</v>
      </c>
    </row>
    <row r="1858" spans="1:4" x14ac:dyDescent="0.25">
      <c r="A1858" s="2">
        <v>1857</v>
      </c>
      <c r="B1858" s="2" t="s">
        <v>202</v>
      </c>
      <c r="C1858" s="3">
        <v>6281283927797</v>
      </c>
      <c r="D1858" t="s">
        <v>1600</v>
      </c>
    </row>
    <row r="1859" spans="1:4" x14ac:dyDescent="0.25">
      <c r="A1859" s="2">
        <v>1858</v>
      </c>
      <c r="B1859" s="2" t="s">
        <v>202</v>
      </c>
      <c r="C1859" s="3">
        <v>6281282044051</v>
      </c>
      <c r="D1859" t="s">
        <v>1601</v>
      </c>
    </row>
    <row r="1860" spans="1:4" x14ac:dyDescent="0.25">
      <c r="A1860" s="2">
        <v>1859</v>
      </c>
      <c r="B1860" s="2" t="s">
        <v>202</v>
      </c>
      <c r="C1860" s="3">
        <v>6281285057575</v>
      </c>
      <c r="D1860" t="s">
        <v>94</v>
      </c>
    </row>
    <row r="1861" spans="1:4" x14ac:dyDescent="0.25">
      <c r="A1861" s="2">
        <v>1860</v>
      </c>
      <c r="B1861" s="2" t="s">
        <v>202</v>
      </c>
      <c r="C1861" s="3">
        <v>6281285316910</v>
      </c>
      <c r="D1861" t="s">
        <v>1602</v>
      </c>
    </row>
    <row r="1862" spans="1:4" x14ac:dyDescent="0.25">
      <c r="A1862" s="2">
        <v>1861</v>
      </c>
      <c r="B1862" s="2" t="s">
        <v>202</v>
      </c>
      <c r="C1862" s="3">
        <v>628114122295</v>
      </c>
      <c r="D1862" t="s">
        <v>1603</v>
      </c>
    </row>
    <row r="1863" spans="1:4" x14ac:dyDescent="0.25">
      <c r="A1863" s="2">
        <v>1862</v>
      </c>
      <c r="B1863" s="2" t="s">
        <v>202</v>
      </c>
      <c r="C1863" s="3">
        <v>6281281189363</v>
      </c>
      <c r="D1863" t="s">
        <v>81</v>
      </c>
    </row>
    <row r="1864" spans="1:4" x14ac:dyDescent="0.25">
      <c r="A1864" s="2">
        <v>1863</v>
      </c>
      <c r="B1864" s="2" t="s">
        <v>202</v>
      </c>
      <c r="C1864" s="3">
        <v>6281277759995</v>
      </c>
      <c r="D1864" t="s">
        <v>165</v>
      </c>
    </row>
    <row r="1865" spans="1:4" x14ac:dyDescent="0.25">
      <c r="A1865" s="2">
        <v>1864</v>
      </c>
      <c r="B1865" s="2" t="s">
        <v>202</v>
      </c>
      <c r="C1865" s="3">
        <v>6281280524441</v>
      </c>
      <c r="D1865" t="s">
        <v>1604</v>
      </c>
    </row>
    <row r="1866" spans="1:4" x14ac:dyDescent="0.25">
      <c r="A1866" s="2">
        <v>1865</v>
      </c>
      <c r="B1866" s="2" t="s">
        <v>202</v>
      </c>
      <c r="C1866" s="3">
        <v>6281280619810</v>
      </c>
      <c r="D1866" t="s">
        <v>11</v>
      </c>
    </row>
    <row r="1867" spans="1:4" x14ac:dyDescent="0.25">
      <c r="A1867" s="2">
        <v>1866</v>
      </c>
      <c r="B1867" s="2" t="s">
        <v>202</v>
      </c>
      <c r="C1867" s="3">
        <v>6281280504145</v>
      </c>
      <c r="D1867" t="s">
        <v>1605</v>
      </c>
    </row>
    <row r="1868" spans="1:4" x14ac:dyDescent="0.25">
      <c r="A1868" s="2">
        <v>1867</v>
      </c>
      <c r="B1868" s="2" t="s">
        <v>202</v>
      </c>
      <c r="C1868" s="3">
        <v>628114481234</v>
      </c>
      <c r="D1868" t="s">
        <v>1606</v>
      </c>
    </row>
    <row r="1869" spans="1:4" x14ac:dyDescent="0.25">
      <c r="A1869" s="2">
        <v>1868</v>
      </c>
      <c r="B1869" s="2" t="s">
        <v>202</v>
      </c>
      <c r="C1869" s="3">
        <v>6281278259610</v>
      </c>
      <c r="D1869" t="s">
        <v>1607</v>
      </c>
    </row>
    <row r="1870" spans="1:4" x14ac:dyDescent="0.25">
      <c r="A1870" s="2">
        <v>1869</v>
      </c>
      <c r="B1870" s="2" t="s">
        <v>202</v>
      </c>
      <c r="C1870" s="3">
        <v>628114414870</v>
      </c>
      <c r="D1870" t="s">
        <v>5</v>
      </c>
    </row>
    <row r="1871" spans="1:4" x14ac:dyDescent="0.25">
      <c r="A1871" s="2">
        <v>1870</v>
      </c>
      <c r="B1871" s="2" t="s">
        <v>202</v>
      </c>
      <c r="C1871" s="3">
        <v>6281260824333</v>
      </c>
      <c r="D1871" t="s">
        <v>1608</v>
      </c>
    </row>
    <row r="1872" spans="1:4" x14ac:dyDescent="0.25">
      <c r="A1872" s="2">
        <v>1871</v>
      </c>
      <c r="B1872" s="2" t="s">
        <v>202</v>
      </c>
      <c r="C1872" s="3">
        <v>6281260757889</v>
      </c>
      <c r="D1872" t="s">
        <v>1609</v>
      </c>
    </row>
    <row r="1873" spans="1:4" x14ac:dyDescent="0.25">
      <c r="A1873" s="2">
        <v>1872</v>
      </c>
      <c r="B1873" s="2" t="s">
        <v>202</v>
      </c>
      <c r="C1873" s="3">
        <v>6281257838123</v>
      </c>
      <c r="D1873" t="s">
        <v>11</v>
      </c>
    </row>
    <row r="1874" spans="1:4" x14ac:dyDescent="0.25">
      <c r="A1874" s="2">
        <v>1873</v>
      </c>
      <c r="B1874" s="2" t="s">
        <v>202</v>
      </c>
      <c r="C1874" s="3">
        <v>6281259202225</v>
      </c>
      <c r="D1874" t="s">
        <v>1610</v>
      </c>
    </row>
    <row r="1875" spans="1:4" x14ac:dyDescent="0.25">
      <c r="A1875" s="2">
        <v>1874</v>
      </c>
      <c r="B1875" s="2" t="s">
        <v>202</v>
      </c>
      <c r="C1875" s="3">
        <v>6281259998679</v>
      </c>
      <c r="D1875" t="s">
        <v>1611</v>
      </c>
    </row>
    <row r="1876" spans="1:4" x14ac:dyDescent="0.25">
      <c r="A1876" s="2">
        <v>1875</v>
      </c>
      <c r="B1876" s="2" t="s">
        <v>202</v>
      </c>
      <c r="C1876" s="3">
        <v>6281254706038</v>
      </c>
      <c r="D1876" t="s">
        <v>1612</v>
      </c>
    </row>
    <row r="1877" spans="1:4" x14ac:dyDescent="0.25">
      <c r="A1877" s="2">
        <v>1876</v>
      </c>
      <c r="B1877" s="2" t="s">
        <v>202</v>
      </c>
      <c r="C1877" s="3">
        <v>6281297146667</v>
      </c>
      <c r="D1877" t="s">
        <v>103</v>
      </c>
    </row>
    <row r="1878" spans="1:4" x14ac:dyDescent="0.25">
      <c r="A1878" s="2">
        <v>1877</v>
      </c>
      <c r="B1878" s="2" t="s">
        <v>202</v>
      </c>
      <c r="C1878" s="3">
        <v>6281271165314</v>
      </c>
      <c r="D1878" t="s">
        <v>1613</v>
      </c>
    </row>
    <row r="1879" spans="1:4" x14ac:dyDescent="0.25">
      <c r="A1879" s="2">
        <v>1878</v>
      </c>
      <c r="B1879" s="2" t="s">
        <v>202</v>
      </c>
      <c r="C1879" s="3">
        <v>6285274178145</v>
      </c>
      <c r="D1879" t="s">
        <v>1614</v>
      </c>
    </row>
    <row r="1880" spans="1:4" x14ac:dyDescent="0.25">
      <c r="A1880" s="2">
        <v>1879</v>
      </c>
      <c r="B1880" s="2" t="s">
        <v>202</v>
      </c>
      <c r="C1880" s="3">
        <v>6285274197401</v>
      </c>
      <c r="D1880" t="s">
        <v>1615</v>
      </c>
    </row>
    <row r="1881" spans="1:4" x14ac:dyDescent="0.25">
      <c r="A1881" s="2">
        <v>1880</v>
      </c>
      <c r="B1881" s="2" t="s">
        <v>202</v>
      </c>
      <c r="C1881" s="3">
        <v>6285297492270</v>
      </c>
      <c r="D1881" t="s">
        <v>11</v>
      </c>
    </row>
    <row r="1882" spans="1:4" x14ac:dyDescent="0.25">
      <c r="A1882" s="2">
        <v>1881</v>
      </c>
      <c r="B1882" s="2" t="s">
        <v>202</v>
      </c>
      <c r="C1882" s="3">
        <v>6285297475655</v>
      </c>
      <c r="D1882" t="s">
        <v>1616</v>
      </c>
    </row>
    <row r="1883" spans="1:4" x14ac:dyDescent="0.25">
      <c r="A1883" s="2">
        <v>1882</v>
      </c>
      <c r="B1883" s="2" t="s">
        <v>202</v>
      </c>
      <c r="C1883" s="3">
        <v>6285291884555</v>
      </c>
      <c r="D1883" t="s">
        <v>46</v>
      </c>
    </row>
    <row r="1884" spans="1:4" x14ac:dyDescent="0.25">
      <c r="A1884" s="2">
        <v>1883</v>
      </c>
      <c r="B1884" s="2" t="s">
        <v>202</v>
      </c>
      <c r="C1884" s="3">
        <v>6285273677789</v>
      </c>
      <c r="D1884" t="s">
        <v>1617</v>
      </c>
    </row>
    <row r="1885" spans="1:4" x14ac:dyDescent="0.25">
      <c r="A1885" s="2">
        <v>1884</v>
      </c>
      <c r="B1885" s="2" t="s">
        <v>202</v>
      </c>
      <c r="C1885" s="3">
        <v>6285273672791</v>
      </c>
      <c r="D1885" t="s">
        <v>1618</v>
      </c>
    </row>
    <row r="1886" spans="1:4" x14ac:dyDescent="0.25">
      <c r="A1886" s="2">
        <v>1885</v>
      </c>
      <c r="B1886" s="2" t="s">
        <v>202</v>
      </c>
      <c r="C1886" s="3">
        <v>6285273310789</v>
      </c>
      <c r="D1886" t="s">
        <v>1619</v>
      </c>
    </row>
    <row r="1887" spans="1:4" x14ac:dyDescent="0.25">
      <c r="A1887" s="2">
        <v>1886</v>
      </c>
      <c r="B1887" s="2" t="s">
        <v>202</v>
      </c>
      <c r="C1887" s="3">
        <v>6281287832140</v>
      </c>
      <c r="D1887" t="s">
        <v>1620</v>
      </c>
    </row>
    <row r="1888" spans="1:4" x14ac:dyDescent="0.25">
      <c r="A1888" s="2">
        <v>1887</v>
      </c>
      <c r="B1888" s="2" t="s">
        <v>202</v>
      </c>
      <c r="C1888" s="3">
        <v>6281287819554</v>
      </c>
      <c r="D1888" t="s">
        <v>63</v>
      </c>
    </row>
    <row r="1889" spans="1:4" x14ac:dyDescent="0.25">
      <c r="A1889" s="2">
        <v>1888</v>
      </c>
      <c r="B1889" s="2" t="s">
        <v>202</v>
      </c>
      <c r="C1889" s="3">
        <v>6285297526064</v>
      </c>
      <c r="D1889" t="s">
        <v>1621</v>
      </c>
    </row>
    <row r="1890" spans="1:4" x14ac:dyDescent="0.25">
      <c r="A1890" s="2">
        <v>1889</v>
      </c>
      <c r="B1890" s="2" t="s">
        <v>202</v>
      </c>
      <c r="C1890" s="3">
        <v>6285271866688</v>
      </c>
      <c r="D1890" t="s">
        <v>1622</v>
      </c>
    </row>
    <row r="1891" spans="1:4" x14ac:dyDescent="0.25">
      <c r="A1891" s="2">
        <v>1890</v>
      </c>
      <c r="B1891" s="2" t="s">
        <v>202</v>
      </c>
      <c r="C1891" s="3">
        <v>6281219616936</v>
      </c>
      <c r="D1891" t="s">
        <v>1623</v>
      </c>
    </row>
    <row r="1892" spans="1:4" x14ac:dyDescent="0.25">
      <c r="A1892" s="2">
        <v>1891</v>
      </c>
      <c r="B1892" s="2" t="s">
        <v>202</v>
      </c>
      <c r="C1892" s="3">
        <v>6285269014273</v>
      </c>
      <c r="D1892" t="s">
        <v>1624</v>
      </c>
    </row>
    <row r="1893" spans="1:4" x14ac:dyDescent="0.25">
      <c r="A1893" s="2">
        <v>1892</v>
      </c>
      <c r="B1893" s="2" t="s">
        <v>202</v>
      </c>
      <c r="C1893" s="3">
        <v>6281267889991</v>
      </c>
      <c r="D1893" t="s">
        <v>1625</v>
      </c>
    </row>
    <row r="1894" spans="1:4" x14ac:dyDescent="0.25">
      <c r="A1894" s="2">
        <v>1893</v>
      </c>
      <c r="B1894" s="2" t="s">
        <v>202</v>
      </c>
      <c r="C1894" s="3">
        <v>6285269408395</v>
      </c>
      <c r="D1894" t="s">
        <v>1626</v>
      </c>
    </row>
    <row r="1895" spans="1:4" x14ac:dyDescent="0.25">
      <c r="A1895" s="2">
        <v>1894</v>
      </c>
      <c r="B1895" s="2" t="s">
        <v>202</v>
      </c>
      <c r="C1895" s="3">
        <v>6285295784842</v>
      </c>
      <c r="D1895" t="s">
        <v>1627</v>
      </c>
    </row>
    <row r="1896" spans="1:4" x14ac:dyDescent="0.25">
      <c r="A1896" s="2">
        <v>1895</v>
      </c>
      <c r="B1896" s="2" t="s">
        <v>202</v>
      </c>
      <c r="C1896" s="3">
        <v>6285268640859</v>
      </c>
      <c r="D1896" t="s">
        <v>11</v>
      </c>
    </row>
    <row r="1897" spans="1:4" x14ac:dyDescent="0.25">
      <c r="A1897" s="2">
        <v>1896</v>
      </c>
      <c r="B1897" s="2" t="s">
        <v>202</v>
      </c>
      <c r="C1897" s="3">
        <v>6285296223551</v>
      </c>
      <c r="D1897" t="s">
        <v>1628</v>
      </c>
    </row>
    <row r="1898" spans="1:4" x14ac:dyDescent="0.25">
      <c r="A1898" s="2">
        <v>1897</v>
      </c>
      <c r="B1898" s="2" t="s">
        <v>202</v>
      </c>
      <c r="C1898" s="3">
        <v>6285268778520</v>
      </c>
      <c r="D1898" t="s">
        <v>1629</v>
      </c>
    </row>
    <row r="1899" spans="1:4" x14ac:dyDescent="0.25">
      <c r="A1899" s="2">
        <v>1898</v>
      </c>
      <c r="B1899" s="2" t="s">
        <v>202</v>
      </c>
      <c r="C1899" s="3">
        <v>6285268805678</v>
      </c>
      <c r="D1899" t="s">
        <v>1630</v>
      </c>
    </row>
    <row r="1900" spans="1:4" x14ac:dyDescent="0.25">
      <c r="A1900" s="2">
        <v>1899</v>
      </c>
      <c r="B1900" s="2" t="s">
        <v>202</v>
      </c>
      <c r="C1900" s="3">
        <v>6285270115522</v>
      </c>
      <c r="D1900" t="s">
        <v>1631</v>
      </c>
    </row>
    <row r="1901" spans="1:4" x14ac:dyDescent="0.25">
      <c r="A1901" s="2">
        <v>1900</v>
      </c>
      <c r="B1901" s="2" t="s">
        <v>202</v>
      </c>
      <c r="C1901" s="3">
        <v>6285297102777</v>
      </c>
      <c r="D1901" t="s">
        <v>119</v>
      </c>
    </row>
    <row r="1902" spans="1:4" x14ac:dyDescent="0.25">
      <c r="A1902" s="2">
        <v>1901</v>
      </c>
      <c r="B1902" s="2" t="s">
        <v>202</v>
      </c>
      <c r="C1902" s="3">
        <v>6285294105760</v>
      </c>
      <c r="D1902" t="s">
        <v>28</v>
      </c>
    </row>
    <row r="1903" spans="1:4" x14ac:dyDescent="0.25">
      <c r="A1903" s="2">
        <v>1902</v>
      </c>
      <c r="B1903" s="2" t="s">
        <v>202</v>
      </c>
      <c r="C1903" s="3">
        <v>6285293938585</v>
      </c>
      <c r="D1903" t="s">
        <v>1632</v>
      </c>
    </row>
    <row r="1904" spans="1:4" x14ac:dyDescent="0.25">
      <c r="A1904" s="2">
        <v>1903</v>
      </c>
      <c r="B1904" s="2" t="s">
        <v>202</v>
      </c>
      <c r="C1904" s="3">
        <v>6285271361440</v>
      </c>
      <c r="D1904" t="s">
        <v>1633</v>
      </c>
    </row>
    <row r="1905" spans="1:4" x14ac:dyDescent="0.25">
      <c r="A1905" s="2">
        <v>1904</v>
      </c>
      <c r="B1905" s="2" t="s">
        <v>202</v>
      </c>
      <c r="C1905" s="3">
        <v>6285295624855</v>
      </c>
      <c r="D1905" t="s">
        <v>1634</v>
      </c>
    </row>
    <row r="1906" spans="1:4" x14ac:dyDescent="0.25">
      <c r="A1906" s="2">
        <v>1905</v>
      </c>
      <c r="B1906" s="2" t="s">
        <v>202</v>
      </c>
      <c r="C1906" s="3">
        <v>6285297560944</v>
      </c>
      <c r="D1906" t="s">
        <v>1635</v>
      </c>
    </row>
    <row r="1907" spans="1:4" x14ac:dyDescent="0.25">
      <c r="A1907" s="2">
        <v>1906</v>
      </c>
      <c r="B1907" s="2" t="s">
        <v>202</v>
      </c>
      <c r="C1907" s="3">
        <v>6285269890717</v>
      </c>
      <c r="D1907" t="s">
        <v>1636</v>
      </c>
    </row>
    <row r="1908" spans="1:4" x14ac:dyDescent="0.25">
      <c r="A1908" s="2">
        <v>1907</v>
      </c>
      <c r="B1908" s="2" t="s">
        <v>202</v>
      </c>
      <c r="C1908" s="3">
        <v>6285291485153</v>
      </c>
      <c r="D1908" t="s">
        <v>1637</v>
      </c>
    </row>
    <row r="1909" spans="1:4" x14ac:dyDescent="0.25">
      <c r="A1909" s="2">
        <v>1908</v>
      </c>
      <c r="B1909" s="2" t="s">
        <v>202</v>
      </c>
      <c r="C1909" s="3">
        <v>6281297805068</v>
      </c>
      <c r="D1909" t="s">
        <v>1638</v>
      </c>
    </row>
    <row r="1910" spans="1:4" x14ac:dyDescent="0.25">
      <c r="A1910" s="2">
        <v>1909</v>
      </c>
      <c r="B1910" s="2" t="s">
        <v>202</v>
      </c>
      <c r="C1910" s="3">
        <v>6285273171324</v>
      </c>
      <c r="D1910" t="s">
        <v>7</v>
      </c>
    </row>
    <row r="1911" spans="1:4" x14ac:dyDescent="0.25">
      <c r="A1911" s="2">
        <v>1910</v>
      </c>
      <c r="B1911" s="2" t="s">
        <v>202</v>
      </c>
      <c r="C1911" s="3">
        <v>6285292148006</v>
      </c>
      <c r="D1911" t="s">
        <v>1639</v>
      </c>
    </row>
    <row r="1912" spans="1:4" x14ac:dyDescent="0.25">
      <c r="A1912" s="2">
        <v>1911</v>
      </c>
      <c r="B1912" s="2" t="s">
        <v>202</v>
      </c>
      <c r="C1912" s="3">
        <v>628121680897</v>
      </c>
      <c r="D1912" t="s">
        <v>5</v>
      </c>
    </row>
    <row r="1913" spans="1:4" x14ac:dyDescent="0.25">
      <c r="A1913" s="2">
        <v>1912</v>
      </c>
      <c r="B1913" s="2" t="s">
        <v>202</v>
      </c>
      <c r="C1913" s="3">
        <v>6285297863399</v>
      </c>
      <c r="D1913" t="s">
        <v>1640</v>
      </c>
    </row>
    <row r="1914" spans="1:4" x14ac:dyDescent="0.25">
      <c r="A1914" s="2">
        <v>1913</v>
      </c>
      <c r="B1914" s="2" t="s">
        <v>202</v>
      </c>
      <c r="C1914" s="3">
        <v>6285273113576</v>
      </c>
      <c r="D1914" t="s">
        <v>1641</v>
      </c>
    </row>
    <row r="1915" spans="1:4" x14ac:dyDescent="0.25">
      <c r="A1915" s="2">
        <v>1914</v>
      </c>
      <c r="B1915" s="2" t="s">
        <v>202</v>
      </c>
      <c r="C1915" s="3">
        <v>628121959909</v>
      </c>
      <c r="D1915" t="s">
        <v>1642</v>
      </c>
    </row>
    <row r="1916" spans="1:4" x14ac:dyDescent="0.25">
      <c r="A1916" s="2">
        <v>1915</v>
      </c>
      <c r="B1916" s="2" t="s">
        <v>202</v>
      </c>
      <c r="C1916" s="3">
        <v>6285269749820</v>
      </c>
      <c r="D1916" t="s">
        <v>1643</v>
      </c>
    </row>
    <row r="1917" spans="1:4" x14ac:dyDescent="0.25">
      <c r="A1917" s="2">
        <v>1916</v>
      </c>
      <c r="B1917" s="2" t="s">
        <v>202</v>
      </c>
      <c r="C1917" s="3">
        <v>6285269894687</v>
      </c>
      <c r="D1917" t="s">
        <v>1644</v>
      </c>
    </row>
    <row r="1918" spans="1:4" x14ac:dyDescent="0.25">
      <c r="A1918" s="2">
        <v>1917</v>
      </c>
      <c r="B1918" s="2" t="s">
        <v>202</v>
      </c>
      <c r="C1918" s="3">
        <v>6281271518211</v>
      </c>
      <c r="D1918" t="s">
        <v>1645</v>
      </c>
    </row>
    <row r="1919" spans="1:4" x14ac:dyDescent="0.25">
      <c r="A1919" s="2">
        <v>1918</v>
      </c>
      <c r="B1919" s="2" t="s">
        <v>202</v>
      </c>
      <c r="C1919" s="3">
        <v>6285270070855</v>
      </c>
      <c r="D1919" t="s">
        <v>1646</v>
      </c>
    </row>
    <row r="1920" spans="1:4" x14ac:dyDescent="0.25">
      <c r="A1920" s="2">
        <v>1919</v>
      </c>
      <c r="B1920" s="2" t="s">
        <v>202</v>
      </c>
      <c r="C1920" s="3">
        <v>6285270085225</v>
      </c>
      <c r="D1920" t="s">
        <v>1647</v>
      </c>
    </row>
    <row r="1921" spans="1:4" x14ac:dyDescent="0.25">
      <c r="A1921" s="2">
        <v>1920</v>
      </c>
      <c r="B1921" s="2" t="s">
        <v>202</v>
      </c>
      <c r="C1921" s="3">
        <v>6281295888461</v>
      </c>
      <c r="D1921" t="s">
        <v>1648</v>
      </c>
    </row>
    <row r="1922" spans="1:4" x14ac:dyDescent="0.25">
      <c r="A1922" s="2">
        <v>1921</v>
      </c>
      <c r="B1922" s="2" t="s">
        <v>202</v>
      </c>
      <c r="C1922" s="3">
        <v>6285269856162</v>
      </c>
      <c r="D1922" t="s">
        <v>1649</v>
      </c>
    </row>
    <row r="1923" spans="1:4" x14ac:dyDescent="0.25">
      <c r="A1923" s="2">
        <v>1922</v>
      </c>
      <c r="B1923" s="2" t="s">
        <v>202</v>
      </c>
      <c r="C1923" s="3">
        <v>6281287788588</v>
      </c>
      <c r="D1923" t="s">
        <v>1650</v>
      </c>
    </row>
    <row r="1924" spans="1:4" x14ac:dyDescent="0.25">
      <c r="A1924" s="2">
        <v>1923</v>
      </c>
      <c r="B1924" s="2" t="s">
        <v>202</v>
      </c>
      <c r="C1924" s="3">
        <v>6281273729115</v>
      </c>
      <c r="D1924" t="s">
        <v>193</v>
      </c>
    </row>
    <row r="1925" spans="1:4" x14ac:dyDescent="0.25">
      <c r="A1925" s="2">
        <v>1924</v>
      </c>
      <c r="B1925" s="2" t="s">
        <v>202</v>
      </c>
      <c r="C1925" s="3">
        <v>6281289125897</v>
      </c>
      <c r="D1925" t="s">
        <v>1651</v>
      </c>
    </row>
    <row r="1926" spans="1:4" x14ac:dyDescent="0.25">
      <c r="A1926" s="2">
        <v>1925</v>
      </c>
      <c r="B1926" s="2" t="s">
        <v>202</v>
      </c>
      <c r="C1926" s="3">
        <v>6281288331355</v>
      </c>
      <c r="D1926" t="s">
        <v>1652</v>
      </c>
    </row>
    <row r="1927" spans="1:4" x14ac:dyDescent="0.25">
      <c r="A1927" s="2">
        <v>1926</v>
      </c>
      <c r="B1927" s="2" t="s">
        <v>202</v>
      </c>
      <c r="C1927" s="3">
        <v>6281288800673</v>
      </c>
      <c r="D1927" t="s">
        <v>1653</v>
      </c>
    </row>
    <row r="1928" spans="1:4" x14ac:dyDescent="0.25">
      <c r="A1928" s="2">
        <v>1927</v>
      </c>
      <c r="B1928" s="2" t="s">
        <v>202</v>
      </c>
      <c r="C1928" s="3">
        <v>6281273843639</v>
      </c>
      <c r="D1928" t="s">
        <v>1654</v>
      </c>
    </row>
    <row r="1929" spans="1:4" x14ac:dyDescent="0.25">
      <c r="A1929" s="2">
        <v>1928</v>
      </c>
      <c r="B1929" s="2" t="s">
        <v>202</v>
      </c>
      <c r="C1929" s="3">
        <v>6281289147127</v>
      </c>
      <c r="D1929" t="s">
        <v>1655</v>
      </c>
    </row>
    <row r="1930" spans="1:4" x14ac:dyDescent="0.25">
      <c r="A1930" s="2">
        <v>1929</v>
      </c>
      <c r="B1930" s="2" t="s">
        <v>202</v>
      </c>
      <c r="C1930" s="3">
        <v>628113600098</v>
      </c>
      <c r="D1930" t="s">
        <v>1656</v>
      </c>
    </row>
    <row r="1931" spans="1:4" x14ac:dyDescent="0.25">
      <c r="A1931" s="2">
        <v>1930</v>
      </c>
      <c r="B1931" s="2" t="s">
        <v>202</v>
      </c>
      <c r="C1931" s="3">
        <v>628113573366</v>
      </c>
      <c r="D1931" t="s">
        <v>1657</v>
      </c>
    </row>
    <row r="1932" spans="1:4" x14ac:dyDescent="0.25">
      <c r="A1932" s="2">
        <v>1931</v>
      </c>
      <c r="B1932" s="2" t="s">
        <v>202</v>
      </c>
      <c r="C1932" s="3">
        <v>6281274527364</v>
      </c>
      <c r="D1932" t="s">
        <v>1658</v>
      </c>
    </row>
    <row r="1933" spans="1:4" x14ac:dyDescent="0.25">
      <c r="A1933" s="2">
        <v>1932</v>
      </c>
      <c r="B1933" s="2" t="s">
        <v>202</v>
      </c>
      <c r="C1933" s="3">
        <v>6281287350734</v>
      </c>
      <c r="D1933" t="s">
        <v>1659</v>
      </c>
    </row>
    <row r="1934" spans="1:4" x14ac:dyDescent="0.25">
      <c r="A1934" s="2">
        <v>1933</v>
      </c>
      <c r="B1934" s="2" t="s">
        <v>202</v>
      </c>
      <c r="C1934" s="3">
        <v>6281287126180</v>
      </c>
      <c r="D1934" t="s">
        <v>1660</v>
      </c>
    </row>
    <row r="1935" spans="1:4" x14ac:dyDescent="0.25">
      <c r="A1935" s="2">
        <v>1934</v>
      </c>
      <c r="B1935" s="2" t="s">
        <v>202</v>
      </c>
      <c r="C1935" s="3">
        <v>6281287563671</v>
      </c>
      <c r="D1935" t="s">
        <v>1661</v>
      </c>
    </row>
    <row r="1936" spans="1:4" x14ac:dyDescent="0.25">
      <c r="A1936" s="2">
        <v>1935</v>
      </c>
      <c r="B1936" s="2" t="s">
        <v>202</v>
      </c>
      <c r="C1936" s="3">
        <v>6281287004388</v>
      </c>
      <c r="D1936" t="s">
        <v>1662</v>
      </c>
    </row>
    <row r="1937" spans="1:4" x14ac:dyDescent="0.25">
      <c r="A1937" s="2">
        <v>1936</v>
      </c>
      <c r="B1937" s="2" t="s">
        <v>202</v>
      </c>
      <c r="C1937" s="3">
        <v>6281274732455</v>
      </c>
      <c r="D1937" t="s">
        <v>11</v>
      </c>
    </row>
    <row r="1938" spans="1:4" x14ac:dyDescent="0.25">
      <c r="A1938" s="2">
        <v>1937</v>
      </c>
      <c r="B1938" s="2" t="s">
        <v>202</v>
      </c>
      <c r="C1938" s="3">
        <v>6281286464704</v>
      </c>
      <c r="D1938" t="s">
        <v>5</v>
      </c>
    </row>
    <row r="1939" spans="1:4" x14ac:dyDescent="0.25">
      <c r="A1939" s="2">
        <v>1938</v>
      </c>
      <c r="B1939" s="2" t="s">
        <v>202</v>
      </c>
      <c r="C1939" s="3">
        <v>6281286855700</v>
      </c>
      <c r="D1939" t="s">
        <v>81</v>
      </c>
    </row>
    <row r="1940" spans="1:4" x14ac:dyDescent="0.25">
      <c r="A1940" s="2">
        <v>1939</v>
      </c>
      <c r="B1940" s="2" t="s">
        <v>202</v>
      </c>
      <c r="C1940" s="3">
        <v>6281286797676</v>
      </c>
      <c r="D1940" t="s">
        <v>82</v>
      </c>
    </row>
    <row r="1941" spans="1:4" x14ac:dyDescent="0.25">
      <c r="A1941" s="2">
        <v>1940</v>
      </c>
      <c r="B1941" s="2" t="s">
        <v>202</v>
      </c>
      <c r="C1941" s="3">
        <v>6281289804007</v>
      </c>
      <c r="D1941" t="s">
        <v>1663</v>
      </c>
    </row>
    <row r="1942" spans="1:4" x14ac:dyDescent="0.25">
      <c r="A1942" s="2">
        <v>1941</v>
      </c>
      <c r="B1942" s="2" t="s">
        <v>202</v>
      </c>
      <c r="C1942" s="3">
        <v>628113446663</v>
      </c>
      <c r="D1942" t="s">
        <v>5</v>
      </c>
    </row>
    <row r="1943" spans="1:4" x14ac:dyDescent="0.25">
      <c r="A1943" s="2">
        <v>1942</v>
      </c>
      <c r="B1943" s="2" t="s">
        <v>202</v>
      </c>
      <c r="C1943" s="3">
        <v>6281290008596</v>
      </c>
      <c r="D1943" t="s">
        <v>1664</v>
      </c>
    </row>
    <row r="1944" spans="1:4" x14ac:dyDescent="0.25">
      <c r="A1944" s="2">
        <v>1943</v>
      </c>
      <c r="B1944" s="2" t="s">
        <v>202</v>
      </c>
      <c r="C1944" s="3">
        <v>6281289712345</v>
      </c>
      <c r="D1944" t="s">
        <v>101</v>
      </c>
    </row>
    <row r="1945" spans="1:4" x14ac:dyDescent="0.25">
      <c r="A1945" s="2">
        <v>1944</v>
      </c>
      <c r="B1945" s="2" t="s">
        <v>202</v>
      </c>
      <c r="C1945" s="3">
        <v>6281268573657</v>
      </c>
      <c r="D1945" t="s">
        <v>1665</v>
      </c>
    </row>
    <row r="1946" spans="1:4" x14ac:dyDescent="0.25">
      <c r="A1946" s="2">
        <v>1945</v>
      </c>
      <c r="B1946" s="2" t="s">
        <v>202</v>
      </c>
      <c r="C1946" s="3">
        <v>628123562760</v>
      </c>
      <c r="D1946" t="s">
        <v>1666</v>
      </c>
    </row>
    <row r="1947" spans="1:4" x14ac:dyDescent="0.25">
      <c r="A1947" s="2">
        <v>1946</v>
      </c>
      <c r="B1947" s="2" t="s">
        <v>202</v>
      </c>
      <c r="C1947" s="3">
        <v>6281343671938</v>
      </c>
      <c r="D1947" t="s">
        <v>76</v>
      </c>
    </row>
    <row r="1948" spans="1:4" x14ac:dyDescent="0.25">
      <c r="A1948" s="2">
        <v>1947</v>
      </c>
      <c r="B1948" s="2" t="s">
        <v>202</v>
      </c>
      <c r="C1948" s="3">
        <v>6285697019127</v>
      </c>
      <c r="D1948" t="s">
        <v>1667</v>
      </c>
    </row>
    <row r="1949" spans="1:4" x14ac:dyDescent="0.25">
      <c r="A1949" s="2">
        <v>1948</v>
      </c>
      <c r="B1949" s="2" t="s">
        <v>202</v>
      </c>
      <c r="C1949" s="3">
        <v>6285847340262</v>
      </c>
      <c r="D1949" t="s">
        <v>1668</v>
      </c>
    </row>
    <row r="1950" spans="1:4" x14ac:dyDescent="0.25">
      <c r="A1950" s="2">
        <v>1949</v>
      </c>
      <c r="B1950" s="2" t="s">
        <v>202</v>
      </c>
      <c r="C1950" s="3">
        <v>6285396335527</v>
      </c>
      <c r="D1950" t="s">
        <v>1669</v>
      </c>
    </row>
    <row r="1951" spans="1:4" x14ac:dyDescent="0.25">
      <c r="A1951" s="2">
        <v>1950</v>
      </c>
      <c r="B1951" s="2" t="s">
        <v>202</v>
      </c>
      <c r="C1951" s="3">
        <v>6282228275758</v>
      </c>
      <c r="D1951" t="s">
        <v>1670</v>
      </c>
    </row>
    <row r="1952" spans="1:4" x14ac:dyDescent="0.25">
      <c r="A1952" s="2">
        <v>1951</v>
      </c>
      <c r="B1952" s="2" t="s">
        <v>202</v>
      </c>
      <c r="C1952" s="3">
        <v>6285715219750</v>
      </c>
      <c r="D1952" t="s">
        <v>1671</v>
      </c>
    </row>
    <row r="1953" spans="1:4" x14ac:dyDescent="0.25">
      <c r="A1953" s="2">
        <v>1952</v>
      </c>
      <c r="B1953" s="2" t="s">
        <v>202</v>
      </c>
      <c r="C1953" s="3">
        <v>6282255489079</v>
      </c>
      <c r="D1953" t="s">
        <v>1672</v>
      </c>
    </row>
    <row r="1954" spans="1:4" x14ac:dyDescent="0.25">
      <c r="A1954" s="2">
        <v>1953</v>
      </c>
      <c r="B1954" s="2" t="s">
        <v>202</v>
      </c>
      <c r="C1954" s="3">
        <v>62816783878</v>
      </c>
      <c r="D1954" t="s">
        <v>1673</v>
      </c>
    </row>
    <row r="1955" spans="1:4" x14ac:dyDescent="0.25">
      <c r="A1955" s="2">
        <v>1954</v>
      </c>
      <c r="B1955" s="2" t="s">
        <v>202</v>
      </c>
      <c r="C1955" s="3">
        <v>6285234142622</v>
      </c>
      <c r="D1955" t="s">
        <v>1674</v>
      </c>
    </row>
    <row r="1956" spans="1:4" x14ac:dyDescent="0.25">
      <c r="A1956" s="2">
        <v>1955</v>
      </c>
      <c r="B1956" s="2" t="s">
        <v>202</v>
      </c>
      <c r="C1956" s="3">
        <v>628112221444</v>
      </c>
      <c r="D1956" t="s">
        <v>1675</v>
      </c>
    </row>
    <row r="1957" spans="1:4" x14ac:dyDescent="0.25">
      <c r="A1957" s="2">
        <v>1956</v>
      </c>
      <c r="B1957" s="2" t="s">
        <v>202</v>
      </c>
      <c r="C1957" s="3">
        <v>628174752990</v>
      </c>
      <c r="D1957" t="s">
        <v>1676</v>
      </c>
    </row>
    <row r="1958" spans="1:4" x14ac:dyDescent="0.25">
      <c r="A1958" s="2">
        <v>1957</v>
      </c>
      <c r="B1958" s="2" t="s">
        <v>202</v>
      </c>
      <c r="C1958" s="3">
        <v>6282278727516</v>
      </c>
      <c r="D1958" t="s">
        <v>1677</v>
      </c>
    </row>
    <row r="1959" spans="1:4" x14ac:dyDescent="0.25">
      <c r="A1959" s="2">
        <v>1958</v>
      </c>
      <c r="B1959" s="2" t="s">
        <v>202</v>
      </c>
      <c r="C1959" s="3">
        <v>6281350546755</v>
      </c>
      <c r="D1959" t="s">
        <v>1678</v>
      </c>
    </row>
    <row r="1960" spans="1:4" x14ac:dyDescent="0.25">
      <c r="A1960" s="2">
        <v>1959</v>
      </c>
      <c r="B1960" s="2" t="s">
        <v>202</v>
      </c>
      <c r="C1960" s="3">
        <v>6285134631011</v>
      </c>
      <c r="D1960" t="s">
        <v>115</v>
      </c>
    </row>
    <row r="1961" spans="1:4" x14ac:dyDescent="0.25">
      <c r="A1961" s="2">
        <v>1960</v>
      </c>
      <c r="B1961" s="2" t="s">
        <v>202</v>
      </c>
      <c r="C1961" s="3">
        <v>6282192989113</v>
      </c>
      <c r="D1961" t="s">
        <v>10</v>
      </c>
    </row>
    <row r="1962" spans="1:4" x14ac:dyDescent="0.25">
      <c r="A1962" s="2">
        <v>1961</v>
      </c>
      <c r="B1962" s="2" t="s">
        <v>202</v>
      </c>
      <c r="C1962" s="3">
        <v>6285757491092</v>
      </c>
      <c r="D1962" t="s">
        <v>1679</v>
      </c>
    </row>
    <row r="1963" spans="1:4" x14ac:dyDescent="0.25">
      <c r="A1963" s="2">
        <v>1962</v>
      </c>
      <c r="B1963" s="2" t="s">
        <v>202</v>
      </c>
      <c r="C1963" s="3">
        <v>6281266731961</v>
      </c>
      <c r="D1963" t="s">
        <v>1680</v>
      </c>
    </row>
    <row r="1964" spans="1:4" x14ac:dyDescent="0.25">
      <c r="A1964" s="2">
        <v>1963</v>
      </c>
      <c r="B1964" s="2" t="s">
        <v>202</v>
      </c>
      <c r="C1964" s="3">
        <v>6282371701503</v>
      </c>
      <c r="D1964" t="s">
        <v>1681</v>
      </c>
    </row>
    <row r="1965" spans="1:4" x14ac:dyDescent="0.25">
      <c r="A1965" s="2">
        <v>1964</v>
      </c>
      <c r="B1965" s="2" t="s">
        <v>202</v>
      </c>
      <c r="C1965" s="3">
        <v>6281314803847</v>
      </c>
      <c r="D1965" t="s">
        <v>1682</v>
      </c>
    </row>
    <row r="1966" spans="1:4" x14ac:dyDescent="0.25">
      <c r="A1966" s="2">
        <v>1965</v>
      </c>
      <c r="B1966" s="2" t="s">
        <v>202</v>
      </c>
      <c r="C1966" s="3">
        <v>6285735278689</v>
      </c>
      <c r="D1966" t="s">
        <v>1683</v>
      </c>
    </row>
    <row r="1967" spans="1:4" x14ac:dyDescent="0.25">
      <c r="A1967" s="2">
        <v>1966</v>
      </c>
      <c r="B1967" s="2" t="s">
        <v>202</v>
      </c>
      <c r="C1967" s="3">
        <v>6285345798400</v>
      </c>
      <c r="D1967" t="s">
        <v>1684</v>
      </c>
    </row>
    <row r="1968" spans="1:4" x14ac:dyDescent="0.25">
      <c r="A1968" s="2">
        <v>1967</v>
      </c>
      <c r="B1968" s="2" t="s">
        <v>202</v>
      </c>
      <c r="C1968" s="3">
        <v>628113652268</v>
      </c>
      <c r="D1968" t="s">
        <v>1685</v>
      </c>
    </row>
    <row r="1969" spans="1:4" x14ac:dyDescent="0.25">
      <c r="A1969" s="2">
        <v>1968</v>
      </c>
      <c r="B1969" s="2" t="s">
        <v>202</v>
      </c>
      <c r="C1969" s="3">
        <v>6283873796128</v>
      </c>
      <c r="D1969" t="s">
        <v>1686</v>
      </c>
    </row>
    <row r="1970" spans="1:4" x14ac:dyDescent="0.25">
      <c r="A1970" s="2">
        <v>1969</v>
      </c>
      <c r="B1970" s="2" t="s">
        <v>202</v>
      </c>
      <c r="C1970" s="3">
        <v>6285271409058</v>
      </c>
      <c r="D1970" t="s">
        <v>1687</v>
      </c>
    </row>
    <row r="1971" spans="1:4" x14ac:dyDescent="0.25">
      <c r="A1971" s="2">
        <v>1970</v>
      </c>
      <c r="B1971" s="2" t="s">
        <v>202</v>
      </c>
      <c r="C1971" s="3">
        <v>6281213636816</v>
      </c>
      <c r="D1971" t="s">
        <v>1688</v>
      </c>
    </row>
    <row r="1972" spans="1:4" x14ac:dyDescent="0.25">
      <c r="A1972" s="2">
        <v>1971</v>
      </c>
      <c r="B1972" s="2" t="s">
        <v>202</v>
      </c>
      <c r="C1972" s="3">
        <v>6281251772652</v>
      </c>
      <c r="D1972" t="s">
        <v>1689</v>
      </c>
    </row>
    <row r="1973" spans="1:4" x14ac:dyDescent="0.25">
      <c r="A1973" s="2">
        <v>1972</v>
      </c>
      <c r="B1973" s="2" t="s">
        <v>202</v>
      </c>
      <c r="C1973" s="3">
        <v>6285213999095</v>
      </c>
      <c r="D1973" t="s">
        <v>1690</v>
      </c>
    </row>
    <row r="1974" spans="1:4" x14ac:dyDescent="0.25">
      <c r="A1974" s="2">
        <v>1973</v>
      </c>
      <c r="B1974" s="2" t="s">
        <v>202</v>
      </c>
      <c r="C1974" s="3">
        <v>6282182723358</v>
      </c>
      <c r="D1974" t="s">
        <v>490</v>
      </c>
    </row>
    <row r="1975" spans="1:4" x14ac:dyDescent="0.25">
      <c r="A1975" s="2">
        <v>1974</v>
      </c>
      <c r="B1975" s="2" t="s">
        <v>202</v>
      </c>
      <c r="C1975" s="3">
        <v>6285863043723</v>
      </c>
      <c r="D1975" t="s">
        <v>1691</v>
      </c>
    </row>
    <row r="1976" spans="1:4" x14ac:dyDescent="0.25">
      <c r="A1976" s="2">
        <v>1975</v>
      </c>
      <c r="B1976" s="2" t="s">
        <v>202</v>
      </c>
      <c r="C1976" s="3">
        <v>6281803203020</v>
      </c>
      <c r="D1976" t="s">
        <v>1692</v>
      </c>
    </row>
    <row r="1977" spans="1:4" x14ac:dyDescent="0.25">
      <c r="A1977" s="2">
        <v>1976</v>
      </c>
      <c r="B1977" s="2" t="s">
        <v>202</v>
      </c>
      <c r="C1977" s="3">
        <v>6287826082346</v>
      </c>
      <c r="D1977" t="s">
        <v>1693</v>
      </c>
    </row>
    <row r="1978" spans="1:4" x14ac:dyDescent="0.25">
      <c r="A1978" s="2">
        <v>1977</v>
      </c>
      <c r="B1978" s="2" t="s">
        <v>202</v>
      </c>
      <c r="C1978" s="3">
        <v>6285273277477</v>
      </c>
      <c r="D1978" t="s">
        <v>1694</v>
      </c>
    </row>
    <row r="1979" spans="1:4" x14ac:dyDescent="0.25">
      <c r="A1979" s="2">
        <v>1978</v>
      </c>
      <c r="B1979" s="2" t="s">
        <v>202</v>
      </c>
      <c r="C1979" s="3">
        <v>6283829123558</v>
      </c>
      <c r="D1979" t="s">
        <v>1695</v>
      </c>
    </row>
    <row r="1980" spans="1:4" x14ac:dyDescent="0.25">
      <c r="A1980" s="2">
        <v>1979</v>
      </c>
      <c r="B1980" s="2" t="s">
        <v>202</v>
      </c>
      <c r="C1980" s="3">
        <v>6281292421992</v>
      </c>
      <c r="D1980" t="s">
        <v>1696</v>
      </c>
    </row>
    <row r="1981" spans="1:4" x14ac:dyDescent="0.25">
      <c r="A1981" s="2">
        <v>1980</v>
      </c>
      <c r="B1981" s="2" t="s">
        <v>202</v>
      </c>
      <c r="C1981" s="3">
        <v>6287711165822</v>
      </c>
      <c r="D1981" t="s">
        <v>1697</v>
      </c>
    </row>
    <row r="1982" spans="1:4" x14ac:dyDescent="0.25">
      <c r="A1982" s="2">
        <v>1981</v>
      </c>
      <c r="B1982" s="2" t="s">
        <v>202</v>
      </c>
      <c r="C1982" s="3">
        <v>6282242897965</v>
      </c>
      <c r="D1982" t="s">
        <v>1698</v>
      </c>
    </row>
    <row r="1983" spans="1:4" x14ac:dyDescent="0.25">
      <c r="A1983" s="2">
        <v>1982</v>
      </c>
      <c r="B1983" s="2" t="s">
        <v>202</v>
      </c>
      <c r="C1983" s="3">
        <v>6282126638377</v>
      </c>
      <c r="D1983" t="s">
        <v>1699</v>
      </c>
    </row>
    <row r="1984" spans="1:4" x14ac:dyDescent="0.25">
      <c r="A1984" s="2">
        <v>1983</v>
      </c>
      <c r="B1984" s="2" t="s">
        <v>202</v>
      </c>
      <c r="C1984" s="3">
        <v>6282346808515</v>
      </c>
      <c r="D1984" t="s">
        <v>1700</v>
      </c>
    </row>
    <row r="1985" spans="1:4" x14ac:dyDescent="0.25">
      <c r="A1985" s="2">
        <v>1984</v>
      </c>
      <c r="B1985" s="2" t="s">
        <v>202</v>
      </c>
      <c r="C1985" s="3">
        <v>6285386709990</v>
      </c>
      <c r="D1985" t="s">
        <v>5</v>
      </c>
    </row>
    <row r="1986" spans="1:4" x14ac:dyDescent="0.25">
      <c r="A1986" s="2">
        <v>1985</v>
      </c>
      <c r="B1986" s="2" t="s">
        <v>202</v>
      </c>
      <c r="C1986" s="3">
        <v>628112275367</v>
      </c>
      <c r="D1986" t="s">
        <v>1701</v>
      </c>
    </row>
    <row r="1987" spans="1:4" x14ac:dyDescent="0.25">
      <c r="A1987" s="2">
        <v>1986</v>
      </c>
      <c r="B1987" s="2" t="s">
        <v>202</v>
      </c>
      <c r="C1987" s="3">
        <v>62895620554797</v>
      </c>
      <c r="D1987" t="s">
        <v>1702</v>
      </c>
    </row>
    <row r="1988" spans="1:4" x14ac:dyDescent="0.25">
      <c r="A1988" s="2">
        <v>1987</v>
      </c>
      <c r="B1988" s="2" t="s">
        <v>202</v>
      </c>
      <c r="C1988" s="3">
        <v>6285795279766</v>
      </c>
      <c r="D1988" t="s">
        <v>1703</v>
      </c>
    </row>
    <row r="1989" spans="1:4" x14ac:dyDescent="0.25">
      <c r="A1989" s="2">
        <v>1988</v>
      </c>
      <c r="B1989" s="2" t="s">
        <v>202</v>
      </c>
      <c r="C1989" s="3">
        <v>6281219387766</v>
      </c>
      <c r="D1989" t="s">
        <v>1704</v>
      </c>
    </row>
    <row r="1990" spans="1:4" x14ac:dyDescent="0.25">
      <c r="A1990" s="2">
        <v>1989</v>
      </c>
      <c r="B1990" s="2" t="s">
        <v>202</v>
      </c>
      <c r="C1990" s="3">
        <v>6282112111009</v>
      </c>
      <c r="D1990" t="s">
        <v>15</v>
      </c>
    </row>
    <row r="1991" spans="1:4" x14ac:dyDescent="0.25">
      <c r="A1991" s="2">
        <v>1990</v>
      </c>
      <c r="B1991" s="2" t="s">
        <v>202</v>
      </c>
      <c r="C1991" s="3">
        <v>6285749119500</v>
      </c>
      <c r="D1991" t="s">
        <v>1705</v>
      </c>
    </row>
    <row r="1992" spans="1:4" x14ac:dyDescent="0.25">
      <c r="A1992" s="2">
        <v>1991</v>
      </c>
      <c r="B1992" s="2" t="s">
        <v>202</v>
      </c>
      <c r="C1992" s="3">
        <v>6281345334411</v>
      </c>
      <c r="D1992" t="s">
        <v>1706</v>
      </c>
    </row>
    <row r="1993" spans="1:4" x14ac:dyDescent="0.25">
      <c r="A1993" s="2">
        <v>1992</v>
      </c>
      <c r="B1993" s="2" t="s">
        <v>202</v>
      </c>
      <c r="C1993" s="3">
        <v>6285892809514</v>
      </c>
      <c r="D1993" t="s">
        <v>1707</v>
      </c>
    </row>
    <row r="1994" spans="1:4" x14ac:dyDescent="0.25">
      <c r="A1994" s="2">
        <v>1993</v>
      </c>
      <c r="B1994" s="2" t="s">
        <v>202</v>
      </c>
      <c r="C1994" s="3">
        <v>6285651321864</v>
      </c>
      <c r="D1994" t="s">
        <v>1708</v>
      </c>
    </row>
    <row r="1995" spans="1:4" x14ac:dyDescent="0.25">
      <c r="A1995" s="2">
        <v>1994</v>
      </c>
      <c r="B1995" s="2" t="s">
        <v>202</v>
      </c>
      <c r="C1995" s="3">
        <v>628111991925</v>
      </c>
      <c r="D1995" t="s">
        <v>1709</v>
      </c>
    </row>
    <row r="1996" spans="1:4" x14ac:dyDescent="0.25">
      <c r="A1996" s="2">
        <v>1995</v>
      </c>
      <c r="B1996" s="2" t="s">
        <v>202</v>
      </c>
      <c r="C1996" s="3">
        <v>6281225119965</v>
      </c>
      <c r="D1996" t="s">
        <v>1710</v>
      </c>
    </row>
    <row r="1997" spans="1:4" x14ac:dyDescent="0.25">
      <c r="A1997" s="2">
        <v>1996</v>
      </c>
      <c r="B1997" s="2" t="s">
        <v>202</v>
      </c>
      <c r="C1997" s="3">
        <v>6285289018886</v>
      </c>
      <c r="D1997" t="s">
        <v>5</v>
      </c>
    </row>
    <row r="1998" spans="1:4" x14ac:dyDescent="0.25">
      <c r="A1998" s="2">
        <v>1997</v>
      </c>
      <c r="B1998" s="2" t="s">
        <v>202</v>
      </c>
      <c r="C1998" s="3">
        <v>6281343363390</v>
      </c>
      <c r="D1998" t="s">
        <v>1711</v>
      </c>
    </row>
    <row r="1999" spans="1:4" x14ac:dyDescent="0.25">
      <c r="A1999" s="2">
        <v>1998</v>
      </c>
      <c r="B1999" s="2" t="s">
        <v>202</v>
      </c>
      <c r="C1999" s="3">
        <v>6282192785926</v>
      </c>
      <c r="D1999" t="s">
        <v>1712</v>
      </c>
    </row>
    <row r="2000" spans="1:4" x14ac:dyDescent="0.25">
      <c r="A2000" s="2">
        <v>1999</v>
      </c>
      <c r="B2000" s="2" t="s">
        <v>202</v>
      </c>
      <c r="C2000" s="3">
        <v>6281284204543</v>
      </c>
      <c r="D2000" t="s">
        <v>39</v>
      </c>
    </row>
    <row r="2001" spans="1:4" x14ac:dyDescent="0.25">
      <c r="A2001" s="2">
        <v>2000</v>
      </c>
      <c r="B2001" s="2" t="s">
        <v>202</v>
      </c>
      <c r="C2001" s="3">
        <v>6281383911711</v>
      </c>
      <c r="D2001" t="s">
        <v>193</v>
      </c>
    </row>
  </sheetData>
  <phoneticPr fontId="2" type="noConversion"/>
  <conditionalFormatting sqref="C2:C2001">
    <cfRule type="duplicateValues" dxfId="1" priority="2"/>
  </conditionalFormatting>
  <conditionalFormatting sqref="C2:C20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faruq izah al afghani</cp:lastModifiedBy>
  <dcterms:created xsi:type="dcterms:W3CDTF">2025-07-04T03:20:26Z</dcterms:created>
  <dcterms:modified xsi:type="dcterms:W3CDTF">2026-01-15T07:48:16Z</dcterms:modified>
</cp:coreProperties>
</file>