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Vicky\"/>
    </mc:Choice>
  </mc:AlternateContent>
  <xr:revisionPtr revIDLastSave="0" documentId="13_ncr:1_{E1287647-B2FB-46F2-9C0A-97CADB74F64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<sst xmlns="http://schemas.openxmlformats.org/spreadsheetml/2006/main" count="2398" uniqueCount="1034">
  <si>
    <t>No</t>
  </si>
  <si>
    <t>CRM</t>
  </si>
  <si>
    <t>Donatur</t>
  </si>
  <si>
    <t>Whatsapp</t>
  </si>
  <si>
    <t>WA_2056_1</t>
  </si>
  <si>
    <t>Puput Satra</t>
  </si>
  <si>
    <t>BaHe</t>
  </si>
  <si>
    <t>Hasan ibn Abdul halim</t>
  </si>
  <si>
    <t>Abdulrohman</t>
  </si>
  <si>
    <t>Albert</t>
  </si>
  <si>
    <t>Siska</t>
  </si>
  <si>
    <t>Ali Muktar</t>
  </si>
  <si>
    <t>Walli</t>
  </si>
  <si>
    <t>Hamba Allah</t>
  </si>
  <si>
    <t xml:space="preserve">Wahyudi Yusron </t>
  </si>
  <si>
    <t>Leni</t>
  </si>
  <si>
    <t>Lita Helena</t>
  </si>
  <si>
    <t>bunda arkan</t>
  </si>
  <si>
    <t>Syamsul bakhri</t>
  </si>
  <si>
    <t>Lip pina riani</t>
  </si>
  <si>
    <t>Puroyo Mangi</t>
  </si>
  <si>
    <t>Taufiqurrahman</t>
  </si>
  <si>
    <t>Tri parwanti</t>
  </si>
  <si>
    <t>Eppy mayasari</t>
  </si>
  <si>
    <t>Sri Sukmaniah</t>
  </si>
  <si>
    <t>As saimima</t>
  </si>
  <si>
    <t>Amir Sardhono</t>
  </si>
  <si>
    <t>Sulaimana</t>
  </si>
  <si>
    <t>Slamet Rohadi</t>
  </si>
  <si>
    <t>Feri</t>
  </si>
  <si>
    <t>Darwis Harahap</t>
  </si>
  <si>
    <t>Taufiq Rahman</t>
  </si>
  <si>
    <t>Budiarti</t>
  </si>
  <si>
    <t>Lisa</t>
  </si>
  <si>
    <t>hamba ALLAH</t>
  </si>
  <si>
    <t xml:space="preserve">Hamba Allah </t>
  </si>
  <si>
    <t>Parulian Manulang</t>
  </si>
  <si>
    <t>JUFRI</t>
  </si>
  <si>
    <t>MAHFUL</t>
  </si>
  <si>
    <t xml:space="preserve">Diyah Farensyah </t>
  </si>
  <si>
    <t>Nuning</t>
  </si>
  <si>
    <t xml:space="preserve">Ai Enung Nurul Hilal </t>
  </si>
  <si>
    <t>Edwar</t>
  </si>
  <si>
    <t>Taib Rachman</t>
  </si>
  <si>
    <t xml:space="preserve">Ratih Nuriyah S </t>
  </si>
  <si>
    <t>Nur Hidayah</t>
  </si>
  <si>
    <t>Wisnawati</t>
  </si>
  <si>
    <t>Deni Abdurahman</t>
  </si>
  <si>
    <t>Sumiyati</t>
  </si>
  <si>
    <t>Dendy Apriandi</t>
  </si>
  <si>
    <t>Assalamualaikum</t>
  </si>
  <si>
    <t>Maaswita Elina</t>
  </si>
  <si>
    <t xml:space="preserve">Syarif </t>
  </si>
  <si>
    <t>Zon Harlis</t>
  </si>
  <si>
    <t>Kastalani</t>
  </si>
  <si>
    <t>Eva agustina</t>
  </si>
  <si>
    <t xml:space="preserve">Abdullah bin syarbini </t>
  </si>
  <si>
    <t>Shinta Indah Yasril</t>
  </si>
  <si>
    <t>Majid</t>
  </si>
  <si>
    <t>Jusmaniar</t>
  </si>
  <si>
    <t>INDASIH</t>
  </si>
  <si>
    <t>Sulaiman</t>
  </si>
  <si>
    <t>Meilani Yusup</t>
  </si>
  <si>
    <t>Jumiati l</t>
  </si>
  <si>
    <t>Saepul bahri</t>
  </si>
  <si>
    <t>Bedril Ridhani</t>
  </si>
  <si>
    <t>Hendri herdiana</t>
  </si>
  <si>
    <t>Idah</t>
  </si>
  <si>
    <t>suwarno jamu</t>
  </si>
  <si>
    <t>Novri</t>
  </si>
  <si>
    <t>hamba Allah</t>
  </si>
  <si>
    <t xml:space="preserve">Jonny Izmir FR </t>
  </si>
  <si>
    <t>Muhammad Kamil</t>
  </si>
  <si>
    <t>Rudi</t>
  </si>
  <si>
    <t>Hamba ALLAH</t>
  </si>
  <si>
    <t>Masrurotin</t>
  </si>
  <si>
    <t>Nur Zila</t>
  </si>
  <si>
    <t>Hendra Kusuma</t>
  </si>
  <si>
    <t>Muh Yusuf</t>
  </si>
  <si>
    <t>aceng f</t>
  </si>
  <si>
    <t>Ivan</t>
  </si>
  <si>
    <t>Cornel</t>
  </si>
  <si>
    <t>zulfikar</t>
  </si>
  <si>
    <t>Bunda Eli</t>
  </si>
  <si>
    <t>Abdullah</t>
  </si>
  <si>
    <t>Yan</t>
  </si>
  <si>
    <t xml:space="preserve">Illah Nafilah </t>
  </si>
  <si>
    <t>Nurlaila suratinoyo</t>
  </si>
  <si>
    <t>Mailizar</t>
  </si>
  <si>
    <t>Noval Hasan</t>
  </si>
  <si>
    <t>Evi Susanti</t>
  </si>
  <si>
    <t>Aminudin</t>
  </si>
  <si>
    <t>amin</t>
  </si>
  <si>
    <t>Muhibut</t>
  </si>
  <si>
    <t>Aid</t>
  </si>
  <si>
    <t>Indah</t>
  </si>
  <si>
    <t>Andi Aries</t>
  </si>
  <si>
    <t xml:space="preserve">Zainal Arifin Fuad </t>
  </si>
  <si>
    <t>Pramestiamurti Pangarso</t>
  </si>
  <si>
    <t>Dewi Koriati</t>
  </si>
  <si>
    <t>fauziahdonasi</t>
  </si>
  <si>
    <t>Fau Zan</t>
  </si>
  <si>
    <t>Fitra Nurrohim</t>
  </si>
  <si>
    <t>Insi diana</t>
  </si>
  <si>
    <t>Ros Indrayani</t>
  </si>
  <si>
    <t xml:space="preserve">Muhammad thahar </t>
  </si>
  <si>
    <t>Lily mailina</t>
  </si>
  <si>
    <t>Rikha Rahim</t>
  </si>
  <si>
    <t>Irwan Sadewa</t>
  </si>
  <si>
    <t>Lasmi, azzam, gibran, karno</t>
  </si>
  <si>
    <t>Berna Bintang</t>
  </si>
  <si>
    <t>Eliza</t>
  </si>
  <si>
    <t>Mayang Sari</t>
  </si>
  <si>
    <t>Kania</t>
  </si>
  <si>
    <t>Hamba Alloh</t>
  </si>
  <si>
    <t>Wiwi Widayanti</t>
  </si>
  <si>
    <t>Hayati</t>
  </si>
  <si>
    <t>Ireene Kono</t>
  </si>
  <si>
    <t>Aripin mustajab</t>
  </si>
  <si>
    <t>Nurul Aliyah</t>
  </si>
  <si>
    <t>Tutiyanah</t>
  </si>
  <si>
    <t>Hakim Siregar</t>
  </si>
  <si>
    <t>Djuheri sri</t>
  </si>
  <si>
    <t>Faridah</t>
  </si>
  <si>
    <t>Bramasto Wijaya</t>
  </si>
  <si>
    <t>Doni wandoni</t>
  </si>
  <si>
    <t>Muhamad Topik</t>
  </si>
  <si>
    <t>Rahmila</t>
  </si>
  <si>
    <t>Anita</t>
  </si>
  <si>
    <t>Tantan Rustandi</t>
  </si>
  <si>
    <t>Ahmad</t>
  </si>
  <si>
    <t>Arfansyah p</t>
  </si>
  <si>
    <t>Galuh</t>
  </si>
  <si>
    <t>Ichaaziza</t>
  </si>
  <si>
    <t>Sri mulyani</t>
  </si>
  <si>
    <t>Ummu Hamzah</t>
  </si>
  <si>
    <t>Muh. Pantoko</t>
  </si>
  <si>
    <t xml:space="preserve">Yusnelly </t>
  </si>
  <si>
    <t>Andi marekang almh</t>
  </si>
  <si>
    <t>Eni suhaeni</t>
  </si>
  <si>
    <t>Teuku</t>
  </si>
  <si>
    <t>Johan</t>
  </si>
  <si>
    <t>MarlinaSacawidjaya</t>
  </si>
  <si>
    <t>Rochma</t>
  </si>
  <si>
    <t>Putri Rangkuti</t>
  </si>
  <si>
    <t>Bapak</t>
  </si>
  <si>
    <t>Wiya</t>
  </si>
  <si>
    <t>Veronica Mahendra</t>
  </si>
  <si>
    <t>Anwar Sadad</t>
  </si>
  <si>
    <t>Syamaidar</t>
  </si>
  <si>
    <t>Rudy Tjahjono bin Wasisno</t>
  </si>
  <si>
    <t>Nelfida</t>
  </si>
  <si>
    <t>Rr. NettyDeliastuti</t>
  </si>
  <si>
    <t>IIN DWI NURSANTI</t>
  </si>
  <si>
    <t>susanti elya</t>
  </si>
  <si>
    <t>Sri Hartati</t>
  </si>
  <si>
    <t>Nana Suryana</t>
  </si>
  <si>
    <t>SRI WAHYUNI</t>
  </si>
  <si>
    <t>Gina</t>
  </si>
  <si>
    <t>Nurul Siswati</t>
  </si>
  <si>
    <t>Laura wendari</t>
  </si>
  <si>
    <t>Rabbani</t>
  </si>
  <si>
    <t>Jol Azhar</t>
  </si>
  <si>
    <t>Zaita Salmiyati</t>
  </si>
  <si>
    <t>Mahdan</t>
  </si>
  <si>
    <t xml:space="preserve">Azzahra Ramadhani </t>
  </si>
  <si>
    <t>Andri</t>
  </si>
  <si>
    <t>Yuyun triwahyuni</t>
  </si>
  <si>
    <t>Yani</t>
  </si>
  <si>
    <t>Muhammad Syahrul</t>
  </si>
  <si>
    <t>Hari</t>
  </si>
  <si>
    <t>Welldany siregar</t>
  </si>
  <si>
    <t>Ade Sri</t>
  </si>
  <si>
    <t>Marnis</t>
  </si>
  <si>
    <t>Ibrahim</t>
  </si>
  <si>
    <t>Sinta</t>
  </si>
  <si>
    <t>Sri Harini</t>
  </si>
  <si>
    <t>Dedeh Komalawati</t>
  </si>
  <si>
    <t>Fachri satria</t>
  </si>
  <si>
    <t>Karibu</t>
  </si>
  <si>
    <t>Khusnul Qomariah</t>
  </si>
  <si>
    <t>Ratno Wibowo</t>
  </si>
  <si>
    <t>Wediyanti</t>
  </si>
  <si>
    <t>Agus</t>
  </si>
  <si>
    <t>Eni</t>
  </si>
  <si>
    <t>Doni A</t>
  </si>
  <si>
    <t>Salimah binti sapjan</t>
  </si>
  <si>
    <t>Rayhani</t>
  </si>
  <si>
    <t>Ws</t>
  </si>
  <si>
    <t>alvian sampurna salamah mei</t>
  </si>
  <si>
    <t>Zh</t>
  </si>
  <si>
    <t>Arty</t>
  </si>
  <si>
    <t>Muchlis</t>
  </si>
  <si>
    <t>Norma</t>
  </si>
  <si>
    <t>Ridhoy kusprabowo</t>
  </si>
  <si>
    <t>Feriaty</t>
  </si>
  <si>
    <t>Hamba Allaah</t>
  </si>
  <si>
    <t>Ha</t>
  </si>
  <si>
    <t>Junaedi</t>
  </si>
  <si>
    <t xml:space="preserve">DELYINAR </t>
  </si>
  <si>
    <t>Hamba allah</t>
  </si>
  <si>
    <t>Santi Ekawati</t>
  </si>
  <si>
    <t>Debi Cinthia Dewi</t>
  </si>
  <si>
    <t>Joko Sri Pramono</t>
  </si>
  <si>
    <t>Fifi nurlutfiah</t>
  </si>
  <si>
    <t xml:space="preserve">Debby Olivia </t>
  </si>
  <si>
    <t xml:space="preserve">M. Idham </t>
  </si>
  <si>
    <t xml:space="preserve">Nurmawati Hariyanto dipooyudo </t>
  </si>
  <si>
    <t>Abdul Rosyid</t>
  </si>
  <si>
    <t>Saifullah</t>
  </si>
  <si>
    <t>Widuri</t>
  </si>
  <si>
    <t>Ahmad Ali</t>
  </si>
  <si>
    <t>Hj Arbainah</t>
  </si>
  <si>
    <t xml:space="preserve">Nurhamidah </t>
  </si>
  <si>
    <t xml:space="preserve">Kasmi Harun.Ir </t>
  </si>
  <si>
    <t>Atin</t>
  </si>
  <si>
    <t>Ramadan Syah bin Rusman Ramli</t>
  </si>
  <si>
    <t>Henny Suruadji</t>
  </si>
  <si>
    <t>Umikalsum</t>
  </si>
  <si>
    <t>Khrisna</t>
  </si>
  <si>
    <t>Sunandar</t>
  </si>
  <si>
    <t>Riri</t>
  </si>
  <si>
    <t>nuri</t>
  </si>
  <si>
    <t>Musolli Arief</t>
  </si>
  <si>
    <t>Abdi prabowo</t>
  </si>
  <si>
    <t>Hengky Karya Tore</t>
  </si>
  <si>
    <t>Novi melati</t>
  </si>
  <si>
    <t>Amir syaripudin</t>
  </si>
  <si>
    <t>Rozy Iskandar</t>
  </si>
  <si>
    <t>Azizah</t>
  </si>
  <si>
    <t>Ainul mardiyyah</t>
  </si>
  <si>
    <t>Lisa oktarina</t>
  </si>
  <si>
    <t xml:space="preserve"> Valeria Vicarina</t>
  </si>
  <si>
    <t xml:space="preserve">Masri </t>
  </si>
  <si>
    <t>Lami</t>
  </si>
  <si>
    <t>Roindiyaroh</t>
  </si>
  <si>
    <t>Lili andra</t>
  </si>
  <si>
    <t>pinayungan Syapriyal</t>
  </si>
  <si>
    <t>Desnawati muchtar</t>
  </si>
  <si>
    <t>Syukur</t>
  </si>
  <si>
    <t xml:space="preserve">Ida </t>
  </si>
  <si>
    <t>Nurwahyuni Al Farra</t>
  </si>
  <si>
    <t xml:space="preserve">Nurlailah </t>
  </si>
  <si>
    <t>Sumiyati Bt Kadiya</t>
  </si>
  <si>
    <t>Eka</t>
  </si>
  <si>
    <t>Adminah n Sutrisno</t>
  </si>
  <si>
    <t>Eliya hashim</t>
  </si>
  <si>
    <t>Jumiati</t>
  </si>
  <si>
    <t>M.Sadiid Al-Muzhaffar</t>
  </si>
  <si>
    <t>Haris</t>
  </si>
  <si>
    <t>Toto Samudra</t>
  </si>
  <si>
    <t>Revy zulfadinata</t>
  </si>
  <si>
    <t>Faj</t>
  </si>
  <si>
    <t>Arlina</t>
  </si>
  <si>
    <t>Nirma</t>
  </si>
  <si>
    <t>Fitri</t>
  </si>
  <si>
    <t>Ira Widia</t>
  </si>
  <si>
    <t>Siti hadijah</t>
  </si>
  <si>
    <t xml:space="preserve">Alfriani Pakpahan </t>
  </si>
  <si>
    <t>Hamba yang Lemah</t>
  </si>
  <si>
    <t>sugi anto</t>
  </si>
  <si>
    <t>Diana Maria ulfa</t>
  </si>
  <si>
    <t>Ririn</t>
  </si>
  <si>
    <t>Gusti irawati</t>
  </si>
  <si>
    <t>Endang Yusuf</t>
  </si>
  <si>
    <t>Rosmala</t>
  </si>
  <si>
    <t xml:space="preserve">Siti Rifayatin </t>
  </si>
  <si>
    <t>H. Yugo Utomo</t>
  </si>
  <si>
    <t>Uniek alfiyah</t>
  </si>
  <si>
    <t>Beto Ario Bimo</t>
  </si>
  <si>
    <t>Siti</t>
  </si>
  <si>
    <t>Yona hirmawati</t>
  </si>
  <si>
    <t>Edi tulus</t>
  </si>
  <si>
    <t>Lilia Wardhani</t>
  </si>
  <si>
    <t>Lulu</t>
  </si>
  <si>
    <t>Masud</t>
  </si>
  <si>
    <t>Rodiah binti Akib Abdul Rahman</t>
  </si>
  <si>
    <t>FERI RAHMAWAN</t>
  </si>
  <si>
    <t>Rita Juliana</t>
  </si>
  <si>
    <t>Antony wey</t>
  </si>
  <si>
    <t>Dilla klrg</t>
  </si>
  <si>
    <t>Prokuranti Nugrahani</t>
  </si>
  <si>
    <t>082316464166</t>
  </si>
  <si>
    <t>Yas</t>
  </si>
  <si>
    <t xml:space="preserve">Budi Purwadi </t>
  </si>
  <si>
    <t>Lia unamalia</t>
  </si>
  <si>
    <t>Rosalina Rahman</t>
  </si>
  <si>
    <t>rafiullah mahmud</t>
  </si>
  <si>
    <t>Muhammad Salim</t>
  </si>
  <si>
    <t>Syahrul/olbi</t>
  </si>
  <si>
    <t>Handoyo</t>
  </si>
  <si>
    <t>Leny Febriani Binti Sy. Rusli Alqadrie</t>
  </si>
  <si>
    <t xml:space="preserve">MUHAMMAD YAZID </t>
  </si>
  <si>
    <t>Yossi</t>
  </si>
  <si>
    <t>Leni rustianingsih</t>
  </si>
  <si>
    <t>Cucu Yulianti</t>
  </si>
  <si>
    <t>Adhit</t>
  </si>
  <si>
    <t>Rina Widaningsih</t>
  </si>
  <si>
    <t>Yansen</t>
  </si>
  <si>
    <t>Kharisma Iftitah</t>
  </si>
  <si>
    <t xml:space="preserve">Hamba Alloh </t>
  </si>
  <si>
    <t>Neny bukhari</t>
  </si>
  <si>
    <t>Arda Riyant</t>
  </si>
  <si>
    <t>Aga</t>
  </si>
  <si>
    <t>Heru Wibisono</t>
  </si>
  <si>
    <t>Arief Susanto</t>
  </si>
  <si>
    <t>Putri</t>
  </si>
  <si>
    <t>Riski Mawir</t>
  </si>
  <si>
    <t>Efa</t>
  </si>
  <si>
    <t>Riesty</t>
  </si>
  <si>
    <t>Ismail hasan</t>
  </si>
  <si>
    <t>Yudis satria</t>
  </si>
  <si>
    <t>Bakhtiar</t>
  </si>
  <si>
    <t>Faisal hamid</t>
  </si>
  <si>
    <t>SIGIT WIJAYA</t>
  </si>
  <si>
    <t>Ermilda Sriwastuti</t>
  </si>
  <si>
    <t>Rina setyaningsih</t>
  </si>
  <si>
    <t>Trezy</t>
  </si>
  <si>
    <t>joni</t>
  </si>
  <si>
    <t>Hsn arief</t>
  </si>
  <si>
    <t>Dwi aryo</t>
  </si>
  <si>
    <t>Fitriani Fitriani</t>
  </si>
  <si>
    <t>nina</t>
  </si>
  <si>
    <t>Andi susanto</t>
  </si>
  <si>
    <t>Masyitoh -</t>
  </si>
  <si>
    <t>Nurhayati</t>
  </si>
  <si>
    <t>Aizzatun nafiah</t>
  </si>
  <si>
    <t>Ana</t>
  </si>
  <si>
    <t>Bunda Anna</t>
  </si>
  <si>
    <t>Ummu syafiq</t>
  </si>
  <si>
    <t>Asterini</t>
  </si>
  <si>
    <t>Sarikem</t>
  </si>
  <si>
    <t>Pepen</t>
  </si>
  <si>
    <t>Saiful Hidayat</t>
  </si>
  <si>
    <t>Siti nurjanah</t>
  </si>
  <si>
    <t>H Ata</t>
  </si>
  <si>
    <t>hamba allah</t>
  </si>
  <si>
    <t>Nina Nuryani</t>
  </si>
  <si>
    <t>ari</t>
  </si>
  <si>
    <t>Delsi</t>
  </si>
  <si>
    <t>Rahmat Hidayat</t>
  </si>
  <si>
    <t>Indah Khadijah</t>
  </si>
  <si>
    <t xml:space="preserve">Suharti </t>
  </si>
  <si>
    <t>Alkim</t>
  </si>
  <si>
    <t>EM BUSRI</t>
  </si>
  <si>
    <t>Zainal bahri</t>
  </si>
  <si>
    <t>RUNITA TAIB TIMU</t>
  </si>
  <si>
    <t>Azwar</t>
  </si>
  <si>
    <t>Aliyah</t>
  </si>
  <si>
    <t>AyuTHT 1978</t>
  </si>
  <si>
    <t>Nina Sari</t>
  </si>
  <si>
    <t>baiq maryam</t>
  </si>
  <si>
    <t>Irvan Maulana</t>
  </si>
  <si>
    <t>eka shurya afni</t>
  </si>
  <si>
    <t>Asdaniar Arafah</t>
  </si>
  <si>
    <t>SYAFRI NASUTION</t>
  </si>
  <si>
    <t>Budiroy</t>
  </si>
  <si>
    <t xml:space="preserve">Sinta </t>
  </si>
  <si>
    <t>euis dariah</t>
  </si>
  <si>
    <t>Jeoh</t>
  </si>
  <si>
    <t>Umar cholis</t>
  </si>
  <si>
    <t>Siti Mariam</t>
  </si>
  <si>
    <t>Mike Harry</t>
  </si>
  <si>
    <t xml:space="preserve">Hidayat mustofa </t>
  </si>
  <si>
    <t>Muhammad Muhammad</t>
  </si>
  <si>
    <t>Akhmadi</t>
  </si>
  <si>
    <t xml:space="preserve">Ade </t>
  </si>
  <si>
    <t>Sugiyo Rh</t>
  </si>
  <si>
    <t>Imballo Harahap</t>
  </si>
  <si>
    <t>Ibu Yudi</t>
  </si>
  <si>
    <t>Yeti siti nurhasana</t>
  </si>
  <si>
    <t>Rendi Andika</t>
  </si>
  <si>
    <t>Mdib</t>
  </si>
  <si>
    <t>Hery Syafa</t>
  </si>
  <si>
    <t>Parjono</t>
  </si>
  <si>
    <t>Fitrial hakim</t>
  </si>
  <si>
    <t>Dwi</t>
  </si>
  <si>
    <t>Roni firmamsyah</t>
  </si>
  <si>
    <t>A. Pujiatno P.</t>
  </si>
  <si>
    <t>Leny Noviyanti</t>
  </si>
  <si>
    <t>Diajenk Nenden</t>
  </si>
  <si>
    <t>Hofur</t>
  </si>
  <si>
    <t>Erinof Nazwar</t>
  </si>
  <si>
    <t>Meisajiwa</t>
  </si>
  <si>
    <t>Fahrian Rian</t>
  </si>
  <si>
    <t>Danny</t>
  </si>
  <si>
    <t>Herma Setiawati</t>
  </si>
  <si>
    <t>Sumartoyo</t>
  </si>
  <si>
    <t>Ujang</t>
  </si>
  <si>
    <t>Elis</t>
  </si>
  <si>
    <t>Rosma</t>
  </si>
  <si>
    <t>Rukiah</t>
  </si>
  <si>
    <t>Acah</t>
  </si>
  <si>
    <t xml:space="preserve">Bram </t>
  </si>
  <si>
    <t>Amid</t>
  </si>
  <si>
    <t>rag</t>
  </si>
  <si>
    <t>Noto Rahardjo</t>
  </si>
  <si>
    <t xml:space="preserve">Isdiyanto </t>
  </si>
  <si>
    <t>Sri Widyastuti</t>
  </si>
  <si>
    <t>Santi Herawati</t>
  </si>
  <si>
    <t>Rakhmat setyawan</t>
  </si>
  <si>
    <t>Tarmizi</t>
  </si>
  <si>
    <t>Denny Rachman</t>
  </si>
  <si>
    <t>Ida sumarsih</t>
  </si>
  <si>
    <t>Hedy diany</t>
  </si>
  <si>
    <t>Dshaidar</t>
  </si>
  <si>
    <t>Herlinda Khr</t>
  </si>
  <si>
    <t>Fathurochman Attu</t>
  </si>
  <si>
    <t>Sarifaminah</t>
  </si>
  <si>
    <t>Sutiani</t>
  </si>
  <si>
    <t>Sujono</t>
  </si>
  <si>
    <t>r</t>
  </si>
  <si>
    <t>Kaprawi</t>
  </si>
  <si>
    <t xml:space="preserve">BJ Bismedi </t>
  </si>
  <si>
    <t>Azam</t>
  </si>
  <si>
    <t>Any Widyaningsih</t>
  </si>
  <si>
    <t>Wellin</t>
  </si>
  <si>
    <t>Umriani</t>
  </si>
  <si>
    <t>Laila umar</t>
  </si>
  <si>
    <t>Diden</t>
  </si>
  <si>
    <t>Miksal</t>
  </si>
  <si>
    <t>Ruspan efendi</t>
  </si>
  <si>
    <t>Vina Mulyawati</t>
  </si>
  <si>
    <t>Alika</t>
  </si>
  <si>
    <t>Imroni</t>
  </si>
  <si>
    <t>Is</t>
  </si>
  <si>
    <t>Sumi Karsum</t>
  </si>
  <si>
    <t>Titi basri</t>
  </si>
  <si>
    <t>irkham</t>
  </si>
  <si>
    <t>Ari Prayoga</t>
  </si>
  <si>
    <t>Sri nilawaty</t>
  </si>
  <si>
    <t>sugiri</t>
  </si>
  <si>
    <t>Almarhummah SYAMSIDAR</t>
  </si>
  <si>
    <t>Topan</t>
  </si>
  <si>
    <t>sumini nyoman</t>
  </si>
  <si>
    <t>Yul Efnita</t>
  </si>
  <si>
    <t>Nurafiah</t>
  </si>
  <si>
    <t>Poppy Indriani</t>
  </si>
  <si>
    <t>Putri Yanti</t>
  </si>
  <si>
    <t>Sel</t>
  </si>
  <si>
    <t>Mira Silviana</t>
  </si>
  <si>
    <t>Irawan</t>
  </si>
  <si>
    <t>Hotmaria Sipayung</t>
  </si>
  <si>
    <t>Indri Bevy</t>
  </si>
  <si>
    <t>Ayu Amelia</t>
  </si>
  <si>
    <t>Zakiah</t>
  </si>
  <si>
    <t>ALLI</t>
  </si>
  <si>
    <t>Nugraha</t>
  </si>
  <si>
    <t>Aty Fadjariaty</t>
  </si>
  <si>
    <t xml:space="preserve">Iis Ratnasari Holison </t>
  </si>
  <si>
    <t>Ss</t>
  </si>
  <si>
    <t>Rahmat Nur Hidayat</t>
  </si>
  <si>
    <t>Munasirah Muna</t>
  </si>
  <si>
    <t>Masniati</t>
  </si>
  <si>
    <t xml:space="preserve">Erni </t>
  </si>
  <si>
    <t>Stella</t>
  </si>
  <si>
    <t>Nn</t>
  </si>
  <si>
    <t>My</t>
  </si>
  <si>
    <t>Wandy</t>
  </si>
  <si>
    <t>Nur</t>
  </si>
  <si>
    <t>Utami Rizki Umar</t>
  </si>
  <si>
    <t>Yuni yusiani</t>
  </si>
  <si>
    <t>Ahmad Sanusi</t>
  </si>
  <si>
    <t>Puji waluyo</t>
  </si>
  <si>
    <t>Hannan</t>
  </si>
  <si>
    <t xml:space="preserve">Noor Riyanti </t>
  </si>
  <si>
    <t>Selvi Nusi</t>
  </si>
  <si>
    <t>darman</t>
  </si>
  <si>
    <t>Susanti</t>
  </si>
  <si>
    <t>Dwi Susilowati</t>
  </si>
  <si>
    <t>Deby</t>
  </si>
  <si>
    <t>Umi alsa</t>
  </si>
  <si>
    <t>Anisah</t>
  </si>
  <si>
    <t>Riyan</t>
  </si>
  <si>
    <t>Dyah astuti</t>
  </si>
  <si>
    <t>Nur Huda</t>
  </si>
  <si>
    <t>Ratnawaty Syarief</t>
  </si>
  <si>
    <t>Abu Dzaki</t>
  </si>
  <si>
    <t>Irma Mardiani</t>
  </si>
  <si>
    <t>Raina</t>
  </si>
  <si>
    <t>Syafruddin</t>
  </si>
  <si>
    <t>Muhammad Darussalam</t>
  </si>
  <si>
    <t>Fauqi K</t>
  </si>
  <si>
    <t>Ani Nurhayati</t>
  </si>
  <si>
    <t>Damayanti</t>
  </si>
  <si>
    <t>Ridwan Azis</t>
  </si>
  <si>
    <t>Kartika Candrasari</t>
  </si>
  <si>
    <t>Agus khoirul</t>
  </si>
  <si>
    <t>desi</t>
  </si>
  <si>
    <t>Arlen Muhammad</t>
  </si>
  <si>
    <t>Luthfy</t>
  </si>
  <si>
    <t>Anendra Nugraha</t>
  </si>
  <si>
    <t>Deyske S</t>
  </si>
  <si>
    <t>RAHADIAN PURNAMA</t>
  </si>
  <si>
    <t>Asnawir</t>
  </si>
  <si>
    <t>Anurdin</t>
  </si>
  <si>
    <t>Neneng Puspitasari</t>
  </si>
  <si>
    <t>Tesa Riyadi</t>
  </si>
  <si>
    <t>imam adhi wibowo</t>
  </si>
  <si>
    <t xml:space="preserve">Muhammad Ikhwan. </t>
  </si>
  <si>
    <t>Arifan</t>
  </si>
  <si>
    <t>Olive</t>
  </si>
  <si>
    <t>Sri Agustini</t>
  </si>
  <si>
    <t>Bekti</t>
  </si>
  <si>
    <t>Joe</t>
  </si>
  <si>
    <t>Bagas</t>
  </si>
  <si>
    <t>Zubier Grafindo</t>
  </si>
  <si>
    <t>Anang</t>
  </si>
  <si>
    <t>Imha</t>
  </si>
  <si>
    <t>DEWI MURNI</t>
  </si>
  <si>
    <t>Atun</t>
  </si>
  <si>
    <t>Mita Septiawati</t>
  </si>
  <si>
    <t xml:space="preserve">Husain </t>
  </si>
  <si>
    <t>Tha</t>
  </si>
  <si>
    <t>Mercy Mochtar</t>
  </si>
  <si>
    <t xml:space="preserve">Borlian siregar </t>
  </si>
  <si>
    <t>Sunarti Arifin</t>
  </si>
  <si>
    <t>Aminatun</t>
  </si>
  <si>
    <t>Muslikin</t>
  </si>
  <si>
    <t>Amat Sobari</t>
  </si>
  <si>
    <t>Hana</t>
  </si>
  <si>
    <t>Yully</t>
  </si>
  <si>
    <t xml:space="preserve">M Sholeh </t>
  </si>
  <si>
    <t>Dhira</t>
  </si>
  <si>
    <t>Suharni Harsono</t>
  </si>
  <si>
    <t>cecep</t>
  </si>
  <si>
    <t>Duwi</t>
  </si>
  <si>
    <t>Liya Marliyah</t>
  </si>
  <si>
    <t>Syahrianto</t>
  </si>
  <si>
    <t>Mujari</t>
  </si>
  <si>
    <t>Cenderasari .H</t>
  </si>
  <si>
    <t xml:space="preserve">Warsito </t>
  </si>
  <si>
    <t xml:space="preserve">Widhi Kuswanto </t>
  </si>
  <si>
    <t>hary satria</t>
  </si>
  <si>
    <t>Danang</t>
  </si>
  <si>
    <t>Fatimah Azzahra</t>
  </si>
  <si>
    <t>Lina Handayani</t>
  </si>
  <si>
    <t>Hamdiah samlan</t>
  </si>
  <si>
    <t>Sumaeti Sodding</t>
  </si>
  <si>
    <t>Tetie suratmi</t>
  </si>
  <si>
    <t>Auni chandra</t>
  </si>
  <si>
    <t>Lilis</t>
  </si>
  <si>
    <t xml:space="preserve">Muhammad Junedi Hairul Syah </t>
  </si>
  <si>
    <t xml:space="preserve">Supito.R </t>
  </si>
  <si>
    <t>Dewi Puspita</t>
  </si>
  <si>
    <t>Srie Wardaningsih</t>
  </si>
  <si>
    <t>Dina</t>
  </si>
  <si>
    <t>Fadhil</t>
  </si>
  <si>
    <t xml:space="preserve">Mahor Masyhur </t>
  </si>
  <si>
    <t>Dedi</t>
  </si>
  <si>
    <t>Triani</t>
  </si>
  <si>
    <t xml:space="preserve">Sukarsi </t>
  </si>
  <si>
    <t>AKP Endang Kasir</t>
  </si>
  <si>
    <t xml:space="preserve">Devia Kristina </t>
  </si>
  <si>
    <t>Jamian</t>
  </si>
  <si>
    <t>Bestari</t>
  </si>
  <si>
    <t>Irto Sunardi</t>
  </si>
  <si>
    <t>Nurpasiana</t>
  </si>
  <si>
    <t>Niki Amiril Mukminin</t>
  </si>
  <si>
    <t>HA</t>
  </si>
  <si>
    <t xml:space="preserve">Edi Mulyadi </t>
  </si>
  <si>
    <t>Rino Peradi</t>
  </si>
  <si>
    <t>Alfiksal subehi</t>
  </si>
  <si>
    <t>Yudi Purnomo</t>
  </si>
  <si>
    <t>Aliyah AH</t>
  </si>
  <si>
    <t>Marshal Ahmedy</t>
  </si>
  <si>
    <t>abdoel Hafiet</t>
  </si>
  <si>
    <t>Abu Yusuf Al Ayuubi</t>
  </si>
  <si>
    <t>Wid1234567</t>
  </si>
  <si>
    <t>Ai Patimah</t>
  </si>
  <si>
    <t>Kurnia Herisiandy</t>
  </si>
  <si>
    <t>Dian Helmayani</t>
  </si>
  <si>
    <t>Agus Kurniawan</t>
  </si>
  <si>
    <t xml:space="preserve">Ghea Arian </t>
  </si>
  <si>
    <t>Gmd</t>
  </si>
  <si>
    <t>Yusuf</t>
  </si>
  <si>
    <t>Hmbh allh</t>
  </si>
  <si>
    <t>Siti Muhlishoh</t>
  </si>
  <si>
    <t>Yunus Lampung alamat gang nelayan dusun 1 desa suko rahayu kecamatan labuhan maringgai lampung timur</t>
  </si>
  <si>
    <t>Muhifuddin</t>
  </si>
  <si>
    <t>Wawan</t>
  </si>
  <si>
    <t>Cikgu</t>
  </si>
  <si>
    <t>win Win</t>
  </si>
  <si>
    <t>Sri Umiati</t>
  </si>
  <si>
    <t>Suryati</t>
  </si>
  <si>
    <t>Syanti</t>
  </si>
  <si>
    <t>Hafizh</t>
  </si>
  <si>
    <t>Purwati</t>
  </si>
  <si>
    <t>Aryati nur</t>
  </si>
  <si>
    <t>Ahmat Toha</t>
  </si>
  <si>
    <t>Sri Wulandari</t>
  </si>
  <si>
    <t>Nasrul Hasan</t>
  </si>
  <si>
    <t>Achyat Maksum</t>
  </si>
  <si>
    <t>Beni bening langit</t>
  </si>
  <si>
    <t>Elly</t>
  </si>
  <si>
    <t>Alfin</t>
  </si>
  <si>
    <t>Yon Ade</t>
  </si>
  <si>
    <t>Kasman</t>
  </si>
  <si>
    <t>Almarhun Mohammad Lamsu</t>
  </si>
  <si>
    <t>Jayadi Siahaan</t>
  </si>
  <si>
    <t xml:space="preserve">Andri </t>
  </si>
  <si>
    <t xml:space="preserve">Yeti Ratnawati </t>
  </si>
  <si>
    <t>SDN Kaliwadas</t>
  </si>
  <si>
    <t>Supriyadi</t>
  </si>
  <si>
    <t>Thamrin bin</t>
  </si>
  <si>
    <t>Mukti</t>
  </si>
  <si>
    <t>o</t>
  </si>
  <si>
    <t>Nasril</t>
  </si>
  <si>
    <t>Sutopo</t>
  </si>
  <si>
    <t>Vip kuspiana</t>
  </si>
  <si>
    <t>Etis Cahyaning Putri</t>
  </si>
  <si>
    <t>Juniati</t>
  </si>
  <si>
    <t>Alm udiek</t>
  </si>
  <si>
    <t>Etta</t>
  </si>
  <si>
    <t>Nur Lailawati</t>
  </si>
  <si>
    <t>Andy suwandi</t>
  </si>
  <si>
    <t>Zamroni</t>
  </si>
  <si>
    <t>Dadan Badruzaman</t>
  </si>
  <si>
    <t>Kadir</t>
  </si>
  <si>
    <t>faqihelektro</t>
  </si>
  <si>
    <t>Alfrid Dunggio</t>
  </si>
  <si>
    <t>ju</t>
  </si>
  <si>
    <t>Evy Istiqomah</t>
  </si>
  <si>
    <t xml:space="preserve">Andri Muamar Choerudin </t>
  </si>
  <si>
    <t>Mabrur</t>
  </si>
  <si>
    <t>Risala Auliati</t>
  </si>
  <si>
    <t>SRI AMBARWATI</t>
  </si>
  <si>
    <t>Bakul Ndok</t>
  </si>
  <si>
    <t>Reca</t>
  </si>
  <si>
    <t>Mahmiatun</t>
  </si>
  <si>
    <t xml:space="preserve">Etty Pujiani </t>
  </si>
  <si>
    <t>Wati Fatmawati</t>
  </si>
  <si>
    <t>JIMRAN TASLIM</t>
  </si>
  <si>
    <t>Budiarto</t>
  </si>
  <si>
    <t>Slamet Hariyono</t>
  </si>
  <si>
    <t>Xyz</t>
  </si>
  <si>
    <t>Bambang Nurmayanto</t>
  </si>
  <si>
    <t>A.R.Nashrudduen</t>
  </si>
  <si>
    <t xml:space="preserve">Herly </t>
  </si>
  <si>
    <t>Ikip Akbar</t>
  </si>
  <si>
    <t>Hani</t>
  </si>
  <si>
    <t>Leni marlina</t>
  </si>
  <si>
    <t>Moh sukron hidayatullah</t>
  </si>
  <si>
    <t>Ike novita rosyani</t>
  </si>
  <si>
    <t>Muhtar</t>
  </si>
  <si>
    <t>Ahmad hariyanto</t>
  </si>
  <si>
    <t>Elen</t>
  </si>
  <si>
    <t>Suryani</t>
  </si>
  <si>
    <t>Aznal Syafri</t>
  </si>
  <si>
    <t>Sri Indraswari</t>
  </si>
  <si>
    <t>Steven Toko Daun Mas</t>
  </si>
  <si>
    <t>Sri Eka</t>
  </si>
  <si>
    <t>Guthe</t>
  </si>
  <si>
    <t>Fauzan</t>
  </si>
  <si>
    <t>Witriani Witriani</t>
  </si>
  <si>
    <t>Ummu Fauzan</t>
  </si>
  <si>
    <t>Umi Aminah</t>
  </si>
  <si>
    <t>Aidhil Aidhil</t>
  </si>
  <si>
    <t>Nur A</t>
  </si>
  <si>
    <t>cucu sukaenah</t>
  </si>
  <si>
    <t>Erna hastuti</t>
  </si>
  <si>
    <t>Mariana Rofiatun</t>
  </si>
  <si>
    <t>Afif</t>
  </si>
  <si>
    <t>Ratna Puspita Anggraeni</t>
  </si>
  <si>
    <t>Nym sujana</t>
  </si>
  <si>
    <t>Husnun Arif</t>
  </si>
  <si>
    <t>Gulham Muhammad</t>
  </si>
  <si>
    <t>Qa Nita</t>
  </si>
  <si>
    <t>Desi mura</t>
  </si>
  <si>
    <t>Aswanto</t>
  </si>
  <si>
    <t>Yusuf Syayyidil</t>
  </si>
  <si>
    <t>Hambah Allah</t>
  </si>
  <si>
    <t>Muhammad</t>
  </si>
  <si>
    <t>Syafril Ojong</t>
  </si>
  <si>
    <t>Rayhan</t>
  </si>
  <si>
    <t>meldi herman ali</t>
  </si>
  <si>
    <t>Satnawati Muslimin</t>
  </si>
  <si>
    <t>Zanurri Arif</t>
  </si>
  <si>
    <t>Ainun FahriE</t>
  </si>
  <si>
    <t>Ibu aan</t>
  </si>
  <si>
    <t>Wan</t>
  </si>
  <si>
    <t>Husaen</t>
  </si>
  <si>
    <t>Aye</t>
  </si>
  <si>
    <t>Sigit Purna</t>
  </si>
  <si>
    <t>Hatija Banyal</t>
  </si>
  <si>
    <t xml:space="preserve">Rezi </t>
  </si>
  <si>
    <t>Zakaria</t>
  </si>
  <si>
    <t>Yuni Nurhida</t>
  </si>
  <si>
    <t>Djumsiah</t>
  </si>
  <si>
    <t>Darsan</t>
  </si>
  <si>
    <t>Arifin</t>
  </si>
  <si>
    <t>Mina Qua</t>
  </si>
  <si>
    <t>Yohannest</t>
  </si>
  <si>
    <t>Rini Sedyati</t>
  </si>
  <si>
    <t>Meutia sari</t>
  </si>
  <si>
    <t>Rubi Yanto</t>
  </si>
  <si>
    <t>Rahma</t>
  </si>
  <si>
    <t>Adi</t>
  </si>
  <si>
    <t>Fika</t>
  </si>
  <si>
    <t xml:space="preserve">Mutiara </t>
  </si>
  <si>
    <t>AH</t>
  </si>
  <si>
    <t>Ibu Yuli</t>
  </si>
  <si>
    <t>Eko anshari</t>
  </si>
  <si>
    <t>ichlas firmansyah</t>
  </si>
  <si>
    <t>Anwar Anwar</t>
  </si>
  <si>
    <t>Santi Arifin</t>
  </si>
  <si>
    <t>Iskandar SST</t>
  </si>
  <si>
    <t>Siti Junaida</t>
  </si>
  <si>
    <t>Chika</t>
  </si>
  <si>
    <t xml:space="preserve">Hamba AllaahYa Allah </t>
  </si>
  <si>
    <t>Wildaniar</t>
  </si>
  <si>
    <t>reuni sustri</t>
  </si>
  <si>
    <t>Ali Imron</t>
  </si>
  <si>
    <t>Sutri haryani</t>
  </si>
  <si>
    <t>Nur Azizah</t>
  </si>
  <si>
    <t>Dyni Ayu</t>
  </si>
  <si>
    <t>Wahyuni</t>
  </si>
  <si>
    <t>Last</t>
  </si>
  <si>
    <t>Eva Hayatun</t>
  </si>
  <si>
    <t xml:space="preserve"> M. Ilham RP. </t>
  </si>
  <si>
    <t>Mery yustrirayanti</t>
  </si>
  <si>
    <t>Soeparno dunggio</t>
  </si>
  <si>
    <t>Arman</t>
  </si>
  <si>
    <t>Valda</t>
  </si>
  <si>
    <t>Meliantha Muliawan</t>
  </si>
  <si>
    <t>Akbar</t>
  </si>
  <si>
    <t>Ddie</t>
  </si>
  <si>
    <t>Nopisudarsono</t>
  </si>
  <si>
    <t>Munira Kaiya</t>
  </si>
  <si>
    <t>Ajirni</t>
  </si>
  <si>
    <t>achmad chozin</t>
  </si>
  <si>
    <t xml:space="preserve">Adipati </t>
  </si>
  <si>
    <t>Muhammad YUSUF</t>
  </si>
  <si>
    <t>Hasrul Jamal</t>
  </si>
  <si>
    <t>Dartok</t>
  </si>
  <si>
    <t>Pratiwi</t>
  </si>
  <si>
    <t>Sulaeman Jazuli</t>
  </si>
  <si>
    <t>Santoso</t>
  </si>
  <si>
    <t>Setio Febrianto</t>
  </si>
  <si>
    <t>Selly puspita sari</t>
  </si>
  <si>
    <t>Abizar</t>
  </si>
  <si>
    <t>Fifi</t>
  </si>
  <si>
    <t>Tamang saran Lama</t>
  </si>
  <si>
    <t>Edi sugiatno</t>
  </si>
  <si>
    <t>Hamba Allah.</t>
  </si>
  <si>
    <t>Erni Damayanti</t>
  </si>
  <si>
    <t>Hervian</t>
  </si>
  <si>
    <t>Wil Safrinola</t>
  </si>
  <si>
    <t>Syafrida Noor</t>
  </si>
  <si>
    <t>Riza</t>
  </si>
  <si>
    <t>Aida</t>
  </si>
  <si>
    <t>Aisyah</t>
  </si>
  <si>
    <t>Syamsul bahri</t>
  </si>
  <si>
    <t>Nurfadhillah</t>
  </si>
  <si>
    <t>Hasan Basri</t>
  </si>
  <si>
    <t>Sri Wahyuni</t>
  </si>
  <si>
    <t>fiyan</t>
  </si>
  <si>
    <t>Yusri Syarief</t>
  </si>
  <si>
    <t>Khadijah</t>
  </si>
  <si>
    <t>Helvina Rosana</t>
  </si>
  <si>
    <t>Achmad</t>
  </si>
  <si>
    <t>Hamba ALLOH</t>
  </si>
  <si>
    <t>Wartono</t>
  </si>
  <si>
    <t>Budi Santoso</t>
  </si>
  <si>
    <t>Nurokhim</t>
  </si>
  <si>
    <t>Muhammad Ali</t>
  </si>
  <si>
    <t>Rusmadi</t>
  </si>
  <si>
    <t>Yogie Mutaqien</t>
  </si>
  <si>
    <t>Hamba Alalh</t>
  </si>
  <si>
    <t>annamulyana901@gmail.com</t>
  </si>
  <si>
    <t>Toni Priyono</t>
  </si>
  <si>
    <t>Reky sinta</t>
  </si>
  <si>
    <t>Isman purwanto</t>
  </si>
  <si>
    <t>Haryandri S</t>
  </si>
  <si>
    <t>Mentari</t>
  </si>
  <si>
    <t>Layco Tania</t>
  </si>
  <si>
    <t>Dedi Kadarusman</t>
  </si>
  <si>
    <t>Nurs</t>
  </si>
  <si>
    <t>Supri</t>
  </si>
  <si>
    <t>Ryan Java</t>
  </si>
  <si>
    <t>siska yahya</t>
  </si>
  <si>
    <t>aghus arifin</t>
  </si>
  <si>
    <t>Marlia Anggraini</t>
  </si>
  <si>
    <t>RATNA PERWITANIA</t>
  </si>
  <si>
    <t>Ardi</t>
  </si>
  <si>
    <t>Tri</t>
  </si>
  <si>
    <t>Lulu Alfiyah</t>
  </si>
  <si>
    <t>Sertu Dana</t>
  </si>
  <si>
    <t>Yuke</t>
  </si>
  <si>
    <t>Luki Reza</t>
  </si>
  <si>
    <t>Mohammad surya</t>
  </si>
  <si>
    <t>Nurul</t>
  </si>
  <si>
    <t>Aryo mahesa</t>
  </si>
  <si>
    <t xml:space="preserve">Tyas </t>
  </si>
  <si>
    <t>Huddin</t>
  </si>
  <si>
    <t>Iis</t>
  </si>
  <si>
    <t xml:space="preserve">Almarhumah Supami binti wongsodinomo </t>
  </si>
  <si>
    <t>Dari awaca</t>
  </si>
  <si>
    <t>Karyanto</t>
  </si>
  <si>
    <t>Elone Sattu Paseru</t>
  </si>
  <si>
    <t>Adanh f</t>
  </si>
  <si>
    <t>Ani Puziati</t>
  </si>
  <si>
    <t>kartika</t>
  </si>
  <si>
    <t xml:space="preserve">Novi </t>
  </si>
  <si>
    <t>Ernawati</t>
  </si>
  <si>
    <t>Nurul Huda</t>
  </si>
  <si>
    <t>Rina Sabrina</t>
  </si>
  <si>
    <t>Indra Libra Kurniawan</t>
  </si>
  <si>
    <t>Naufi</t>
  </si>
  <si>
    <t>Wiwin</t>
  </si>
  <si>
    <t>Ros</t>
  </si>
  <si>
    <t>Arabiah</t>
  </si>
  <si>
    <t>Abinazhief Abinazhief</t>
  </si>
  <si>
    <t>Joni</t>
  </si>
  <si>
    <t>ReFirst</t>
  </si>
  <si>
    <t xml:space="preserve">Kel.muh Ilham </t>
  </si>
  <si>
    <t>Abdul Kadir</t>
  </si>
  <si>
    <t>taufan wakhid ali mustofa</t>
  </si>
  <si>
    <t>AR Syafiq</t>
  </si>
  <si>
    <t>Kita</t>
  </si>
  <si>
    <t>Khairul Anwar</t>
  </si>
  <si>
    <t>Atax bike</t>
  </si>
  <si>
    <t>Mulia Kartikasari</t>
  </si>
  <si>
    <t>Yeni Heryani</t>
  </si>
  <si>
    <t>Yanti</t>
  </si>
  <si>
    <t xml:space="preserve">Budi Utama </t>
  </si>
  <si>
    <t xml:space="preserve">Essy Febrianti </t>
  </si>
  <si>
    <t>Angdiardi</t>
  </si>
  <si>
    <t>Ira</t>
  </si>
  <si>
    <t>Rosidin Waspa</t>
  </si>
  <si>
    <t xml:space="preserve">Ridho allah </t>
  </si>
  <si>
    <t>Saidah Mahmud</t>
  </si>
  <si>
    <t>Ai Fatimah</t>
  </si>
  <si>
    <t>Dini Fariani</t>
  </si>
  <si>
    <t>Puspa</t>
  </si>
  <si>
    <t>Amin Handayani</t>
  </si>
  <si>
    <t>Melinda Saptasari</t>
  </si>
  <si>
    <t>Helmi</t>
  </si>
  <si>
    <t>R edo syahputra</t>
  </si>
  <si>
    <t>Meri Damayanti Binti Ahmad Samsuri</t>
  </si>
  <si>
    <t>Irwan</t>
  </si>
  <si>
    <t>Tinitania</t>
  </si>
  <si>
    <t xml:space="preserve">DEBANSKA </t>
  </si>
  <si>
    <t>MERRY PERMATA SARI</t>
  </si>
  <si>
    <t>P</t>
  </si>
  <si>
    <t xml:space="preserve">Ila Siti Nur Jamilah </t>
  </si>
  <si>
    <t>Hamidah Yoesoef</t>
  </si>
  <si>
    <t>Eni dwi</t>
  </si>
  <si>
    <t>Siti Aminah</t>
  </si>
  <si>
    <t>Zaini Ikhsan</t>
  </si>
  <si>
    <t>Nuryanti</t>
  </si>
  <si>
    <t xml:space="preserve">Wahyu wijanarko </t>
  </si>
  <si>
    <t>Budi</t>
  </si>
  <si>
    <t>Ikhwan Gunawan</t>
  </si>
  <si>
    <t>Nunung Bianglala</t>
  </si>
  <si>
    <t xml:space="preserve">TIA PUSPITASARI </t>
  </si>
  <si>
    <t>Sri awanti</t>
  </si>
  <si>
    <t>Yahmawati</t>
  </si>
  <si>
    <t>Nurcholis Rakhman</t>
  </si>
  <si>
    <t>sholichul umam</t>
  </si>
  <si>
    <t>Mutia</t>
  </si>
  <si>
    <t>Winggi Anggriawan</t>
  </si>
  <si>
    <t>Ahmad Fauzan</t>
  </si>
  <si>
    <t>Yurlindawati</t>
  </si>
  <si>
    <t>Dyah Kesuma</t>
  </si>
  <si>
    <t>Evi Purwaningsih</t>
  </si>
  <si>
    <t>Berta yuda sisilia putri</t>
  </si>
  <si>
    <t>Siska cahyani</t>
  </si>
  <si>
    <t>Lisma siska Gunarti</t>
  </si>
  <si>
    <t>tud</t>
  </si>
  <si>
    <t>Huhdhhjsjbdjfgbsjnfb</t>
  </si>
  <si>
    <t>Abdul Waris</t>
  </si>
  <si>
    <t>Yanti Soemardi</t>
  </si>
  <si>
    <t>Tami</t>
  </si>
  <si>
    <t>Ilda</t>
  </si>
  <si>
    <t>Endah</t>
  </si>
  <si>
    <t>Hesti</t>
  </si>
  <si>
    <t>Juwaji bin Sahid</t>
  </si>
  <si>
    <t>rani</t>
  </si>
  <si>
    <t>Maya Yani</t>
  </si>
  <si>
    <t>Umi Rasyid</t>
  </si>
  <si>
    <t>Fit</t>
  </si>
  <si>
    <t>Saya</t>
  </si>
  <si>
    <t>Heri Hartoyo</t>
  </si>
  <si>
    <t>argst</t>
  </si>
  <si>
    <t>Tatiek KN</t>
  </si>
  <si>
    <t>Me</t>
  </si>
  <si>
    <t>Flora ayu</t>
  </si>
  <si>
    <t>Tutik</t>
  </si>
  <si>
    <t>Leni Tina Marlinda S.Pd.</t>
  </si>
  <si>
    <t>Andi Aso</t>
  </si>
  <si>
    <t>Parulian Sinurat</t>
  </si>
  <si>
    <t>Iyam</t>
  </si>
  <si>
    <t>Anisa</t>
  </si>
  <si>
    <t>Umi fadlilah</t>
  </si>
  <si>
    <t>Orang baik</t>
  </si>
  <si>
    <t>resa priatno</t>
  </si>
  <si>
    <t>suci yani</t>
  </si>
  <si>
    <t>DesyT</t>
  </si>
  <si>
    <t>FAI</t>
  </si>
  <si>
    <t>Mat Soleh</t>
  </si>
  <si>
    <t>Muh Zaenal arifin</t>
  </si>
  <si>
    <t>Jaryati 83je</t>
  </si>
  <si>
    <t>Rumida Yarni</t>
  </si>
  <si>
    <t>Tien gala</t>
  </si>
  <si>
    <t>Kemala</t>
  </si>
  <si>
    <t>Kakak</t>
  </si>
  <si>
    <t>Carissa Farraas</t>
  </si>
  <si>
    <t>Muhi</t>
  </si>
  <si>
    <t>Amanda</t>
  </si>
  <si>
    <t>Nadia</t>
  </si>
  <si>
    <t xml:space="preserve">Sartika Sangaji </t>
  </si>
  <si>
    <t>Asfarrudyn syukur</t>
  </si>
  <si>
    <t>SLAMET RIYADIS.Pd.</t>
  </si>
  <si>
    <t>Mudzakir</t>
  </si>
  <si>
    <t>Siti Aisyah</t>
  </si>
  <si>
    <t>Ferdinan</t>
  </si>
  <si>
    <t>Suswati</t>
  </si>
  <si>
    <t>Bambang Sutejo</t>
  </si>
  <si>
    <t>Ningsih K</t>
  </si>
  <si>
    <t xml:space="preserve">Aulia Tri </t>
  </si>
  <si>
    <t>Mawardi</t>
  </si>
  <si>
    <t>Suliyah Nanda Dewi</t>
  </si>
  <si>
    <t>Nirwana</t>
  </si>
  <si>
    <t>Sahruddin</t>
  </si>
  <si>
    <t>Jaka Waluya</t>
  </si>
  <si>
    <t>Muhammad gusasi</t>
  </si>
  <si>
    <t>Pendosa yg ingin jd lbih baik</t>
  </si>
  <si>
    <t>Hajrun</t>
  </si>
  <si>
    <t>Siti azizah binti muhammad afief</t>
  </si>
  <si>
    <t>Irpan Sapta Marguna</t>
  </si>
  <si>
    <t>Ramdhan H</t>
  </si>
  <si>
    <t>Menza Vinza Aza Diza Neza</t>
  </si>
  <si>
    <t>ren</t>
  </si>
  <si>
    <t>Iwan</t>
  </si>
  <si>
    <t>Pinki</t>
  </si>
  <si>
    <t>Surya Ardhy</t>
  </si>
  <si>
    <t xml:space="preserve">Yustantina </t>
  </si>
  <si>
    <t>qeis</t>
  </si>
  <si>
    <t>Ali Husni</t>
  </si>
  <si>
    <t>Syahbana</t>
  </si>
  <si>
    <t>Hamba yesus</t>
  </si>
  <si>
    <t>Eli Jusniati</t>
  </si>
  <si>
    <t>Nurhasyim</t>
  </si>
  <si>
    <t>Ipah</t>
  </si>
  <si>
    <t>Adel</t>
  </si>
  <si>
    <t>Fauzia nur</t>
  </si>
  <si>
    <t>Rina</t>
  </si>
  <si>
    <t>Nani suryani</t>
  </si>
  <si>
    <t>Sukirno</t>
  </si>
  <si>
    <t>Turiman</t>
  </si>
  <si>
    <t>Aria noval</t>
  </si>
  <si>
    <t>Harni oktaviana</t>
  </si>
  <si>
    <t>Ane</t>
  </si>
  <si>
    <t>Mochamad Zainul</t>
  </si>
  <si>
    <t>zulbai</t>
  </si>
  <si>
    <t>Zidand Atha Rezqiandhika . A</t>
  </si>
  <si>
    <t>Jati purwono</t>
  </si>
  <si>
    <t>Disaf</t>
  </si>
  <si>
    <t>Iska</t>
  </si>
  <si>
    <t>Hilma</t>
  </si>
  <si>
    <t xml:space="preserve">Uri afneri </t>
  </si>
  <si>
    <t>Tuty prihartiny</t>
  </si>
  <si>
    <t xml:space="preserve">Ocan Faaris Icha </t>
  </si>
  <si>
    <t>Mahfud</t>
  </si>
  <si>
    <t>Susi Susanti</t>
  </si>
  <si>
    <t>Salon dama hejo</t>
  </si>
  <si>
    <t xml:space="preserve">Herman </t>
  </si>
  <si>
    <t>Anita Purwaningtyas</t>
  </si>
  <si>
    <t>Bambang Supriatna</t>
  </si>
  <si>
    <t>Seto pradhana</t>
  </si>
  <si>
    <t xml:space="preserve">Hamba  </t>
  </si>
  <si>
    <t>Agus Wiyanto</t>
  </si>
  <si>
    <t>Gunawan</t>
  </si>
  <si>
    <t>Yuli Endra</t>
  </si>
  <si>
    <t>Siswoyo Jauhari</t>
  </si>
  <si>
    <t>purwadi</t>
  </si>
  <si>
    <t>Liana Leswati</t>
  </si>
  <si>
    <t>Siti As\'adah</t>
  </si>
  <si>
    <t>Hadi Rianto</t>
  </si>
  <si>
    <t>siddik</t>
  </si>
  <si>
    <t>Yuni</t>
  </si>
  <si>
    <t>Roro Emma Kunintriasih</t>
  </si>
  <si>
    <t>Pindani Nurbaiti</t>
  </si>
  <si>
    <t xml:space="preserve">Zuliansyah </t>
  </si>
  <si>
    <t>Yunita purnamasari</t>
  </si>
  <si>
    <t>Sn</t>
  </si>
  <si>
    <t>Melly Wong</t>
  </si>
  <si>
    <t>Heaven Guard</t>
  </si>
  <si>
    <t>Yosef</t>
  </si>
  <si>
    <t>Ny N</t>
  </si>
  <si>
    <t>Triana</t>
  </si>
  <si>
    <t>Eka surya Wijaya</t>
  </si>
  <si>
    <t>Sri Handayani</t>
  </si>
  <si>
    <t>yeni qomariyah</t>
  </si>
  <si>
    <t>Ri</t>
  </si>
  <si>
    <t>Diah</t>
  </si>
  <si>
    <t>Hanba Allah</t>
  </si>
  <si>
    <t>Esti Esti</t>
  </si>
  <si>
    <t>Dwi Mairena</t>
  </si>
  <si>
    <t>Hamba biasa</t>
  </si>
  <si>
    <t>Indah Wulansari</t>
  </si>
  <si>
    <t>Asep</t>
  </si>
  <si>
    <t>Sapto Ragil P</t>
  </si>
  <si>
    <t>Iin</t>
  </si>
  <si>
    <t>Elvirasd</t>
  </si>
  <si>
    <t>Darsinah</t>
  </si>
  <si>
    <t>Apriyanto</t>
  </si>
  <si>
    <t>Zani</t>
  </si>
  <si>
    <t>Bunda ais</t>
  </si>
  <si>
    <t>Hasrawati Hamzah</t>
  </si>
  <si>
    <t>Hamba ALLLAH</t>
  </si>
  <si>
    <t>Meilani utami</t>
  </si>
  <si>
    <t>alvarobudiman1110@gmail.com</t>
  </si>
  <si>
    <t>merry</t>
  </si>
  <si>
    <t>widana</t>
  </si>
  <si>
    <t>maryono</t>
  </si>
  <si>
    <t>Rayabiyan</t>
  </si>
  <si>
    <t xml:space="preserve">Aisya Yudira Saraswati </t>
  </si>
  <si>
    <t>melinda</t>
  </si>
  <si>
    <t>Citra</t>
  </si>
  <si>
    <t>KAMELIA SARI</t>
  </si>
  <si>
    <t>Margono saftian</t>
  </si>
  <si>
    <t>Nadiyah</t>
  </si>
  <si>
    <t xml:space="preserve">Fitri </t>
  </si>
  <si>
    <t>Yahya</t>
  </si>
  <si>
    <t>Teja Esha</t>
  </si>
  <si>
    <t>Alimuddin</t>
  </si>
  <si>
    <t>Widodo</t>
  </si>
  <si>
    <t>Irmansah</t>
  </si>
  <si>
    <t>Gun Gunawan</t>
  </si>
  <si>
    <t>Alimah</t>
  </si>
  <si>
    <t>Hamba alloh</t>
  </si>
  <si>
    <t>Wardah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</si>
</sst>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8"/>
  <sheetViews>
    <sheetView tabSelected="1" workbookViewId="0">
      <selection activeCell="D9" sqref="D9"/>
    </sheetView>
  </sheetViews>
  <sheetFormatPr defaultRowHeight="15" x14ac:dyDescent="0.25"/>
  <cols>
    <col min="4" max="4" width="15.140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>
        <v>1</v>
      </c>
      <c r="B2" t="s">
        <v>4</v>
      </c>
      <c r="C2" t="s">
        <v>5</v>
      </c>
      <c r="D2" s="3">
        <v>6281346406006</v>
      </c>
    </row>
    <row r="3" spans="1:4" x14ac:dyDescent="0.25">
      <c r="A3">
        <v>2</v>
      </c>
      <c r="B3" t="s">
        <v>4</v>
      </c>
      <c r="C3" t="s">
        <v>6</v>
      </c>
      <c r="D3" s="3">
        <v>628112272149</v>
      </c>
    </row>
    <row r="4" spans="1:4" x14ac:dyDescent="0.25">
      <c r="A4">
        <v>3</v>
      </c>
      <c r="B4" t="s">
        <v>4</v>
      </c>
      <c r="C4" t="s">
        <v>7</v>
      </c>
      <c r="D4" s="3">
        <v>6288809291320</v>
      </c>
    </row>
    <row r="5" spans="1:4" x14ac:dyDescent="0.25">
      <c r="A5">
        <v>4</v>
      </c>
      <c r="B5" t="s">
        <v>4</v>
      </c>
      <c r="C5" t="s">
        <v>8</v>
      </c>
      <c r="D5" s="3">
        <v>6281310482550</v>
      </c>
    </row>
    <row r="6" spans="1:4" x14ac:dyDescent="0.25">
      <c r="A6">
        <v>5</v>
      </c>
      <c r="B6" t="s">
        <v>4</v>
      </c>
      <c r="C6" t="s">
        <v>9</v>
      </c>
      <c r="D6" s="3">
        <v>6281219219738</v>
      </c>
    </row>
    <row r="7" spans="1:4" x14ac:dyDescent="0.25">
      <c r="A7">
        <v>6</v>
      </c>
      <c r="B7" t="s">
        <v>4</v>
      </c>
      <c r="C7" t="s">
        <v>10</v>
      </c>
      <c r="D7" s="3">
        <v>6285750959694</v>
      </c>
    </row>
    <row r="8" spans="1:4" x14ac:dyDescent="0.25">
      <c r="A8">
        <v>7</v>
      </c>
      <c r="B8" t="s">
        <v>4</v>
      </c>
      <c r="C8" t="s">
        <v>11</v>
      </c>
      <c r="D8" s="3">
        <v>6285290222408</v>
      </c>
    </row>
    <row r="9" spans="1:4" x14ac:dyDescent="0.25">
      <c r="A9">
        <v>8</v>
      </c>
      <c r="B9" t="s">
        <v>4</v>
      </c>
      <c r="C9" t="s">
        <v>12</v>
      </c>
      <c r="D9" s="3">
        <v>628161956104</v>
      </c>
    </row>
    <row r="10" spans="1:4" x14ac:dyDescent="0.25">
      <c r="A10">
        <v>9</v>
      </c>
      <c r="B10" t="s">
        <v>4</v>
      </c>
      <c r="C10" t="s">
        <v>13</v>
      </c>
      <c r="D10" s="3">
        <v>6287784241989</v>
      </c>
    </row>
    <row r="11" spans="1:4" x14ac:dyDescent="0.25">
      <c r="A11">
        <v>10</v>
      </c>
      <c r="B11" t="s">
        <v>4</v>
      </c>
      <c r="C11" t="s">
        <v>14</v>
      </c>
      <c r="D11" s="3">
        <v>6281211686850</v>
      </c>
    </row>
    <row r="12" spans="1:4" x14ac:dyDescent="0.25">
      <c r="A12">
        <v>11</v>
      </c>
      <c r="B12" t="s">
        <v>4</v>
      </c>
      <c r="C12" t="s">
        <v>15</v>
      </c>
      <c r="D12" s="3">
        <v>6281367649474</v>
      </c>
    </row>
    <row r="13" spans="1:4" x14ac:dyDescent="0.25">
      <c r="A13">
        <v>12</v>
      </c>
      <c r="B13" t="s">
        <v>4</v>
      </c>
      <c r="C13" t="s">
        <v>16</v>
      </c>
      <c r="D13" s="3">
        <v>6281280318722</v>
      </c>
    </row>
    <row r="14" spans="1:4" x14ac:dyDescent="0.25">
      <c r="A14">
        <v>13</v>
      </c>
      <c r="B14" t="s">
        <v>4</v>
      </c>
      <c r="C14" t="s">
        <v>17</v>
      </c>
      <c r="D14" s="3">
        <v>62811774479</v>
      </c>
    </row>
    <row r="15" spans="1:4" x14ac:dyDescent="0.25">
      <c r="A15">
        <v>14</v>
      </c>
      <c r="B15" t="s">
        <v>4</v>
      </c>
      <c r="C15" t="s">
        <v>18</v>
      </c>
      <c r="D15" s="3">
        <v>6285190680464</v>
      </c>
    </row>
    <row r="16" spans="1:4" x14ac:dyDescent="0.25">
      <c r="A16">
        <v>15</v>
      </c>
      <c r="B16" t="s">
        <v>4</v>
      </c>
      <c r="C16" t="s">
        <v>19</v>
      </c>
      <c r="D16" s="3">
        <v>6282264038784</v>
      </c>
    </row>
    <row r="17" spans="1:4" x14ac:dyDescent="0.25">
      <c r="A17">
        <v>16</v>
      </c>
      <c r="B17" t="s">
        <v>4</v>
      </c>
      <c r="C17" t="s">
        <v>20</v>
      </c>
      <c r="D17" s="3">
        <v>6285719574621</v>
      </c>
    </row>
    <row r="18" spans="1:4" x14ac:dyDescent="0.25">
      <c r="A18">
        <v>17</v>
      </c>
      <c r="B18" t="s">
        <v>4</v>
      </c>
      <c r="C18" t="s">
        <v>15</v>
      </c>
      <c r="D18" s="3">
        <v>6287878617383</v>
      </c>
    </row>
    <row r="19" spans="1:4" x14ac:dyDescent="0.25">
      <c r="A19">
        <v>18</v>
      </c>
      <c r="B19" t="s">
        <v>4</v>
      </c>
      <c r="C19" t="s">
        <v>21</v>
      </c>
      <c r="D19" s="3">
        <v>6285333025857</v>
      </c>
    </row>
    <row r="20" spans="1:4" x14ac:dyDescent="0.25">
      <c r="A20">
        <v>19</v>
      </c>
      <c r="B20" t="s">
        <v>4</v>
      </c>
      <c r="C20" t="s">
        <v>22</v>
      </c>
      <c r="D20" s="3">
        <v>6282125440822</v>
      </c>
    </row>
    <row r="21" spans="1:4" x14ac:dyDescent="0.25">
      <c r="A21">
        <v>20</v>
      </c>
      <c r="B21" t="s">
        <v>4</v>
      </c>
      <c r="C21" t="s">
        <v>23</v>
      </c>
      <c r="D21" s="3">
        <v>6285726399718</v>
      </c>
    </row>
    <row r="22" spans="1:4" x14ac:dyDescent="0.25">
      <c r="A22">
        <v>21</v>
      </c>
      <c r="B22" t="s">
        <v>4</v>
      </c>
      <c r="C22" t="s">
        <v>24</v>
      </c>
      <c r="D22" s="3">
        <v>6281285069759</v>
      </c>
    </row>
    <row r="23" spans="1:4" x14ac:dyDescent="0.25">
      <c r="A23">
        <v>22</v>
      </c>
      <c r="B23" t="s">
        <v>4</v>
      </c>
      <c r="C23" t="s">
        <v>25</v>
      </c>
      <c r="D23" s="3">
        <v>6281247095568</v>
      </c>
    </row>
    <row r="24" spans="1:4" x14ac:dyDescent="0.25">
      <c r="A24">
        <v>23</v>
      </c>
      <c r="B24" t="s">
        <v>4</v>
      </c>
      <c r="C24" t="s">
        <v>26</v>
      </c>
      <c r="D24" s="3">
        <v>6281513929115</v>
      </c>
    </row>
    <row r="25" spans="1:4" x14ac:dyDescent="0.25">
      <c r="A25">
        <v>24</v>
      </c>
      <c r="B25" t="s">
        <v>4</v>
      </c>
      <c r="C25" t="s">
        <v>13</v>
      </c>
      <c r="D25" s="3">
        <v>6282161643200</v>
      </c>
    </row>
    <row r="26" spans="1:4" x14ac:dyDescent="0.25">
      <c r="A26">
        <v>25</v>
      </c>
      <c r="B26" t="s">
        <v>4</v>
      </c>
      <c r="C26" t="s">
        <v>27</v>
      </c>
      <c r="D26" s="3">
        <v>6282291574876</v>
      </c>
    </row>
    <row r="27" spans="1:4" x14ac:dyDescent="0.25">
      <c r="A27">
        <v>26</v>
      </c>
      <c r="B27" t="s">
        <v>4</v>
      </c>
      <c r="C27" t="s">
        <v>28</v>
      </c>
      <c r="D27" s="3">
        <v>6282314943799</v>
      </c>
    </row>
    <row r="28" spans="1:4" x14ac:dyDescent="0.25">
      <c r="A28">
        <v>27</v>
      </c>
      <c r="B28" t="s">
        <v>4</v>
      </c>
      <c r="C28" t="s">
        <v>29</v>
      </c>
      <c r="D28" s="3">
        <v>6285263471817</v>
      </c>
    </row>
    <row r="29" spans="1:4" x14ac:dyDescent="0.25">
      <c r="A29">
        <v>28</v>
      </c>
      <c r="B29" t="s">
        <v>4</v>
      </c>
      <c r="C29" t="s">
        <v>30</v>
      </c>
      <c r="D29" s="3">
        <v>628126314190</v>
      </c>
    </row>
    <row r="30" spans="1:4" x14ac:dyDescent="0.25">
      <c r="A30">
        <v>29</v>
      </c>
      <c r="B30" t="s">
        <v>4</v>
      </c>
      <c r="C30" t="s">
        <v>31</v>
      </c>
      <c r="D30" s="3">
        <v>6281349697879</v>
      </c>
    </row>
    <row r="31" spans="1:4" x14ac:dyDescent="0.25">
      <c r="A31">
        <v>30</v>
      </c>
      <c r="B31" t="s">
        <v>4</v>
      </c>
      <c r="C31" t="s">
        <v>32</v>
      </c>
      <c r="D31" s="3">
        <v>628161452202</v>
      </c>
    </row>
    <row r="32" spans="1:4" x14ac:dyDescent="0.25">
      <c r="A32">
        <v>31</v>
      </c>
      <c r="B32" t="s">
        <v>4</v>
      </c>
      <c r="C32" t="s">
        <v>33</v>
      </c>
      <c r="D32" s="3">
        <v>6287872662004</v>
      </c>
    </row>
    <row r="33" spans="1:4" x14ac:dyDescent="0.25">
      <c r="A33">
        <v>32</v>
      </c>
      <c r="B33" t="s">
        <v>4</v>
      </c>
      <c r="C33" t="s">
        <v>34</v>
      </c>
      <c r="D33" s="3">
        <v>6285274705430</v>
      </c>
    </row>
    <row r="34" spans="1:4" x14ac:dyDescent="0.25">
      <c r="A34">
        <v>33</v>
      </c>
      <c r="B34" t="s">
        <v>4</v>
      </c>
      <c r="C34" t="s">
        <v>35</v>
      </c>
      <c r="D34" s="3">
        <v>6281240721423</v>
      </c>
    </row>
    <row r="35" spans="1:4" x14ac:dyDescent="0.25">
      <c r="A35">
        <v>34</v>
      </c>
      <c r="B35" t="s">
        <v>4</v>
      </c>
      <c r="C35" t="s">
        <v>36</v>
      </c>
      <c r="D35" s="3">
        <v>628122595226</v>
      </c>
    </row>
    <row r="36" spans="1:4" x14ac:dyDescent="0.25">
      <c r="A36">
        <v>35</v>
      </c>
      <c r="B36" t="s">
        <v>4</v>
      </c>
      <c r="C36" t="s">
        <v>37</v>
      </c>
      <c r="D36" s="3">
        <v>6285647618555</v>
      </c>
    </row>
    <row r="37" spans="1:4" x14ac:dyDescent="0.25">
      <c r="A37">
        <v>36</v>
      </c>
      <c r="B37" t="s">
        <v>4</v>
      </c>
      <c r="C37" t="s">
        <v>38</v>
      </c>
      <c r="D37" s="3">
        <v>6282292438867</v>
      </c>
    </row>
    <row r="38" spans="1:4" x14ac:dyDescent="0.25">
      <c r="A38">
        <v>37</v>
      </c>
      <c r="B38" t="s">
        <v>4</v>
      </c>
      <c r="C38" t="s">
        <v>39</v>
      </c>
      <c r="D38" s="3">
        <v>6289606012200</v>
      </c>
    </row>
    <row r="39" spans="1:4" x14ac:dyDescent="0.25">
      <c r="A39">
        <v>38</v>
      </c>
      <c r="B39" t="s">
        <v>4</v>
      </c>
      <c r="C39" t="s">
        <v>40</v>
      </c>
      <c r="D39" s="3">
        <v>6281314534747</v>
      </c>
    </row>
    <row r="40" spans="1:4" x14ac:dyDescent="0.25">
      <c r="A40">
        <v>39</v>
      </c>
      <c r="B40" t="s">
        <v>4</v>
      </c>
      <c r="C40" t="s">
        <v>41</v>
      </c>
      <c r="D40" s="3">
        <v>6285749855006</v>
      </c>
    </row>
    <row r="41" spans="1:4" x14ac:dyDescent="0.25">
      <c r="A41">
        <v>40</v>
      </c>
      <c r="B41" t="s">
        <v>4</v>
      </c>
      <c r="C41" t="s">
        <v>35</v>
      </c>
      <c r="D41" s="3">
        <v>6282315346287</v>
      </c>
    </row>
    <row r="42" spans="1:4" x14ac:dyDescent="0.25">
      <c r="A42">
        <v>41</v>
      </c>
      <c r="B42" t="s">
        <v>4</v>
      </c>
      <c r="C42" t="s">
        <v>42</v>
      </c>
      <c r="D42" s="3">
        <v>6281270177918</v>
      </c>
    </row>
    <row r="43" spans="1:4" x14ac:dyDescent="0.25">
      <c r="A43">
        <v>42</v>
      </c>
      <c r="B43" t="s">
        <v>4</v>
      </c>
      <c r="C43" t="s">
        <v>43</v>
      </c>
      <c r="D43" s="3">
        <v>62811207789</v>
      </c>
    </row>
    <row r="44" spans="1:4" x14ac:dyDescent="0.25">
      <c r="A44">
        <v>43</v>
      </c>
      <c r="B44" t="s">
        <v>4</v>
      </c>
      <c r="C44" t="s">
        <v>44</v>
      </c>
      <c r="D44" s="3">
        <v>6281339966036</v>
      </c>
    </row>
    <row r="45" spans="1:4" x14ac:dyDescent="0.25">
      <c r="A45">
        <v>44</v>
      </c>
      <c r="B45" t="s">
        <v>4</v>
      </c>
      <c r="C45" t="s">
        <v>45</v>
      </c>
      <c r="D45" s="3">
        <v>6285251565611</v>
      </c>
    </row>
    <row r="46" spans="1:4" x14ac:dyDescent="0.25">
      <c r="A46">
        <v>45</v>
      </c>
      <c r="B46" t="s">
        <v>4</v>
      </c>
      <c r="C46" t="s">
        <v>46</v>
      </c>
      <c r="D46" s="3">
        <v>6282292440242</v>
      </c>
    </row>
    <row r="47" spans="1:4" x14ac:dyDescent="0.25">
      <c r="A47">
        <v>46</v>
      </c>
      <c r="B47" t="s">
        <v>4</v>
      </c>
      <c r="C47" t="s">
        <v>47</v>
      </c>
      <c r="D47" s="3">
        <v>6281905547374</v>
      </c>
    </row>
    <row r="48" spans="1:4" x14ac:dyDescent="0.25">
      <c r="A48">
        <v>47</v>
      </c>
      <c r="B48" t="s">
        <v>4</v>
      </c>
      <c r="C48" t="s">
        <v>48</v>
      </c>
      <c r="D48" s="3">
        <v>6281311275655</v>
      </c>
    </row>
    <row r="49" spans="1:4" x14ac:dyDescent="0.25">
      <c r="A49">
        <v>48</v>
      </c>
      <c r="B49" t="s">
        <v>4</v>
      </c>
      <c r="C49" t="s">
        <v>49</v>
      </c>
      <c r="D49" s="3">
        <v>6281338452505</v>
      </c>
    </row>
    <row r="50" spans="1:4" x14ac:dyDescent="0.25">
      <c r="A50">
        <v>49</v>
      </c>
      <c r="B50" t="s">
        <v>4</v>
      </c>
      <c r="C50" t="s">
        <v>13</v>
      </c>
      <c r="D50" s="3">
        <v>6285217625754</v>
      </c>
    </row>
    <row r="51" spans="1:4" x14ac:dyDescent="0.25">
      <c r="A51">
        <v>50</v>
      </c>
      <c r="B51" t="s">
        <v>4</v>
      </c>
      <c r="C51" t="s">
        <v>50</v>
      </c>
      <c r="D51" s="3">
        <v>6282264538461</v>
      </c>
    </row>
    <row r="52" spans="1:4" x14ac:dyDescent="0.25">
      <c r="A52">
        <v>51</v>
      </c>
      <c r="B52" t="s">
        <v>4</v>
      </c>
      <c r="C52" t="s">
        <v>51</v>
      </c>
      <c r="D52" s="3">
        <v>6281396496616</v>
      </c>
    </row>
    <row r="53" spans="1:4" x14ac:dyDescent="0.25">
      <c r="A53">
        <v>52</v>
      </c>
      <c r="B53" t="s">
        <v>4</v>
      </c>
      <c r="C53" t="s">
        <v>52</v>
      </c>
      <c r="D53" s="3">
        <v>6281250239190</v>
      </c>
    </row>
    <row r="54" spans="1:4" x14ac:dyDescent="0.25">
      <c r="A54">
        <v>53</v>
      </c>
      <c r="B54" t="s">
        <v>4</v>
      </c>
      <c r="C54" t="s">
        <v>53</v>
      </c>
      <c r="D54" s="3">
        <v>628126690937</v>
      </c>
    </row>
    <row r="55" spans="1:4" x14ac:dyDescent="0.25">
      <c r="A55">
        <v>54</v>
      </c>
      <c r="B55" t="s">
        <v>4</v>
      </c>
      <c r="C55" t="s">
        <v>54</v>
      </c>
      <c r="D55" s="3">
        <v>6281366197432</v>
      </c>
    </row>
    <row r="56" spans="1:4" x14ac:dyDescent="0.25">
      <c r="A56">
        <v>55</v>
      </c>
      <c r="B56" t="s">
        <v>4</v>
      </c>
      <c r="C56" t="s">
        <v>55</v>
      </c>
      <c r="D56" s="3">
        <v>6281315443818</v>
      </c>
    </row>
    <row r="57" spans="1:4" x14ac:dyDescent="0.25">
      <c r="A57">
        <v>56</v>
      </c>
      <c r="B57" t="s">
        <v>4</v>
      </c>
      <c r="C57" t="s">
        <v>13</v>
      </c>
      <c r="D57" s="3">
        <v>6281219005513</v>
      </c>
    </row>
    <row r="58" spans="1:4" x14ac:dyDescent="0.25">
      <c r="A58">
        <v>57</v>
      </c>
      <c r="B58" t="s">
        <v>4</v>
      </c>
      <c r="C58" t="s">
        <v>56</v>
      </c>
      <c r="D58" s="3">
        <v>6285649328849</v>
      </c>
    </row>
    <row r="59" spans="1:4" x14ac:dyDescent="0.25">
      <c r="A59">
        <v>58</v>
      </c>
      <c r="B59" t="s">
        <v>4</v>
      </c>
      <c r="C59" t="s">
        <v>57</v>
      </c>
      <c r="D59" s="3">
        <v>6282381964835</v>
      </c>
    </row>
    <row r="60" spans="1:4" x14ac:dyDescent="0.25">
      <c r="A60">
        <v>59</v>
      </c>
      <c r="B60" t="s">
        <v>4</v>
      </c>
      <c r="C60" t="s">
        <v>58</v>
      </c>
      <c r="D60" s="3">
        <v>6285255493949</v>
      </c>
    </row>
    <row r="61" spans="1:4" x14ac:dyDescent="0.25">
      <c r="A61">
        <v>60</v>
      </c>
      <c r="B61" t="s">
        <v>4</v>
      </c>
      <c r="C61" t="s">
        <v>59</v>
      </c>
      <c r="D61" s="3">
        <v>6281382965600</v>
      </c>
    </row>
    <row r="62" spans="1:4" x14ac:dyDescent="0.25">
      <c r="A62">
        <v>61</v>
      </c>
      <c r="B62" t="s">
        <v>4</v>
      </c>
      <c r="C62" t="s">
        <v>60</v>
      </c>
      <c r="D62" s="3">
        <v>6281345060707</v>
      </c>
    </row>
    <row r="63" spans="1:4" x14ac:dyDescent="0.25">
      <c r="A63">
        <v>62</v>
      </c>
      <c r="B63" t="s">
        <v>4</v>
      </c>
      <c r="C63" t="s">
        <v>13</v>
      </c>
      <c r="D63" s="3">
        <v>6287854577630</v>
      </c>
    </row>
    <row r="64" spans="1:4" x14ac:dyDescent="0.25">
      <c r="A64">
        <v>63</v>
      </c>
      <c r="B64" t="s">
        <v>4</v>
      </c>
      <c r="C64" t="s">
        <v>61</v>
      </c>
      <c r="D64" s="3">
        <v>6285245001035</v>
      </c>
    </row>
    <row r="65" spans="1:4" x14ac:dyDescent="0.25">
      <c r="A65">
        <v>64</v>
      </c>
      <c r="B65" t="s">
        <v>4</v>
      </c>
      <c r="C65" t="s">
        <v>62</v>
      </c>
      <c r="D65" s="3">
        <v>6289687370091</v>
      </c>
    </row>
    <row r="66" spans="1:4" x14ac:dyDescent="0.25">
      <c r="A66">
        <v>65</v>
      </c>
      <c r="B66" t="s">
        <v>4</v>
      </c>
      <c r="C66" t="s">
        <v>33</v>
      </c>
      <c r="D66" s="3">
        <v>6281212966442</v>
      </c>
    </row>
    <row r="67" spans="1:4" x14ac:dyDescent="0.25">
      <c r="A67">
        <v>66</v>
      </c>
      <c r="B67" t="s">
        <v>4</v>
      </c>
      <c r="C67" t="s">
        <v>63</v>
      </c>
      <c r="D67" s="3">
        <v>6282115383518</v>
      </c>
    </row>
    <row r="68" spans="1:4" x14ac:dyDescent="0.25">
      <c r="A68">
        <v>67</v>
      </c>
      <c r="B68" t="s">
        <v>4</v>
      </c>
      <c r="C68" t="s">
        <v>13</v>
      </c>
      <c r="D68" s="3">
        <v>6282170075700</v>
      </c>
    </row>
    <row r="69" spans="1:4" x14ac:dyDescent="0.25">
      <c r="A69">
        <v>68</v>
      </c>
      <c r="B69" t="s">
        <v>4</v>
      </c>
      <c r="C69" t="s">
        <v>64</v>
      </c>
      <c r="D69" s="3">
        <v>6285770810896</v>
      </c>
    </row>
    <row r="70" spans="1:4" x14ac:dyDescent="0.25">
      <c r="A70">
        <v>69</v>
      </c>
      <c r="B70" t="s">
        <v>4</v>
      </c>
      <c r="C70" t="s">
        <v>65</v>
      </c>
      <c r="D70" s="3">
        <v>6281266133417</v>
      </c>
    </row>
    <row r="71" spans="1:4" x14ac:dyDescent="0.25">
      <c r="A71">
        <v>70</v>
      </c>
      <c r="B71" t="s">
        <v>4</v>
      </c>
      <c r="C71" t="s">
        <v>66</v>
      </c>
      <c r="D71" s="3">
        <v>6287722636263</v>
      </c>
    </row>
    <row r="72" spans="1:4" x14ac:dyDescent="0.25">
      <c r="A72">
        <v>71</v>
      </c>
      <c r="B72" t="s">
        <v>4</v>
      </c>
      <c r="C72" t="s">
        <v>67</v>
      </c>
      <c r="D72" s="3">
        <v>6281383653789</v>
      </c>
    </row>
    <row r="73" spans="1:4" x14ac:dyDescent="0.25">
      <c r="A73">
        <v>72</v>
      </c>
      <c r="B73" t="s">
        <v>4</v>
      </c>
      <c r="C73" t="s">
        <v>68</v>
      </c>
      <c r="D73" s="3">
        <v>6282326669720</v>
      </c>
    </row>
    <row r="74" spans="1:4" x14ac:dyDescent="0.25">
      <c r="A74">
        <v>73</v>
      </c>
      <c r="B74" t="s">
        <v>4</v>
      </c>
      <c r="C74" t="s">
        <v>69</v>
      </c>
      <c r="D74" s="3">
        <v>6282386722485</v>
      </c>
    </row>
    <row r="75" spans="1:4" x14ac:dyDescent="0.25">
      <c r="A75">
        <v>74</v>
      </c>
      <c r="B75" t="s">
        <v>4</v>
      </c>
      <c r="C75" t="s">
        <v>35</v>
      </c>
      <c r="D75" s="3">
        <v>6285725636209</v>
      </c>
    </row>
    <row r="76" spans="1:4" x14ac:dyDescent="0.25">
      <c r="A76">
        <v>75</v>
      </c>
      <c r="B76" t="s">
        <v>4</v>
      </c>
      <c r="C76" t="s">
        <v>70</v>
      </c>
      <c r="D76" s="3">
        <v>6287884067815</v>
      </c>
    </row>
    <row r="77" spans="1:4" x14ac:dyDescent="0.25">
      <c r="A77">
        <v>76</v>
      </c>
      <c r="B77" t="s">
        <v>4</v>
      </c>
      <c r="C77" t="s">
        <v>71</v>
      </c>
      <c r="D77" s="3">
        <v>628127817272</v>
      </c>
    </row>
    <row r="78" spans="1:4" x14ac:dyDescent="0.25">
      <c r="A78">
        <v>77</v>
      </c>
      <c r="B78" t="s">
        <v>4</v>
      </c>
      <c r="C78" t="s">
        <v>72</v>
      </c>
      <c r="D78" s="3">
        <v>6285340309312</v>
      </c>
    </row>
    <row r="79" spans="1:4" x14ac:dyDescent="0.25">
      <c r="A79">
        <v>78</v>
      </c>
      <c r="B79" t="s">
        <v>4</v>
      </c>
      <c r="C79" t="s">
        <v>73</v>
      </c>
      <c r="D79" s="3">
        <v>6281351901035</v>
      </c>
    </row>
    <row r="80" spans="1:4" x14ac:dyDescent="0.25">
      <c r="A80">
        <v>79</v>
      </c>
      <c r="B80" t="s">
        <v>4</v>
      </c>
      <c r="C80" t="s">
        <v>74</v>
      </c>
      <c r="D80" s="3">
        <v>6282190621982</v>
      </c>
    </row>
    <row r="81" spans="1:4" x14ac:dyDescent="0.25">
      <c r="A81">
        <v>80</v>
      </c>
      <c r="B81" t="s">
        <v>4</v>
      </c>
      <c r="C81" t="s">
        <v>75</v>
      </c>
      <c r="D81" s="3">
        <v>6281310509868</v>
      </c>
    </row>
    <row r="82" spans="1:4" x14ac:dyDescent="0.25">
      <c r="A82">
        <v>81</v>
      </c>
      <c r="B82" t="s">
        <v>4</v>
      </c>
      <c r="C82" t="s">
        <v>76</v>
      </c>
      <c r="D82" s="3">
        <v>6282252443788</v>
      </c>
    </row>
    <row r="83" spans="1:4" x14ac:dyDescent="0.25">
      <c r="A83">
        <v>82</v>
      </c>
      <c r="B83" t="s">
        <v>4</v>
      </c>
      <c r="C83" t="s">
        <v>77</v>
      </c>
      <c r="D83" s="3">
        <v>6281268606055</v>
      </c>
    </row>
    <row r="84" spans="1:4" x14ac:dyDescent="0.25">
      <c r="A84">
        <v>83</v>
      </c>
      <c r="B84" t="s">
        <v>4</v>
      </c>
      <c r="C84" t="s">
        <v>78</v>
      </c>
      <c r="D84" s="3">
        <v>6281354950880</v>
      </c>
    </row>
    <row r="85" spans="1:4" x14ac:dyDescent="0.25">
      <c r="A85">
        <v>84</v>
      </c>
      <c r="B85" t="s">
        <v>4</v>
      </c>
      <c r="C85" t="s">
        <v>79</v>
      </c>
      <c r="D85" s="3">
        <v>6289632833128</v>
      </c>
    </row>
    <row r="86" spans="1:4" x14ac:dyDescent="0.25">
      <c r="A86">
        <v>85</v>
      </c>
      <c r="B86" t="s">
        <v>4</v>
      </c>
      <c r="C86" t="s">
        <v>80</v>
      </c>
      <c r="D86" s="3">
        <v>6281271889919</v>
      </c>
    </row>
    <row r="87" spans="1:4" x14ac:dyDescent="0.25">
      <c r="A87">
        <v>86</v>
      </c>
      <c r="B87" t="s">
        <v>4</v>
      </c>
      <c r="C87" t="s">
        <v>81</v>
      </c>
      <c r="D87" s="3">
        <v>6282130958551</v>
      </c>
    </row>
    <row r="88" spans="1:4" x14ac:dyDescent="0.25">
      <c r="A88">
        <v>87</v>
      </c>
      <c r="B88" t="s">
        <v>4</v>
      </c>
      <c r="C88" t="s">
        <v>82</v>
      </c>
      <c r="D88" s="3">
        <v>6285260178680</v>
      </c>
    </row>
    <row r="89" spans="1:4" x14ac:dyDescent="0.25">
      <c r="A89">
        <v>88</v>
      </c>
      <c r="B89" t="s">
        <v>4</v>
      </c>
      <c r="C89" t="s">
        <v>35</v>
      </c>
      <c r="D89" s="3">
        <v>6287770801971</v>
      </c>
    </row>
    <row r="90" spans="1:4" x14ac:dyDescent="0.25">
      <c r="A90">
        <v>89</v>
      </c>
      <c r="B90" t="s">
        <v>4</v>
      </c>
      <c r="C90" t="s">
        <v>83</v>
      </c>
      <c r="D90" s="3">
        <v>6281380523110</v>
      </c>
    </row>
    <row r="91" spans="1:4" x14ac:dyDescent="0.25">
      <c r="A91">
        <v>90</v>
      </c>
      <c r="B91" t="s">
        <v>4</v>
      </c>
      <c r="C91" t="s">
        <v>84</v>
      </c>
      <c r="D91" s="3">
        <v>6281231222747</v>
      </c>
    </row>
    <row r="92" spans="1:4" x14ac:dyDescent="0.25">
      <c r="A92">
        <v>91</v>
      </c>
      <c r="B92" t="s">
        <v>4</v>
      </c>
      <c r="C92" t="s">
        <v>85</v>
      </c>
      <c r="D92" s="3">
        <v>6285691988898</v>
      </c>
    </row>
    <row r="93" spans="1:4" x14ac:dyDescent="0.25">
      <c r="A93">
        <v>92</v>
      </c>
      <c r="B93" t="s">
        <v>4</v>
      </c>
      <c r="C93" t="s">
        <v>86</v>
      </c>
      <c r="D93" s="3">
        <v>6285265088877</v>
      </c>
    </row>
    <row r="94" spans="1:4" x14ac:dyDescent="0.25">
      <c r="A94">
        <v>93</v>
      </c>
      <c r="B94" t="s">
        <v>4</v>
      </c>
      <c r="C94" t="s">
        <v>87</v>
      </c>
      <c r="D94" s="3">
        <v>6281354581062</v>
      </c>
    </row>
    <row r="95" spans="1:4" x14ac:dyDescent="0.25">
      <c r="A95">
        <v>94</v>
      </c>
      <c r="B95" t="s">
        <v>4</v>
      </c>
      <c r="C95" t="s">
        <v>88</v>
      </c>
      <c r="D95" s="3">
        <v>628128221042</v>
      </c>
    </row>
    <row r="96" spans="1:4" x14ac:dyDescent="0.25">
      <c r="A96">
        <v>95</v>
      </c>
      <c r="B96" t="s">
        <v>4</v>
      </c>
      <c r="C96" t="s">
        <v>89</v>
      </c>
      <c r="D96" s="3">
        <v>6281255239677</v>
      </c>
    </row>
    <row r="97" spans="1:4" x14ac:dyDescent="0.25">
      <c r="A97">
        <v>96</v>
      </c>
      <c r="B97" t="s">
        <v>4</v>
      </c>
      <c r="C97" t="s">
        <v>90</v>
      </c>
      <c r="D97" s="3">
        <v>6285718800021</v>
      </c>
    </row>
    <row r="98" spans="1:4" x14ac:dyDescent="0.25">
      <c r="A98">
        <v>97</v>
      </c>
      <c r="B98" t="s">
        <v>4</v>
      </c>
      <c r="C98" t="s">
        <v>91</v>
      </c>
      <c r="D98" s="3">
        <v>6281932274332</v>
      </c>
    </row>
    <row r="99" spans="1:4" x14ac:dyDescent="0.25">
      <c r="A99">
        <v>98</v>
      </c>
      <c r="B99" t="s">
        <v>4</v>
      </c>
      <c r="C99" t="s">
        <v>92</v>
      </c>
      <c r="D99" s="3">
        <v>628112797382</v>
      </c>
    </row>
    <row r="100" spans="1:4" x14ac:dyDescent="0.25">
      <c r="A100">
        <v>99</v>
      </c>
      <c r="B100" t="s">
        <v>4</v>
      </c>
      <c r="C100" t="s">
        <v>93</v>
      </c>
      <c r="D100" s="3">
        <v>6285929856031</v>
      </c>
    </row>
    <row r="101" spans="1:4" x14ac:dyDescent="0.25">
      <c r="A101">
        <v>100</v>
      </c>
      <c r="B101" t="s">
        <v>4</v>
      </c>
      <c r="C101" t="s">
        <v>94</v>
      </c>
      <c r="D101" s="3">
        <v>6285742750999</v>
      </c>
    </row>
    <row r="102" spans="1:4" x14ac:dyDescent="0.25">
      <c r="A102">
        <v>101</v>
      </c>
      <c r="B102" t="s">
        <v>4</v>
      </c>
      <c r="C102" t="s">
        <v>95</v>
      </c>
      <c r="D102" s="3">
        <v>6289646548980</v>
      </c>
    </row>
    <row r="103" spans="1:4" x14ac:dyDescent="0.25">
      <c r="A103">
        <v>102</v>
      </c>
      <c r="B103" t="s">
        <v>4</v>
      </c>
      <c r="C103" t="s">
        <v>96</v>
      </c>
      <c r="D103" s="3">
        <v>6281352283214</v>
      </c>
    </row>
    <row r="104" spans="1:4" x14ac:dyDescent="0.25">
      <c r="A104">
        <v>103</v>
      </c>
      <c r="B104" t="s">
        <v>4</v>
      </c>
      <c r="C104" t="s">
        <v>97</v>
      </c>
      <c r="D104" s="3">
        <v>6281215141441</v>
      </c>
    </row>
    <row r="105" spans="1:4" x14ac:dyDescent="0.25">
      <c r="A105">
        <v>104</v>
      </c>
      <c r="B105" t="s">
        <v>4</v>
      </c>
      <c r="C105" t="s">
        <v>98</v>
      </c>
      <c r="D105" s="3">
        <v>6281227665746</v>
      </c>
    </row>
    <row r="106" spans="1:4" x14ac:dyDescent="0.25">
      <c r="A106">
        <v>105</v>
      </c>
      <c r="B106" t="s">
        <v>4</v>
      </c>
      <c r="C106" t="s">
        <v>99</v>
      </c>
      <c r="D106" s="3">
        <v>6285729348278</v>
      </c>
    </row>
    <row r="107" spans="1:4" x14ac:dyDescent="0.25">
      <c r="A107">
        <v>106</v>
      </c>
      <c r="B107" t="s">
        <v>4</v>
      </c>
      <c r="C107" t="s">
        <v>100</v>
      </c>
      <c r="D107" s="3">
        <v>628125714503</v>
      </c>
    </row>
    <row r="108" spans="1:4" x14ac:dyDescent="0.25">
      <c r="A108">
        <v>107</v>
      </c>
      <c r="B108" t="s">
        <v>4</v>
      </c>
      <c r="C108" t="s">
        <v>101</v>
      </c>
      <c r="D108" s="3">
        <v>6285254099563</v>
      </c>
    </row>
    <row r="109" spans="1:4" x14ac:dyDescent="0.25">
      <c r="A109">
        <v>108</v>
      </c>
      <c r="B109" t="s">
        <v>4</v>
      </c>
      <c r="C109" t="s">
        <v>102</v>
      </c>
      <c r="D109" s="3">
        <v>6285709471590</v>
      </c>
    </row>
    <row r="110" spans="1:4" x14ac:dyDescent="0.25">
      <c r="A110">
        <v>109</v>
      </c>
      <c r="B110" t="s">
        <v>4</v>
      </c>
      <c r="C110" t="s">
        <v>103</v>
      </c>
      <c r="D110" s="3">
        <v>6281291452844</v>
      </c>
    </row>
    <row r="111" spans="1:4" x14ac:dyDescent="0.25">
      <c r="A111">
        <v>110</v>
      </c>
      <c r="B111" t="s">
        <v>4</v>
      </c>
      <c r="C111" t="s">
        <v>104</v>
      </c>
      <c r="D111" s="3">
        <v>6285176941967</v>
      </c>
    </row>
    <row r="112" spans="1:4" x14ac:dyDescent="0.25">
      <c r="A112">
        <v>111</v>
      </c>
      <c r="B112" t="s">
        <v>4</v>
      </c>
      <c r="C112" t="s">
        <v>105</v>
      </c>
      <c r="D112" s="3">
        <v>6282370235414</v>
      </c>
    </row>
    <row r="113" spans="1:4" x14ac:dyDescent="0.25">
      <c r="A113">
        <v>112</v>
      </c>
      <c r="B113" t="s">
        <v>4</v>
      </c>
      <c r="C113" t="s">
        <v>106</v>
      </c>
      <c r="D113" s="3">
        <v>62818488506</v>
      </c>
    </row>
    <row r="114" spans="1:4" x14ac:dyDescent="0.25">
      <c r="A114">
        <v>113</v>
      </c>
      <c r="B114" t="s">
        <v>4</v>
      </c>
      <c r="C114" t="s">
        <v>107</v>
      </c>
      <c r="D114" s="3">
        <v>6282294902377</v>
      </c>
    </row>
    <row r="115" spans="1:4" x14ac:dyDescent="0.25">
      <c r="A115">
        <v>114</v>
      </c>
      <c r="B115" t="s">
        <v>4</v>
      </c>
      <c r="C115" t="s">
        <v>108</v>
      </c>
      <c r="D115" s="3">
        <v>628164830276</v>
      </c>
    </row>
    <row r="116" spans="1:4" x14ac:dyDescent="0.25">
      <c r="A116">
        <v>115</v>
      </c>
      <c r="B116" t="s">
        <v>4</v>
      </c>
      <c r="C116" t="s">
        <v>109</v>
      </c>
      <c r="D116" s="3">
        <v>6282133579954</v>
      </c>
    </row>
    <row r="117" spans="1:4" x14ac:dyDescent="0.25">
      <c r="A117">
        <v>116</v>
      </c>
      <c r="B117" t="s">
        <v>4</v>
      </c>
      <c r="C117" t="s">
        <v>110</v>
      </c>
      <c r="D117" s="3">
        <v>62811107995</v>
      </c>
    </row>
    <row r="118" spans="1:4" x14ac:dyDescent="0.25">
      <c r="A118">
        <v>117</v>
      </c>
      <c r="B118" t="s">
        <v>4</v>
      </c>
      <c r="C118" t="s">
        <v>111</v>
      </c>
      <c r="D118" s="3">
        <v>6287859606102</v>
      </c>
    </row>
    <row r="119" spans="1:4" x14ac:dyDescent="0.25">
      <c r="A119">
        <v>118</v>
      </c>
      <c r="B119" t="s">
        <v>4</v>
      </c>
      <c r="C119" t="s">
        <v>112</v>
      </c>
      <c r="D119" s="3">
        <v>6285831499101</v>
      </c>
    </row>
    <row r="120" spans="1:4" x14ac:dyDescent="0.25">
      <c r="A120">
        <v>119</v>
      </c>
      <c r="B120" t="s">
        <v>4</v>
      </c>
      <c r="C120" t="s">
        <v>113</v>
      </c>
      <c r="D120" s="3">
        <v>6281321175875</v>
      </c>
    </row>
    <row r="121" spans="1:4" x14ac:dyDescent="0.25">
      <c r="A121">
        <v>120</v>
      </c>
      <c r="B121" t="s">
        <v>4</v>
      </c>
      <c r="C121" t="s">
        <v>114</v>
      </c>
      <c r="D121" s="3">
        <v>6282180673733</v>
      </c>
    </row>
    <row r="122" spans="1:4" x14ac:dyDescent="0.25">
      <c r="A122">
        <v>121</v>
      </c>
      <c r="B122" t="s">
        <v>4</v>
      </c>
      <c r="C122" t="s">
        <v>115</v>
      </c>
      <c r="D122" s="3">
        <v>6282118297353</v>
      </c>
    </row>
    <row r="123" spans="1:4" x14ac:dyDescent="0.25">
      <c r="A123">
        <v>122</v>
      </c>
      <c r="B123" t="s">
        <v>4</v>
      </c>
      <c r="C123" t="s">
        <v>35</v>
      </c>
      <c r="D123" s="3">
        <v>6285760182468</v>
      </c>
    </row>
    <row r="124" spans="1:4" x14ac:dyDescent="0.25">
      <c r="A124">
        <v>123</v>
      </c>
      <c r="B124" t="s">
        <v>4</v>
      </c>
      <c r="C124" t="s">
        <v>116</v>
      </c>
      <c r="D124" s="3">
        <v>6281212476775</v>
      </c>
    </row>
    <row r="125" spans="1:4" x14ac:dyDescent="0.25">
      <c r="A125">
        <v>124</v>
      </c>
      <c r="B125" t="s">
        <v>4</v>
      </c>
      <c r="C125" t="s">
        <v>117</v>
      </c>
      <c r="D125" s="3">
        <v>6285256777029</v>
      </c>
    </row>
    <row r="126" spans="1:4" x14ac:dyDescent="0.25">
      <c r="A126">
        <v>125</v>
      </c>
      <c r="B126" t="s">
        <v>4</v>
      </c>
      <c r="C126" t="s">
        <v>118</v>
      </c>
      <c r="D126" s="3">
        <v>6287844190958</v>
      </c>
    </row>
    <row r="127" spans="1:4" x14ac:dyDescent="0.25">
      <c r="A127">
        <v>126</v>
      </c>
      <c r="B127" t="s">
        <v>4</v>
      </c>
      <c r="C127" t="s">
        <v>119</v>
      </c>
      <c r="D127" s="3">
        <v>6281314211252</v>
      </c>
    </row>
    <row r="128" spans="1:4" x14ac:dyDescent="0.25">
      <c r="A128">
        <v>127</v>
      </c>
      <c r="B128" t="s">
        <v>4</v>
      </c>
      <c r="C128" t="s">
        <v>13</v>
      </c>
      <c r="D128" s="3">
        <v>6281399251334</v>
      </c>
    </row>
    <row r="129" spans="1:4" x14ac:dyDescent="0.25">
      <c r="A129">
        <v>128</v>
      </c>
      <c r="B129" t="s">
        <v>4</v>
      </c>
      <c r="C129" t="s">
        <v>120</v>
      </c>
      <c r="D129" s="3">
        <v>6281286116572</v>
      </c>
    </row>
    <row r="130" spans="1:4" x14ac:dyDescent="0.25">
      <c r="A130">
        <v>129</v>
      </c>
      <c r="B130" t="s">
        <v>4</v>
      </c>
      <c r="C130" t="s">
        <v>121</v>
      </c>
      <c r="D130" s="3">
        <v>628128044617</v>
      </c>
    </row>
    <row r="131" spans="1:4" x14ac:dyDescent="0.25">
      <c r="A131">
        <v>130</v>
      </c>
      <c r="B131" t="s">
        <v>4</v>
      </c>
      <c r="C131" t="s">
        <v>122</v>
      </c>
      <c r="D131" s="3">
        <v>6281316792187</v>
      </c>
    </row>
    <row r="132" spans="1:4" x14ac:dyDescent="0.25">
      <c r="A132">
        <v>131</v>
      </c>
      <c r="B132" t="s">
        <v>4</v>
      </c>
      <c r="C132" t="s">
        <v>123</v>
      </c>
      <c r="D132" s="3">
        <v>6281298631149</v>
      </c>
    </row>
    <row r="133" spans="1:4" x14ac:dyDescent="0.25">
      <c r="A133">
        <v>132</v>
      </c>
      <c r="B133" t="s">
        <v>4</v>
      </c>
      <c r="C133" t="s">
        <v>124</v>
      </c>
      <c r="D133" s="3">
        <v>6282266351080</v>
      </c>
    </row>
    <row r="134" spans="1:4" x14ac:dyDescent="0.25">
      <c r="A134">
        <v>133</v>
      </c>
      <c r="B134" t="s">
        <v>4</v>
      </c>
      <c r="C134" t="s">
        <v>35</v>
      </c>
      <c r="D134" s="3">
        <v>6285231933900</v>
      </c>
    </row>
    <row r="135" spans="1:4" x14ac:dyDescent="0.25">
      <c r="A135">
        <v>134</v>
      </c>
      <c r="B135" t="s">
        <v>4</v>
      </c>
      <c r="C135" t="s">
        <v>125</v>
      </c>
      <c r="D135" s="3">
        <v>6287776329416</v>
      </c>
    </row>
    <row r="136" spans="1:4" x14ac:dyDescent="0.25">
      <c r="A136">
        <v>135</v>
      </c>
      <c r="B136" t="s">
        <v>4</v>
      </c>
      <c r="C136" t="s">
        <v>126</v>
      </c>
      <c r="D136" s="3">
        <v>6285770380846</v>
      </c>
    </row>
    <row r="137" spans="1:4" x14ac:dyDescent="0.25">
      <c r="A137">
        <v>136</v>
      </c>
      <c r="B137" t="s">
        <v>4</v>
      </c>
      <c r="C137" t="s">
        <v>127</v>
      </c>
      <c r="D137" s="3">
        <v>6281241851987</v>
      </c>
    </row>
    <row r="138" spans="1:4" x14ac:dyDescent="0.25">
      <c r="A138">
        <v>137</v>
      </c>
      <c r="B138" t="s">
        <v>4</v>
      </c>
      <c r="C138" t="s">
        <v>128</v>
      </c>
      <c r="D138" s="3">
        <v>6285265568223</v>
      </c>
    </row>
    <row r="139" spans="1:4" x14ac:dyDescent="0.25">
      <c r="A139">
        <v>138</v>
      </c>
      <c r="B139" t="s">
        <v>4</v>
      </c>
      <c r="C139" t="s">
        <v>129</v>
      </c>
      <c r="D139" s="3">
        <v>6282122232404</v>
      </c>
    </row>
    <row r="140" spans="1:4" x14ac:dyDescent="0.25">
      <c r="A140">
        <v>139</v>
      </c>
      <c r="B140" t="s">
        <v>4</v>
      </c>
      <c r="C140" t="s">
        <v>130</v>
      </c>
      <c r="D140" s="3">
        <v>6281386253539</v>
      </c>
    </row>
    <row r="141" spans="1:4" x14ac:dyDescent="0.25">
      <c r="A141">
        <v>140</v>
      </c>
      <c r="B141" t="s">
        <v>4</v>
      </c>
      <c r="C141" t="s">
        <v>131</v>
      </c>
      <c r="D141" s="3">
        <v>6281283201530</v>
      </c>
    </row>
    <row r="142" spans="1:4" x14ac:dyDescent="0.25">
      <c r="A142">
        <v>141</v>
      </c>
      <c r="B142" t="s">
        <v>4</v>
      </c>
      <c r="C142" t="s">
        <v>132</v>
      </c>
      <c r="D142" s="3">
        <v>6282226917177</v>
      </c>
    </row>
    <row r="143" spans="1:4" x14ac:dyDescent="0.25">
      <c r="A143">
        <v>142</v>
      </c>
      <c r="B143" t="s">
        <v>4</v>
      </c>
      <c r="C143" t="s">
        <v>133</v>
      </c>
      <c r="D143" s="3">
        <v>6285240132213</v>
      </c>
    </row>
    <row r="144" spans="1:4" x14ac:dyDescent="0.25">
      <c r="A144">
        <v>143</v>
      </c>
      <c r="B144" t="s">
        <v>4</v>
      </c>
      <c r="C144" t="s">
        <v>134</v>
      </c>
      <c r="D144" s="3">
        <v>6281365750690</v>
      </c>
    </row>
    <row r="145" spans="1:4" x14ac:dyDescent="0.25">
      <c r="A145">
        <v>144</v>
      </c>
      <c r="B145" t="s">
        <v>4</v>
      </c>
      <c r="C145" t="s">
        <v>135</v>
      </c>
      <c r="D145" s="3">
        <v>6283873433007</v>
      </c>
    </row>
    <row r="146" spans="1:4" x14ac:dyDescent="0.25">
      <c r="A146">
        <v>145</v>
      </c>
      <c r="B146" t="s">
        <v>4</v>
      </c>
      <c r="C146" t="s">
        <v>136</v>
      </c>
      <c r="D146" s="3">
        <v>6285229276003</v>
      </c>
    </row>
    <row r="147" spans="1:4" x14ac:dyDescent="0.25">
      <c r="A147">
        <v>146</v>
      </c>
      <c r="B147" t="s">
        <v>4</v>
      </c>
      <c r="C147" t="s">
        <v>137</v>
      </c>
      <c r="D147" s="3">
        <v>6285260451969</v>
      </c>
    </row>
    <row r="148" spans="1:4" x14ac:dyDescent="0.25">
      <c r="A148">
        <v>147</v>
      </c>
      <c r="B148" t="s">
        <v>4</v>
      </c>
      <c r="C148" t="s">
        <v>138</v>
      </c>
      <c r="D148" s="3">
        <v>6281255666516</v>
      </c>
    </row>
    <row r="149" spans="1:4" x14ac:dyDescent="0.25">
      <c r="A149">
        <v>148</v>
      </c>
      <c r="B149" t="s">
        <v>4</v>
      </c>
      <c r="C149" t="s">
        <v>139</v>
      </c>
      <c r="D149" s="3">
        <v>628121833779</v>
      </c>
    </row>
    <row r="150" spans="1:4" x14ac:dyDescent="0.25">
      <c r="A150">
        <v>149</v>
      </c>
      <c r="B150" t="s">
        <v>4</v>
      </c>
      <c r="C150" t="s">
        <v>140</v>
      </c>
      <c r="D150" s="3">
        <v>6281213100102</v>
      </c>
    </row>
    <row r="151" spans="1:4" x14ac:dyDescent="0.25">
      <c r="A151">
        <v>150</v>
      </c>
      <c r="B151" t="s">
        <v>4</v>
      </c>
      <c r="C151" t="s">
        <v>141</v>
      </c>
      <c r="D151" s="3">
        <v>62811648734</v>
      </c>
    </row>
    <row r="152" spans="1:4" x14ac:dyDescent="0.25">
      <c r="A152">
        <v>151</v>
      </c>
      <c r="B152" t="s">
        <v>4</v>
      </c>
      <c r="C152" t="s">
        <v>142</v>
      </c>
      <c r="D152" s="3">
        <v>6285298344471</v>
      </c>
    </row>
    <row r="153" spans="1:4" x14ac:dyDescent="0.25">
      <c r="A153">
        <v>152</v>
      </c>
      <c r="B153" t="s">
        <v>4</v>
      </c>
      <c r="C153" t="s">
        <v>143</v>
      </c>
      <c r="D153" s="3">
        <v>6282331108200</v>
      </c>
    </row>
    <row r="154" spans="1:4" x14ac:dyDescent="0.25">
      <c r="A154">
        <v>153</v>
      </c>
      <c r="B154" t="s">
        <v>4</v>
      </c>
      <c r="C154" t="s">
        <v>144</v>
      </c>
      <c r="D154" s="3">
        <v>6281361035463</v>
      </c>
    </row>
    <row r="155" spans="1:4" x14ac:dyDescent="0.25">
      <c r="A155">
        <v>154</v>
      </c>
      <c r="B155" t="s">
        <v>4</v>
      </c>
      <c r="C155" t="s">
        <v>145</v>
      </c>
      <c r="D155" s="3">
        <v>6282131058778</v>
      </c>
    </row>
    <row r="156" spans="1:4" x14ac:dyDescent="0.25">
      <c r="A156">
        <v>155</v>
      </c>
      <c r="B156" t="s">
        <v>4</v>
      </c>
      <c r="C156" t="s">
        <v>146</v>
      </c>
      <c r="D156" s="3">
        <v>6281281840435</v>
      </c>
    </row>
    <row r="157" spans="1:4" x14ac:dyDescent="0.25">
      <c r="A157">
        <v>156</v>
      </c>
      <c r="B157" t="s">
        <v>4</v>
      </c>
      <c r="C157" t="s">
        <v>147</v>
      </c>
      <c r="D157" s="3">
        <v>6282175947409</v>
      </c>
    </row>
    <row r="158" spans="1:4" x14ac:dyDescent="0.25">
      <c r="A158">
        <v>157</v>
      </c>
      <c r="B158" t="s">
        <v>4</v>
      </c>
      <c r="C158" t="s">
        <v>148</v>
      </c>
      <c r="D158" s="3">
        <v>6281314461040</v>
      </c>
    </row>
    <row r="159" spans="1:4" x14ac:dyDescent="0.25">
      <c r="A159">
        <v>158</v>
      </c>
      <c r="B159" t="s">
        <v>4</v>
      </c>
      <c r="C159" t="s">
        <v>13</v>
      </c>
      <c r="D159" s="3">
        <v>6282118154228</v>
      </c>
    </row>
    <row r="160" spans="1:4" x14ac:dyDescent="0.25">
      <c r="A160">
        <v>159</v>
      </c>
      <c r="B160" t="s">
        <v>4</v>
      </c>
      <c r="C160" t="s">
        <v>149</v>
      </c>
      <c r="D160" s="3">
        <v>6281295191029</v>
      </c>
    </row>
    <row r="161" spans="1:4" x14ac:dyDescent="0.25">
      <c r="A161">
        <v>160</v>
      </c>
      <c r="B161" t="s">
        <v>4</v>
      </c>
      <c r="C161" t="s">
        <v>150</v>
      </c>
      <c r="D161" s="3">
        <v>6289658554500</v>
      </c>
    </row>
    <row r="162" spans="1:4" x14ac:dyDescent="0.25">
      <c r="A162">
        <v>161</v>
      </c>
      <c r="B162" t="s">
        <v>4</v>
      </c>
      <c r="C162" t="s">
        <v>151</v>
      </c>
      <c r="D162" s="3">
        <v>6285283910671</v>
      </c>
    </row>
    <row r="163" spans="1:4" x14ac:dyDescent="0.25">
      <c r="A163">
        <v>162</v>
      </c>
      <c r="B163" t="s">
        <v>4</v>
      </c>
      <c r="C163" t="s">
        <v>152</v>
      </c>
      <c r="D163" s="3">
        <v>6282276034445</v>
      </c>
    </row>
    <row r="164" spans="1:4" x14ac:dyDescent="0.25">
      <c r="A164">
        <v>163</v>
      </c>
      <c r="B164" t="s">
        <v>4</v>
      </c>
      <c r="C164" t="s">
        <v>153</v>
      </c>
      <c r="D164" s="3">
        <v>6281336198161</v>
      </c>
    </row>
    <row r="165" spans="1:4" x14ac:dyDescent="0.25">
      <c r="A165">
        <v>164</v>
      </c>
      <c r="B165" t="s">
        <v>4</v>
      </c>
      <c r="C165" t="s">
        <v>154</v>
      </c>
      <c r="D165" s="3">
        <v>6281266251435</v>
      </c>
    </row>
    <row r="166" spans="1:4" x14ac:dyDescent="0.25">
      <c r="A166">
        <v>165</v>
      </c>
      <c r="B166" t="s">
        <v>4</v>
      </c>
      <c r="C166" t="s">
        <v>155</v>
      </c>
      <c r="D166" s="3">
        <v>6281396607876</v>
      </c>
    </row>
    <row r="167" spans="1:4" x14ac:dyDescent="0.25">
      <c r="A167">
        <v>166</v>
      </c>
      <c r="B167" t="s">
        <v>4</v>
      </c>
      <c r="C167" t="s">
        <v>156</v>
      </c>
      <c r="D167" s="3">
        <v>6282246404151</v>
      </c>
    </row>
    <row r="168" spans="1:4" x14ac:dyDescent="0.25">
      <c r="A168">
        <v>167</v>
      </c>
      <c r="B168" t="s">
        <v>4</v>
      </c>
      <c r="C168" t="s">
        <v>157</v>
      </c>
      <c r="D168" s="3">
        <v>6281242463795</v>
      </c>
    </row>
    <row r="169" spans="1:4" x14ac:dyDescent="0.25">
      <c r="A169">
        <v>168</v>
      </c>
      <c r="B169" t="s">
        <v>4</v>
      </c>
      <c r="C169" t="s">
        <v>158</v>
      </c>
      <c r="D169" s="3">
        <v>6285213014678</v>
      </c>
    </row>
    <row r="170" spans="1:4" x14ac:dyDescent="0.25">
      <c r="A170">
        <v>169</v>
      </c>
      <c r="B170" t="s">
        <v>4</v>
      </c>
      <c r="C170" t="s">
        <v>159</v>
      </c>
      <c r="D170" s="3">
        <v>6285791547773</v>
      </c>
    </row>
    <row r="171" spans="1:4" x14ac:dyDescent="0.25">
      <c r="A171">
        <v>170</v>
      </c>
      <c r="B171" t="s">
        <v>4</v>
      </c>
      <c r="C171" t="s">
        <v>160</v>
      </c>
      <c r="D171" s="3">
        <v>62818808378</v>
      </c>
    </row>
    <row r="172" spans="1:4" x14ac:dyDescent="0.25">
      <c r="A172">
        <v>171</v>
      </c>
      <c r="B172" t="s">
        <v>4</v>
      </c>
      <c r="C172" t="s">
        <v>161</v>
      </c>
      <c r="D172" s="3">
        <v>6285697821844</v>
      </c>
    </row>
    <row r="173" spans="1:4" x14ac:dyDescent="0.25">
      <c r="A173">
        <v>172</v>
      </c>
      <c r="B173" t="s">
        <v>4</v>
      </c>
      <c r="C173" t="s">
        <v>162</v>
      </c>
      <c r="D173" s="3">
        <v>6282127621943</v>
      </c>
    </row>
    <row r="174" spans="1:4" x14ac:dyDescent="0.25">
      <c r="A174">
        <v>173</v>
      </c>
      <c r="B174" t="s">
        <v>4</v>
      </c>
      <c r="C174" t="s">
        <v>163</v>
      </c>
      <c r="D174" s="3">
        <v>6281374511899</v>
      </c>
    </row>
    <row r="175" spans="1:4" x14ac:dyDescent="0.25">
      <c r="A175">
        <v>174</v>
      </c>
      <c r="B175" t="s">
        <v>4</v>
      </c>
      <c r="C175" t="s">
        <v>164</v>
      </c>
      <c r="D175" s="3">
        <v>6281918400233</v>
      </c>
    </row>
    <row r="176" spans="1:4" x14ac:dyDescent="0.25">
      <c r="A176">
        <v>175</v>
      </c>
      <c r="B176" t="s">
        <v>4</v>
      </c>
      <c r="C176" t="s">
        <v>165</v>
      </c>
      <c r="D176" s="3">
        <v>6285269039036</v>
      </c>
    </row>
    <row r="177" spans="1:4" x14ac:dyDescent="0.25">
      <c r="A177">
        <v>176</v>
      </c>
      <c r="B177" t="s">
        <v>4</v>
      </c>
      <c r="C177" t="s">
        <v>166</v>
      </c>
      <c r="D177" s="3">
        <v>6281938921184</v>
      </c>
    </row>
    <row r="178" spans="1:4" x14ac:dyDescent="0.25">
      <c r="A178">
        <v>177</v>
      </c>
      <c r="B178" t="s">
        <v>4</v>
      </c>
      <c r="C178" t="s">
        <v>167</v>
      </c>
      <c r="D178" s="3">
        <v>6282135214377</v>
      </c>
    </row>
    <row r="179" spans="1:4" x14ac:dyDescent="0.25">
      <c r="A179">
        <v>178</v>
      </c>
      <c r="B179" t="s">
        <v>4</v>
      </c>
      <c r="C179" t="s">
        <v>168</v>
      </c>
      <c r="D179" s="3">
        <v>6281217178101</v>
      </c>
    </row>
    <row r="180" spans="1:4" x14ac:dyDescent="0.25">
      <c r="A180">
        <v>179</v>
      </c>
      <c r="B180" t="s">
        <v>4</v>
      </c>
      <c r="C180" t="s">
        <v>13</v>
      </c>
      <c r="D180" s="3">
        <v>6285727020020</v>
      </c>
    </row>
    <row r="181" spans="1:4" x14ac:dyDescent="0.25">
      <c r="A181">
        <v>180</v>
      </c>
      <c r="B181" t="s">
        <v>4</v>
      </c>
      <c r="C181" t="s">
        <v>169</v>
      </c>
      <c r="D181" s="3">
        <v>6281281143872</v>
      </c>
    </row>
    <row r="182" spans="1:4" x14ac:dyDescent="0.25">
      <c r="A182">
        <v>181</v>
      </c>
      <c r="B182" t="s">
        <v>4</v>
      </c>
      <c r="C182" t="s">
        <v>170</v>
      </c>
      <c r="D182" s="3">
        <v>6281391850625</v>
      </c>
    </row>
    <row r="183" spans="1:4" x14ac:dyDescent="0.25">
      <c r="A183">
        <v>182</v>
      </c>
      <c r="B183" t="s">
        <v>4</v>
      </c>
      <c r="C183" t="s">
        <v>171</v>
      </c>
      <c r="D183" s="3">
        <v>6281370706327</v>
      </c>
    </row>
    <row r="184" spans="1:4" x14ac:dyDescent="0.25">
      <c r="A184">
        <v>183</v>
      </c>
      <c r="B184" t="s">
        <v>4</v>
      </c>
      <c r="C184" t="s">
        <v>172</v>
      </c>
      <c r="D184" s="3">
        <v>6282311475616</v>
      </c>
    </row>
    <row r="185" spans="1:4" x14ac:dyDescent="0.25">
      <c r="A185">
        <v>184</v>
      </c>
      <c r="B185" t="s">
        <v>4</v>
      </c>
      <c r="C185" t="s">
        <v>13</v>
      </c>
      <c r="D185" s="3">
        <v>6281386861214</v>
      </c>
    </row>
    <row r="186" spans="1:4" x14ac:dyDescent="0.25">
      <c r="A186">
        <v>185</v>
      </c>
      <c r="B186" t="s">
        <v>4</v>
      </c>
      <c r="C186" t="s">
        <v>114</v>
      </c>
      <c r="D186" s="3">
        <v>6281393620009</v>
      </c>
    </row>
    <row r="187" spans="1:4" x14ac:dyDescent="0.25">
      <c r="A187">
        <v>186</v>
      </c>
      <c r="B187" t="s">
        <v>4</v>
      </c>
      <c r="C187" t="s">
        <v>173</v>
      </c>
      <c r="D187" s="3">
        <v>6281276246056</v>
      </c>
    </row>
    <row r="188" spans="1:4" x14ac:dyDescent="0.25">
      <c r="A188">
        <v>187</v>
      </c>
      <c r="B188" t="s">
        <v>4</v>
      </c>
      <c r="C188" t="s">
        <v>174</v>
      </c>
      <c r="D188" s="3">
        <v>6281352760029</v>
      </c>
    </row>
    <row r="189" spans="1:4" x14ac:dyDescent="0.25">
      <c r="A189">
        <v>188</v>
      </c>
      <c r="B189" t="s">
        <v>4</v>
      </c>
      <c r="C189" t="s">
        <v>175</v>
      </c>
      <c r="D189" s="3">
        <v>628126381606</v>
      </c>
    </row>
    <row r="190" spans="1:4" x14ac:dyDescent="0.25">
      <c r="A190">
        <v>189</v>
      </c>
      <c r="B190" t="s">
        <v>4</v>
      </c>
      <c r="C190" t="s">
        <v>176</v>
      </c>
      <c r="D190" s="3">
        <v>6285865231618</v>
      </c>
    </row>
    <row r="191" spans="1:4" x14ac:dyDescent="0.25">
      <c r="A191">
        <v>190</v>
      </c>
      <c r="B191" t="s">
        <v>4</v>
      </c>
      <c r="C191" t="s">
        <v>177</v>
      </c>
      <c r="D191" s="3">
        <v>628111450869</v>
      </c>
    </row>
    <row r="192" spans="1:4" x14ac:dyDescent="0.25">
      <c r="A192">
        <v>191</v>
      </c>
      <c r="B192" t="s">
        <v>4</v>
      </c>
      <c r="C192" t="s">
        <v>178</v>
      </c>
      <c r="D192" s="3">
        <v>6281395054862</v>
      </c>
    </row>
    <row r="193" spans="1:4" x14ac:dyDescent="0.25">
      <c r="A193">
        <v>192</v>
      </c>
      <c r="B193" t="s">
        <v>4</v>
      </c>
      <c r="C193" t="s">
        <v>179</v>
      </c>
      <c r="D193" s="3">
        <v>6281393147756</v>
      </c>
    </row>
    <row r="194" spans="1:4" x14ac:dyDescent="0.25">
      <c r="A194">
        <v>193</v>
      </c>
      <c r="B194" t="s">
        <v>4</v>
      </c>
      <c r="C194" t="s">
        <v>180</v>
      </c>
      <c r="D194" s="3">
        <v>6285377624430</v>
      </c>
    </row>
    <row r="195" spans="1:4" x14ac:dyDescent="0.25">
      <c r="A195">
        <v>194</v>
      </c>
      <c r="B195" t="s">
        <v>4</v>
      </c>
      <c r="C195" t="s">
        <v>181</v>
      </c>
      <c r="D195" s="3">
        <v>6289674281033</v>
      </c>
    </row>
    <row r="196" spans="1:4" x14ac:dyDescent="0.25">
      <c r="A196">
        <v>195</v>
      </c>
      <c r="B196" t="s">
        <v>4</v>
      </c>
      <c r="C196" t="s">
        <v>182</v>
      </c>
      <c r="D196" s="3">
        <v>6285367775050</v>
      </c>
    </row>
    <row r="197" spans="1:4" x14ac:dyDescent="0.25">
      <c r="A197">
        <v>196</v>
      </c>
      <c r="B197" t="s">
        <v>4</v>
      </c>
      <c r="C197" t="s">
        <v>183</v>
      </c>
      <c r="D197" s="3">
        <v>6281362508881</v>
      </c>
    </row>
    <row r="198" spans="1:4" x14ac:dyDescent="0.25">
      <c r="A198">
        <v>197</v>
      </c>
      <c r="B198" t="s">
        <v>4</v>
      </c>
      <c r="C198" t="s">
        <v>184</v>
      </c>
      <c r="D198" s="3">
        <v>6287789683953</v>
      </c>
    </row>
    <row r="199" spans="1:4" x14ac:dyDescent="0.25">
      <c r="A199">
        <v>198</v>
      </c>
      <c r="B199" t="s">
        <v>4</v>
      </c>
      <c r="C199" t="s">
        <v>185</v>
      </c>
      <c r="D199" s="3">
        <v>628115408230</v>
      </c>
    </row>
    <row r="200" spans="1:4" x14ac:dyDescent="0.25">
      <c r="A200">
        <v>199</v>
      </c>
      <c r="B200" t="s">
        <v>4</v>
      </c>
      <c r="C200" t="s">
        <v>186</v>
      </c>
      <c r="D200" s="3">
        <v>6282112851714</v>
      </c>
    </row>
    <row r="201" spans="1:4" x14ac:dyDescent="0.25">
      <c r="A201">
        <v>200</v>
      </c>
      <c r="B201" t="s">
        <v>4</v>
      </c>
      <c r="C201" t="s">
        <v>187</v>
      </c>
      <c r="D201" s="3">
        <v>6285723538864</v>
      </c>
    </row>
    <row r="202" spans="1:4" x14ac:dyDescent="0.25">
      <c r="A202">
        <v>201</v>
      </c>
      <c r="B202" t="s">
        <v>4</v>
      </c>
      <c r="C202" t="s">
        <v>188</v>
      </c>
      <c r="D202" s="3">
        <v>628176904888</v>
      </c>
    </row>
    <row r="203" spans="1:4" x14ac:dyDescent="0.25">
      <c r="A203">
        <v>202</v>
      </c>
      <c r="B203" t="s">
        <v>4</v>
      </c>
      <c r="C203" t="s">
        <v>189</v>
      </c>
      <c r="D203" s="3">
        <v>6281396731937</v>
      </c>
    </row>
    <row r="204" spans="1:4" x14ac:dyDescent="0.25">
      <c r="A204">
        <v>203</v>
      </c>
      <c r="B204" t="s">
        <v>4</v>
      </c>
      <c r="C204" t="s">
        <v>190</v>
      </c>
      <c r="D204" s="3">
        <v>628129600960</v>
      </c>
    </row>
    <row r="205" spans="1:4" x14ac:dyDescent="0.25">
      <c r="A205">
        <v>204</v>
      </c>
      <c r="B205" t="s">
        <v>4</v>
      </c>
      <c r="C205" t="s">
        <v>191</v>
      </c>
      <c r="D205" s="3">
        <v>6282260271277</v>
      </c>
    </row>
    <row r="206" spans="1:4" x14ac:dyDescent="0.25">
      <c r="A206">
        <v>205</v>
      </c>
      <c r="B206" t="s">
        <v>4</v>
      </c>
      <c r="C206" t="s">
        <v>192</v>
      </c>
      <c r="D206" s="3">
        <v>6281908477867</v>
      </c>
    </row>
    <row r="207" spans="1:4" x14ac:dyDescent="0.25">
      <c r="A207">
        <v>206</v>
      </c>
      <c r="B207" t="s">
        <v>4</v>
      </c>
      <c r="C207" t="s">
        <v>193</v>
      </c>
      <c r="D207" s="3">
        <v>628131032910</v>
      </c>
    </row>
    <row r="208" spans="1:4" x14ac:dyDescent="0.25">
      <c r="A208">
        <v>207</v>
      </c>
      <c r="B208" t="s">
        <v>4</v>
      </c>
      <c r="C208" t="s">
        <v>194</v>
      </c>
      <c r="D208" s="3">
        <v>6287808358989</v>
      </c>
    </row>
    <row r="209" spans="1:4" x14ac:dyDescent="0.25">
      <c r="A209">
        <v>208</v>
      </c>
      <c r="B209" t="s">
        <v>4</v>
      </c>
      <c r="C209" t="s">
        <v>195</v>
      </c>
      <c r="D209" s="3">
        <v>6285220103838</v>
      </c>
    </row>
    <row r="210" spans="1:4" x14ac:dyDescent="0.25">
      <c r="A210">
        <v>209</v>
      </c>
      <c r="B210" t="s">
        <v>4</v>
      </c>
      <c r="C210" t="s">
        <v>13</v>
      </c>
      <c r="D210" s="3">
        <v>6285761350007</v>
      </c>
    </row>
    <row r="211" spans="1:4" x14ac:dyDescent="0.25">
      <c r="A211">
        <v>210</v>
      </c>
      <c r="B211" t="s">
        <v>4</v>
      </c>
      <c r="C211" t="s">
        <v>196</v>
      </c>
      <c r="D211" s="3">
        <v>62818704535</v>
      </c>
    </row>
    <row r="212" spans="1:4" x14ac:dyDescent="0.25">
      <c r="A212">
        <v>211</v>
      </c>
      <c r="B212" t="s">
        <v>4</v>
      </c>
      <c r="C212" t="s">
        <v>197</v>
      </c>
      <c r="D212" s="3">
        <v>6281384431915</v>
      </c>
    </row>
    <row r="213" spans="1:4" x14ac:dyDescent="0.25">
      <c r="A213">
        <v>212</v>
      </c>
      <c r="B213" t="s">
        <v>4</v>
      </c>
      <c r="C213" t="s">
        <v>198</v>
      </c>
      <c r="D213" s="3">
        <v>6285299077381</v>
      </c>
    </row>
    <row r="214" spans="1:4" x14ac:dyDescent="0.25">
      <c r="A214">
        <v>213</v>
      </c>
      <c r="B214" t="s">
        <v>4</v>
      </c>
      <c r="C214" t="s">
        <v>199</v>
      </c>
      <c r="D214" s="3">
        <v>6285265200905</v>
      </c>
    </row>
    <row r="215" spans="1:4" x14ac:dyDescent="0.25">
      <c r="A215">
        <v>214</v>
      </c>
      <c r="B215" t="s">
        <v>4</v>
      </c>
      <c r="C215" t="s">
        <v>200</v>
      </c>
      <c r="D215" s="3">
        <v>6282386581175</v>
      </c>
    </row>
    <row r="216" spans="1:4" x14ac:dyDescent="0.25">
      <c r="A216">
        <v>215</v>
      </c>
      <c r="B216" t="s">
        <v>4</v>
      </c>
      <c r="C216" t="s">
        <v>201</v>
      </c>
      <c r="D216" s="3">
        <v>6287882977192</v>
      </c>
    </row>
    <row r="217" spans="1:4" x14ac:dyDescent="0.25">
      <c r="A217">
        <v>216</v>
      </c>
      <c r="B217" t="s">
        <v>4</v>
      </c>
      <c r="C217" t="s">
        <v>202</v>
      </c>
      <c r="D217" s="3">
        <v>6285363474565</v>
      </c>
    </row>
    <row r="218" spans="1:4" x14ac:dyDescent="0.25">
      <c r="A218">
        <v>217</v>
      </c>
      <c r="B218" t="s">
        <v>4</v>
      </c>
      <c r="C218" t="s">
        <v>203</v>
      </c>
      <c r="D218" s="3">
        <v>628128757514</v>
      </c>
    </row>
    <row r="219" spans="1:4" x14ac:dyDescent="0.25">
      <c r="A219">
        <v>218</v>
      </c>
      <c r="B219" t="s">
        <v>4</v>
      </c>
      <c r="C219" t="s">
        <v>204</v>
      </c>
      <c r="D219" s="3">
        <v>6281932867204</v>
      </c>
    </row>
    <row r="220" spans="1:4" x14ac:dyDescent="0.25">
      <c r="A220">
        <v>219</v>
      </c>
      <c r="B220" t="s">
        <v>4</v>
      </c>
      <c r="C220" t="s">
        <v>205</v>
      </c>
      <c r="D220" s="3">
        <v>6281904532223</v>
      </c>
    </row>
    <row r="221" spans="1:4" x14ac:dyDescent="0.25">
      <c r="A221">
        <v>220</v>
      </c>
      <c r="B221" t="s">
        <v>4</v>
      </c>
      <c r="C221" t="s">
        <v>206</v>
      </c>
      <c r="D221" s="3">
        <v>6282323661474</v>
      </c>
    </row>
    <row r="222" spans="1:4" x14ac:dyDescent="0.25">
      <c r="A222">
        <v>221</v>
      </c>
      <c r="B222" t="s">
        <v>4</v>
      </c>
      <c r="C222" t="s">
        <v>207</v>
      </c>
      <c r="D222" s="3">
        <v>6281338347966</v>
      </c>
    </row>
    <row r="223" spans="1:4" x14ac:dyDescent="0.25">
      <c r="A223">
        <v>222</v>
      </c>
      <c r="B223" t="s">
        <v>4</v>
      </c>
      <c r="C223" t="s">
        <v>35</v>
      </c>
      <c r="D223" s="3">
        <v>628117444981</v>
      </c>
    </row>
    <row r="224" spans="1:4" x14ac:dyDescent="0.25">
      <c r="A224">
        <v>223</v>
      </c>
      <c r="B224" t="s">
        <v>4</v>
      </c>
      <c r="C224" t="s">
        <v>208</v>
      </c>
      <c r="D224" s="3">
        <v>6281395206277</v>
      </c>
    </row>
    <row r="225" spans="1:4" x14ac:dyDescent="0.25">
      <c r="A225">
        <v>224</v>
      </c>
      <c r="B225" t="s">
        <v>4</v>
      </c>
      <c r="C225" t="s">
        <v>209</v>
      </c>
      <c r="D225" s="3">
        <v>628126908333</v>
      </c>
    </row>
    <row r="226" spans="1:4" x14ac:dyDescent="0.25">
      <c r="A226">
        <v>225</v>
      </c>
      <c r="B226" t="s">
        <v>4</v>
      </c>
      <c r="C226" t="s">
        <v>210</v>
      </c>
      <c r="D226" s="3">
        <v>6287886015805</v>
      </c>
    </row>
    <row r="227" spans="1:4" x14ac:dyDescent="0.25">
      <c r="A227">
        <v>226</v>
      </c>
      <c r="B227" t="s">
        <v>4</v>
      </c>
      <c r="C227" t="s">
        <v>211</v>
      </c>
      <c r="D227" s="3">
        <v>6281211536491</v>
      </c>
    </row>
    <row r="228" spans="1:4" x14ac:dyDescent="0.25">
      <c r="A228">
        <v>227</v>
      </c>
      <c r="B228" t="s">
        <v>4</v>
      </c>
      <c r="C228" t="s">
        <v>212</v>
      </c>
      <c r="D228" s="3">
        <v>6281251311449</v>
      </c>
    </row>
    <row r="229" spans="1:4" x14ac:dyDescent="0.25">
      <c r="A229">
        <v>228</v>
      </c>
      <c r="B229" t="s">
        <v>4</v>
      </c>
      <c r="C229" t="s">
        <v>213</v>
      </c>
      <c r="D229" s="3">
        <v>6282386961385</v>
      </c>
    </row>
    <row r="230" spans="1:4" x14ac:dyDescent="0.25">
      <c r="A230">
        <v>229</v>
      </c>
      <c r="B230" t="s">
        <v>4</v>
      </c>
      <c r="C230" t="s">
        <v>214</v>
      </c>
      <c r="D230" s="3">
        <v>6281377290063</v>
      </c>
    </row>
    <row r="231" spans="1:4" x14ac:dyDescent="0.25">
      <c r="A231">
        <v>230</v>
      </c>
      <c r="B231" t="s">
        <v>4</v>
      </c>
      <c r="C231" t="s">
        <v>215</v>
      </c>
      <c r="D231" s="3">
        <v>628128166605</v>
      </c>
    </row>
    <row r="232" spans="1:4" x14ac:dyDescent="0.25">
      <c r="A232">
        <v>231</v>
      </c>
      <c r="B232" t="s">
        <v>4</v>
      </c>
      <c r="C232" t="s">
        <v>74</v>
      </c>
      <c r="D232" s="3">
        <v>6281254787778</v>
      </c>
    </row>
    <row r="233" spans="1:4" x14ac:dyDescent="0.25">
      <c r="A233">
        <v>232</v>
      </c>
      <c r="B233" t="s">
        <v>4</v>
      </c>
      <c r="C233" t="s">
        <v>13</v>
      </c>
      <c r="D233" s="3">
        <v>6281374545534</v>
      </c>
    </row>
    <row r="234" spans="1:4" x14ac:dyDescent="0.25">
      <c r="A234">
        <v>233</v>
      </c>
      <c r="B234" t="s">
        <v>4</v>
      </c>
      <c r="C234" t="s">
        <v>216</v>
      </c>
      <c r="D234" s="3">
        <v>628126365484</v>
      </c>
    </row>
    <row r="235" spans="1:4" x14ac:dyDescent="0.25">
      <c r="A235">
        <v>234</v>
      </c>
      <c r="B235" t="s">
        <v>4</v>
      </c>
      <c r="C235" t="s">
        <v>217</v>
      </c>
      <c r="D235" s="3">
        <v>6281288301319</v>
      </c>
    </row>
    <row r="236" spans="1:4" x14ac:dyDescent="0.25">
      <c r="A236">
        <v>235</v>
      </c>
      <c r="B236" t="s">
        <v>4</v>
      </c>
      <c r="C236" t="s">
        <v>218</v>
      </c>
      <c r="D236" s="3">
        <v>6282151021421</v>
      </c>
    </row>
    <row r="237" spans="1:4" x14ac:dyDescent="0.25">
      <c r="A237">
        <v>236</v>
      </c>
      <c r="B237" t="s">
        <v>4</v>
      </c>
      <c r="C237" t="s">
        <v>219</v>
      </c>
      <c r="D237" s="3">
        <v>6282137386798</v>
      </c>
    </row>
    <row r="238" spans="1:4" x14ac:dyDescent="0.25">
      <c r="A238">
        <v>237</v>
      </c>
      <c r="B238" t="s">
        <v>4</v>
      </c>
      <c r="C238" t="s">
        <v>220</v>
      </c>
      <c r="D238" s="3">
        <v>6285237957445</v>
      </c>
    </row>
    <row r="239" spans="1:4" x14ac:dyDescent="0.25">
      <c r="A239">
        <v>238</v>
      </c>
      <c r="B239" t="s">
        <v>4</v>
      </c>
      <c r="C239" t="s">
        <v>221</v>
      </c>
      <c r="D239" s="3">
        <v>6281363571831</v>
      </c>
    </row>
    <row r="240" spans="1:4" x14ac:dyDescent="0.25">
      <c r="A240">
        <v>239</v>
      </c>
      <c r="B240" t="s">
        <v>4</v>
      </c>
      <c r="C240" t="s">
        <v>222</v>
      </c>
      <c r="D240" s="3">
        <v>6281511340911</v>
      </c>
    </row>
    <row r="241" spans="1:4" x14ac:dyDescent="0.25">
      <c r="A241">
        <v>240</v>
      </c>
      <c r="B241" t="s">
        <v>4</v>
      </c>
      <c r="C241" t="s">
        <v>223</v>
      </c>
      <c r="D241" s="3">
        <v>6281367589643</v>
      </c>
    </row>
    <row r="242" spans="1:4" x14ac:dyDescent="0.25">
      <c r="A242">
        <v>241</v>
      </c>
      <c r="B242" t="s">
        <v>4</v>
      </c>
      <c r="C242" t="s">
        <v>224</v>
      </c>
      <c r="D242" s="3">
        <v>6282330507868</v>
      </c>
    </row>
    <row r="243" spans="1:4" x14ac:dyDescent="0.25">
      <c r="A243">
        <v>242</v>
      </c>
      <c r="B243" t="s">
        <v>4</v>
      </c>
      <c r="C243" t="s">
        <v>225</v>
      </c>
      <c r="D243" s="3">
        <v>6285756655399</v>
      </c>
    </row>
    <row r="244" spans="1:4" x14ac:dyDescent="0.25">
      <c r="A244">
        <v>243</v>
      </c>
      <c r="B244" t="s">
        <v>4</v>
      </c>
      <c r="C244" t="s">
        <v>226</v>
      </c>
      <c r="D244" s="3">
        <v>6281267655388</v>
      </c>
    </row>
    <row r="245" spans="1:4" x14ac:dyDescent="0.25">
      <c r="A245">
        <v>244</v>
      </c>
      <c r="B245" t="s">
        <v>4</v>
      </c>
      <c r="C245" t="s">
        <v>227</v>
      </c>
      <c r="D245" s="3">
        <v>6285368261912</v>
      </c>
    </row>
    <row r="246" spans="1:4" x14ac:dyDescent="0.25">
      <c r="A246">
        <v>245</v>
      </c>
      <c r="B246" t="s">
        <v>4</v>
      </c>
      <c r="C246" t="s">
        <v>228</v>
      </c>
      <c r="D246" s="3">
        <v>6281190090017</v>
      </c>
    </row>
    <row r="247" spans="1:4" x14ac:dyDescent="0.25">
      <c r="A247">
        <v>246</v>
      </c>
      <c r="B247" t="s">
        <v>4</v>
      </c>
      <c r="C247" t="s">
        <v>229</v>
      </c>
      <c r="D247" s="3">
        <v>6281802812116</v>
      </c>
    </row>
    <row r="248" spans="1:4" x14ac:dyDescent="0.25">
      <c r="A248">
        <v>247</v>
      </c>
      <c r="B248" t="s">
        <v>4</v>
      </c>
      <c r="C248" t="s">
        <v>230</v>
      </c>
      <c r="D248" s="3">
        <v>6283876994617</v>
      </c>
    </row>
    <row r="249" spans="1:4" x14ac:dyDescent="0.25">
      <c r="A249">
        <v>248</v>
      </c>
      <c r="B249" t="s">
        <v>4</v>
      </c>
      <c r="C249" t="s">
        <v>231</v>
      </c>
      <c r="D249" s="3">
        <v>628563646266</v>
      </c>
    </row>
    <row r="250" spans="1:4" x14ac:dyDescent="0.25">
      <c r="A250">
        <v>249</v>
      </c>
      <c r="B250" t="s">
        <v>4</v>
      </c>
      <c r="C250" t="s">
        <v>232</v>
      </c>
      <c r="D250" s="3">
        <v>6281323345067</v>
      </c>
    </row>
    <row r="251" spans="1:4" x14ac:dyDescent="0.25">
      <c r="A251">
        <v>250</v>
      </c>
      <c r="B251" t="s">
        <v>4</v>
      </c>
      <c r="C251" t="s">
        <v>233</v>
      </c>
      <c r="D251" s="3">
        <v>628126549772</v>
      </c>
    </row>
    <row r="252" spans="1:4" x14ac:dyDescent="0.25">
      <c r="A252">
        <v>251</v>
      </c>
      <c r="B252" t="s">
        <v>4</v>
      </c>
      <c r="C252" t="s">
        <v>234</v>
      </c>
      <c r="D252" s="3">
        <v>6281240456030</v>
      </c>
    </row>
    <row r="253" spans="1:4" x14ac:dyDescent="0.25">
      <c r="A253">
        <v>252</v>
      </c>
      <c r="B253" t="s">
        <v>4</v>
      </c>
      <c r="C253" t="s">
        <v>235</v>
      </c>
      <c r="D253" s="3">
        <v>6282198292660</v>
      </c>
    </row>
    <row r="254" spans="1:4" x14ac:dyDescent="0.25">
      <c r="A254">
        <v>253</v>
      </c>
      <c r="B254" t="s">
        <v>4</v>
      </c>
      <c r="C254" t="s">
        <v>236</v>
      </c>
      <c r="D254" s="3">
        <v>6281365536385</v>
      </c>
    </row>
    <row r="255" spans="1:4" x14ac:dyDescent="0.25">
      <c r="A255">
        <v>254</v>
      </c>
      <c r="B255" t="s">
        <v>4</v>
      </c>
      <c r="C255" t="s">
        <v>237</v>
      </c>
      <c r="D255" s="3">
        <v>6282162005443</v>
      </c>
    </row>
    <row r="256" spans="1:4" x14ac:dyDescent="0.25">
      <c r="A256">
        <v>255</v>
      </c>
      <c r="B256" t="s">
        <v>4</v>
      </c>
      <c r="C256" t="s">
        <v>13</v>
      </c>
      <c r="D256" s="3">
        <v>6285299791143</v>
      </c>
    </row>
    <row r="257" spans="1:4" x14ac:dyDescent="0.25">
      <c r="A257">
        <v>256</v>
      </c>
      <c r="B257" t="s">
        <v>4</v>
      </c>
      <c r="C257" t="s">
        <v>13</v>
      </c>
      <c r="D257" s="3">
        <v>6285241714618</v>
      </c>
    </row>
    <row r="258" spans="1:4" x14ac:dyDescent="0.25">
      <c r="A258">
        <v>257</v>
      </c>
      <c r="B258" t="s">
        <v>4</v>
      </c>
      <c r="C258" t="s">
        <v>238</v>
      </c>
      <c r="D258" s="3">
        <v>6282122689579</v>
      </c>
    </row>
    <row r="259" spans="1:4" x14ac:dyDescent="0.25">
      <c r="A259">
        <v>258</v>
      </c>
      <c r="B259" t="s">
        <v>4</v>
      </c>
      <c r="C259" t="s">
        <v>239</v>
      </c>
      <c r="D259" s="3">
        <v>6281340387367</v>
      </c>
    </row>
    <row r="260" spans="1:4" x14ac:dyDescent="0.25">
      <c r="A260">
        <v>259</v>
      </c>
      <c r="B260" t="s">
        <v>4</v>
      </c>
      <c r="C260" t="s">
        <v>240</v>
      </c>
      <c r="D260" s="3">
        <v>6282220118794</v>
      </c>
    </row>
    <row r="261" spans="1:4" x14ac:dyDescent="0.25">
      <c r="A261">
        <v>260</v>
      </c>
      <c r="B261" t="s">
        <v>4</v>
      </c>
      <c r="C261" t="s">
        <v>241</v>
      </c>
      <c r="D261" s="3">
        <v>6281281196696</v>
      </c>
    </row>
    <row r="262" spans="1:4" x14ac:dyDescent="0.25">
      <c r="A262">
        <v>261</v>
      </c>
      <c r="B262" t="s">
        <v>4</v>
      </c>
      <c r="C262" t="s">
        <v>242</v>
      </c>
      <c r="D262" s="3">
        <v>628114500664</v>
      </c>
    </row>
    <row r="263" spans="1:4" x14ac:dyDescent="0.25">
      <c r="A263">
        <v>262</v>
      </c>
      <c r="B263" t="s">
        <v>4</v>
      </c>
      <c r="C263" t="s">
        <v>243</v>
      </c>
      <c r="D263" s="3">
        <v>6281220651554</v>
      </c>
    </row>
    <row r="264" spans="1:4" x14ac:dyDescent="0.25">
      <c r="A264">
        <v>263</v>
      </c>
      <c r="B264" t="s">
        <v>4</v>
      </c>
      <c r="C264" t="s">
        <v>244</v>
      </c>
      <c r="D264" s="3">
        <v>6281254732978</v>
      </c>
    </row>
    <row r="265" spans="1:4" x14ac:dyDescent="0.25">
      <c r="A265">
        <v>264</v>
      </c>
      <c r="B265" t="s">
        <v>4</v>
      </c>
      <c r="C265" t="s">
        <v>13</v>
      </c>
      <c r="D265" s="3">
        <v>6281363142929</v>
      </c>
    </row>
    <row r="266" spans="1:4" x14ac:dyDescent="0.25">
      <c r="A266">
        <v>265</v>
      </c>
      <c r="B266" t="s">
        <v>4</v>
      </c>
      <c r="C266" t="s">
        <v>245</v>
      </c>
      <c r="D266" s="3">
        <v>6282250002811</v>
      </c>
    </row>
    <row r="267" spans="1:4" x14ac:dyDescent="0.25">
      <c r="A267">
        <v>266</v>
      </c>
      <c r="B267" t="s">
        <v>4</v>
      </c>
      <c r="C267" t="s">
        <v>246</v>
      </c>
      <c r="D267" s="3">
        <v>6285738358329</v>
      </c>
    </row>
    <row r="268" spans="1:4" x14ac:dyDescent="0.25">
      <c r="A268">
        <v>267</v>
      </c>
      <c r="B268" t="s">
        <v>4</v>
      </c>
      <c r="C268" t="s">
        <v>247</v>
      </c>
      <c r="D268" s="3">
        <v>6282123234768</v>
      </c>
    </row>
    <row r="269" spans="1:4" x14ac:dyDescent="0.25">
      <c r="A269">
        <v>268</v>
      </c>
      <c r="B269" t="s">
        <v>4</v>
      </c>
      <c r="C269" t="s">
        <v>248</v>
      </c>
      <c r="D269" s="3">
        <v>6285777242981</v>
      </c>
    </row>
    <row r="270" spans="1:4" x14ac:dyDescent="0.25">
      <c r="A270">
        <v>269</v>
      </c>
      <c r="B270" t="s">
        <v>4</v>
      </c>
      <c r="C270" t="s">
        <v>249</v>
      </c>
      <c r="D270" s="3">
        <v>628128090100</v>
      </c>
    </row>
    <row r="271" spans="1:4" x14ac:dyDescent="0.25">
      <c r="A271">
        <v>270</v>
      </c>
      <c r="B271" t="s">
        <v>4</v>
      </c>
      <c r="C271" t="s">
        <v>196</v>
      </c>
      <c r="D271" s="3">
        <v>6281317277067</v>
      </c>
    </row>
    <row r="272" spans="1:4" x14ac:dyDescent="0.25">
      <c r="A272">
        <v>271</v>
      </c>
      <c r="B272" t="s">
        <v>4</v>
      </c>
      <c r="C272" t="s">
        <v>250</v>
      </c>
      <c r="D272" s="3">
        <v>6281269998831</v>
      </c>
    </row>
    <row r="273" spans="1:4" x14ac:dyDescent="0.25">
      <c r="A273">
        <v>272</v>
      </c>
      <c r="B273" t="s">
        <v>4</v>
      </c>
      <c r="C273" t="s">
        <v>251</v>
      </c>
      <c r="D273" s="3">
        <v>6285263621264</v>
      </c>
    </row>
    <row r="274" spans="1:4" x14ac:dyDescent="0.25">
      <c r="A274">
        <v>273</v>
      </c>
      <c r="B274" t="s">
        <v>4</v>
      </c>
      <c r="C274" t="s">
        <v>252</v>
      </c>
      <c r="D274" s="3">
        <v>6282134914456</v>
      </c>
    </row>
    <row r="275" spans="1:4" x14ac:dyDescent="0.25">
      <c r="A275">
        <v>274</v>
      </c>
      <c r="B275" t="s">
        <v>4</v>
      </c>
      <c r="C275" t="s">
        <v>253</v>
      </c>
      <c r="D275" s="3">
        <v>62818407776</v>
      </c>
    </row>
    <row r="276" spans="1:4" x14ac:dyDescent="0.25">
      <c r="A276">
        <v>275</v>
      </c>
      <c r="B276" t="s">
        <v>4</v>
      </c>
      <c r="C276" t="s">
        <v>254</v>
      </c>
      <c r="D276" s="3">
        <v>6282179055708</v>
      </c>
    </row>
    <row r="277" spans="1:4" x14ac:dyDescent="0.25">
      <c r="A277">
        <v>276</v>
      </c>
      <c r="B277" t="s">
        <v>4</v>
      </c>
      <c r="C277" t="s">
        <v>255</v>
      </c>
      <c r="D277" s="3">
        <v>6287883088066</v>
      </c>
    </row>
    <row r="278" spans="1:4" x14ac:dyDescent="0.25">
      <c r="A278">
        <v>277</v>
      </c>
      <c r="B278" t="s">
        <v>4</v>
      </c>
      <c r="C278" t="s">
        <v>256</v>
      </c>
      <c r="D278" s="3">
        <v>6287889199444</v>
      </c>
    </row>
    <row r="279" spans="1:4" x14ac:dyDescent="0.25">
      <c r="A279">
        <v>278</v>
      </c>
      <c r="B279" t="s">
        <v>4</v>
      </c>
      <c r="C279" t="s">
        <v>257</v>
      </c>
      <c r="D279" s="3">
        <v>6282274977797</v>
      </c>
    </row>
    <row r="280" spans="1:4" x14ac:dyDescent="0.25">
      <c r="A280">
        <v>279</v>
      </c>
      <c r="B280" t="s">
        <v>4</v>
      </c>
      <c r="C280" t="s">
        <v>258</v>
      </c>
      <c r="D280" s="3">
        <v>6285658656927</v>
      </c>
    </row>
    <row r="281" spans="1:4" x14ac:dyDescent="0.25">
      <c r="A281">
        <v>280</v>
      </c>
      <c r="B281" t="s">
        <v>4</v>
      </c>
      <c r="C281" t="s">
        <v>259</v>
      </c>
      <c r="D281" s="3">
        <v>6281215480900</v>
      </c>
    </row>
    <row r="282" spans="1:4" x14ac:dyDescent="0.25">
      <c r="A282">
        <v>281</v>
      </c>
      <c r="B282" t="s">
        <v>4</v>
      </c>
      <c r="C282" t="s">
        <v>260</v>
      </c>
      <c r="D282" s="3">
        <v>6285246268642</v>
      </c>
    </row>
    <row r="283" spans="1:4" x14ac:dyDescent="0.25">
      <c r="A283">
        <v>282</v>
      </c>
      <c r="B283" t="s">
        <v>4</v>
      </c>
      <c r="C283" t="s">
        <v>261</v>
      </c>
      <c r="D283" s="3">
        <v>6285706000298</v>
      </c>
    </row>
    <row r="284" spans="1:4" x14ac:dyDescent="0.25">
      <c r="A284">
        <v>283</v>
      </c>
      <c r="B284" t="s">
        <v>4</v>
      </c>
      <c r="C284" t="s">
        <v>262</v>
      </c>
      <c r="D284" s="3">
        <v>6281246642225</v>
      </c>
    </row>
    <row r="285" spans="1:4" x14ac:dyDescent="0.25">
      <c r="A285">
        <v>284</v>
      </c>
      <c r="B285" t="s">
        <v>4</v>
      </c>
      <c r="C285" t="s">
        <v>263</v>
      </c>
      <c r="D285" s="3">
        <v>6285264951143</v>
      </c>
    </row>
    <row r="286" spans="1:4" x14ac:dyDescent="0.25">
      <c r="A286">
        <v>285</v>
      </c>
      <c r="B286" t="s">
        <v>4</v>
      </c>
      <c r="C286" t="s">
        <v>264</v>
      </c>
      <c r="D286" s="3">
        <v>6289513331747</v>
      </c>
    </row>
    <row r="287" spans="1:4" x14ac:dyDescent="0.25">
      <c r="A287">
        <v>286</v>
      </c>
      <c r="B287" t="s">
        <v>4</v>
      </c>
      <c r="C287" t="s">
        <v>265</v>
      </c>
      <c r="D287" s="3">
        <v>6281281320387</v>
      </c>
    </row>
    <row r="288" spans="1:4" x14ac:dyDescent="0.25">
      <c r="A288">
        <v>287</v>
      </c>
      <c r="B288" t="s">
        <v>4</v>
      </c>
      <c r="C288" t="s">
        <v>200</v>
      </c>
      <c r="D288" s="3">
        <v>628116701723</v>
      </c>
    </row>
    <row r="289" spans="1:4" x14ac:dyDescent="0.25">
      <c r="A289">
        <v>288</v>
      </c>
      <c r="B289" t="s">
        <v>4</v>
      </c>
      <c r="C289" t="s">
        <v>266</v>
      </c>
      <c r="D289" s="3">
        <v>6282245289002</v>
      </c>
    </row>
    <row r="290" spans="1:4" x14ac:dyDescent="0.25">
      <c r="A290">
        <v>289</v>
      </c>
      <c r="B290" t="s">
        <v>4</v>
      </c>
      <c r="C290" t="s">
        <v>267</v>
      </c>
      <c r="D290" s="3">
        <v>6285247174111</v>
      </c>
    </row>
    <row r="291" spans="1:4" x14ac:dyDescent="0.25">
      <c r="A291">
        <v>290</v>
      </c>
      <c r="B291" t="s">
        <v>4</v>
      </c>
      <c r="C291" t="s">
        <v>268</v>
      </c>
      <c r="D291" s="3">
        <v>6282141718005</v>
      </c>
    </row>
    <row r="292" spans="1:4" x14ac:dyDescent="0.25">
      <c r="A292">
        <v>291</v>
      </c>
      <c r="B292" t="s">
        <v>4</v>
      </c>
      <c r="C292" t="s">
        <v>269</v>
      </c>
      <c r="D292" s="3">
        <v>6282216122653</v>
      </c>
    </row>
    <row r="293" spans="1:4" x14ac:dyDescent="0.25">
      <c r="A293">
        <v>292</v>
      </c>
      <c r="B293" t="s">
        <v>4</v>
      </c>
      <c r="C293" t="s">
        <v>270</v>
      </c>
      <c r="D293" s="3">
        <v>6285270795713</v>
      </c>
    </row>
    <row r="294" spans="1:4" x14ac:dyDescent="0.25">
      <c r="A294">
        <v>293</v>
      </c>
      <c r="B294" t="s">
        <v>4</v>
      </c>
      <c r="C294" t="s">
        <v>200</v>
      </c>
      <c r="D294" s="3">
        <v>6282310248694</v>
      </c>
    </row>
    <row r="295" spans="1:4" x14ac:dyDescent="0.25">
      <c r="A295">
        <v>294</v>
      </c>
      <c r="B295" t="s">
        <v>4</v>
      </c>
      <c r="C295" t="s">
        <v>271</v>
      </c>
      <c r="D295" s="3">
        <v>6289601157363</v>
      </c>
    </row>
    <row r="296" spans="1:4" x14ac:dyDescent="0.25">
      <c r="A296">
        <v>295</v>
      </c>
      <c r="B296" t="s">
        <v>4</v>
      </c>
      <c r="C296" t="s">
        <v>272</v>
      </c>
      <c r="D296" s="3">
        <v>62811331017</v>
      </c>
    </row>
    <row r="297" spans="1:4" x14ac:dyDescent="0.25">
      <c r="A297">
        <v>296</v>
      </c>
      <c r="B297" t="s">
        <v>4</v>
      </c>
      <c r="C297" t="s">
        <v>273</v>
      </c>
      <c r="D297" s="3">
        <v>6285850888691</v>
      </c>
    </row>
    <row r="298" spans="1:4" x14ac:dyDescent="0.25">
      <c r="A298">
        <v>297</v>
      </c>
      <c r="B298" t="s">
        <v>4</v>
      </c>
      <c r="C298" t="s">
        <v>274</v>
      </c>
      <c r="D298" s="3">
        <v>628161956876</v>
      </c>
    </row>
    <row r="299" spans="1:4" x14ac:dyDescent="0.25">
      <c r="A299">
        <v>298</v>
      </c>
      <c r="B299" t="s">
        <v>4</v>
      </c>
      <c r="C299" t="s">
        <v>275</v>
      </c>
      <c r="D299" s="3">
        <v>6285867560968</v>
      </c>
    </row>
    <row r="300" spans="1:4" x14ac:dyDescent="0.25">
      <c r="A300">
        <v>299</v>
      </c>
      <c r="B300" t="s">
        <v>4</v>
      </c>
      <c r="C300" t="s">
        <v>276</v>
      </c>
      <c r="D300" s="3">
        <v>6281381746088</v>
      </c>
    </row>
    <row r="301" spans="1:4" x14ac:dyDescent="0.25">
      <c r="A301">
        <v>300</v>
      </c>
      <c r="B301" t="s">
        <v>4</v>
      </c>
      <c r="C301" t="s">
        <v>277</v>
      </c>
      <c r="D301" s="3">
        <v>6282377035145</v>
      </c>
    </row>
    <row r="302" spans="1:4" x14ac:dyDescent="0.25">
      <c r="A302">
        <v>301</v>
      </c>
      <c r="B302" t="s">
        <v>4</v>
      </c>
      <c r="C302" t="s">
        <v>278</v>
      </c>
      <c r="D302" s="3">
        <v>628116480880</v>
      </c>
    </row>
    <row r="303" spans="1:4" x14ac:dyDescent="0.25">
      <c r="A303">
        <v>302</v>
      </c>
      <c r="B303" t="s">
        <v>4</v>
      </c>
      <c r="C303" t="s">
        <v>279</v>
      </c>
      <c r="D303" s="3">
        <v>6281342721950</v>
      </c>
    </row>
    <row r="304" spans="1:4" x14ac:dyDescent="0.25">
      <c r="A304">
        <v>303</v>
      </c>
      <c r="B304" t="s">
        <v>4</v>
      </c>
      <c r="C304" t="s">
        <v>280</v>
      </c>
      <c r="D304" s="3">
        <v>6281361288076</v>
      </c>
    </row>
    <row r="305" spans="1:4" x14ac:dyDescent="0.25">
      <c r="A305">
        <v>304</v>
      </c>
      <c r="B305" t="s">
        <v>4</v>
      </c>
      <c r="C305" t="s">
        <v>281</v>
      </c>
      <c r="D305" s="3">
        <v>6281388248290</v>
      </c>
    </row>
    <row r="306" spans="1:4" x14ac:dyDescent="0.25">
      <c r="A306">
        <v>305</v>
      </c>
      <c r="B306" t="s">
        <v>4</v>
      </c>
      <c r="C306" t="s">
        <v>282</v>
      </c>
      <c r="D306" s="3">
        <v>6282316364166</v>
      </c>
    </row>
    <row r="307" spans="1:4" x14ac:dyDescent="0.25">
      <c r="A307">
        <v>306</v>
      </c>
      <c r="B307" t="s">
        <v>4</v>
      </c>
      <c r="C307" t="s">
        <v>283</v>
      </c>
      <c r="D307" s="3">
        <v>6281267032220</v>
      </c>
    </row>
    <row r="308" spans="1:4" x14ac:dyDescent="0.25">
      <c r="A308">
        <v>307</v>
      </c>
      <c r="B308" t="s">
        <v>4</v>
      </c>
      <c r="C308" t="s">
        <v>284</v>
      </c>
      <c r="D308" s="3">
        <v>628811525366</v>
      </c>
    </row>
    <row r="309" spans="1:4" x14ac:dyDescent="0.25">
      <c r="A309">
        <v>308</v>
      </c>
      <c r="B309" t="s">
        <v>4</v>
      </c>
      <c r="C309" t="s">
        <v>285</v>
      </c>
      <c r="D309" s="3">
        <v>6282294101669</v>
      </c>
    </row>
    <row r="310" spans="1:4" x14ac:dyDescent="0.25">
      <c r="A310">
        <v>309</v>
      </c>
      <c r="B310" t="s">
        <v>4</v>
      </c>
      <c r="C310" t="s">
        <v>13</v>
      </c>
      <c r="D310" s="3">
        <v>6282304141774</v>
      </c>
    </row>
    <row r="311" spans="1:4" x14ac:dyDescent="0.25">
      <c r="A311">
        <v>310</v>
      </c>
      <c r="B311" t="s">
        <v>4</v>
      </c>
      <c r="C311" t="s">
        <v>286</v>
      </c>
      <c r="D311" s="3">
        <v>6282347895250</v>
      </c>
    </row>
    <row r="312" spans="1:4" x14ac:dyDescent="0.25">
      <c r="A312">
        <v>311</v>
      </c>
      <c r="B312" t="s">
        <v>4</v>
      </c>
      <c r="C312" t="s">
        <v>287</v>
      </c>
      <c r="D312" s="3">
        <v>6282111446940</v>
      </c>
    </row>
    <row r="313" spans="1:4" x14ac:dyDescent="0.25">
      <c r="A313">
        <v>312</v>
      </c>
      <c r="B313" t="s">
        <v>4</v>
      </c>
      <c r="C313" t="s">
        <v>288</v>
      </c>
      <c r="D313" s="3">
        <v>6282161990096</v>
      </c>
    </row>
    <row r="314" spans="1:4" x14ac:dyDescent="0.25">
      <c r="A314">
        <v>313</v>
      </c>
      <c r="B314" t="s">
        <v>4</v>
      </c>
      <c r="C314" t="s">
        <v>289</v>
      </c>
      <c r="D314" s="3">
        <v>6281341733852</v>
      </c>
    </row>
    <row r="315" spans="1:4" x14ac:dyDescent="0.25">
      <c r="A315">
        <v>314</v>
      </c>
      <c r="B315" t="s">
        <v>4</v>
      </c>
      <c r="C315" t="s">
        <v>290</v>
      </c>
      <c r="D315" s="3">
        <v>6282234348866</v>
      </c>
    </row>
    <row r="316" spans="1:4" x14ac:dyDescent="0.25">
      <c r="A316">
        <v>315</v>
      </c>
      <c r="B316" t="s">
        <v>4</v>
      </c>
      <c r="C316" t="s">
        <v>291</v>
      </c>
      <c r="D316" s="3">
        <v>6289659696732</v>
      </c>
    </row>
    <row r="317" spans="1:4" x14ac:dyDescent="0.25">
      <c r="A317">
        <v>316</v>
      </c>
      <c r="B317" t="s">
        <v>4</v>
      </c>
      <c r="C317" t="s">
        <v>292</v>
      </c>
      <c r="D317" s="3">
        <v>6287875860830</v>
      </c>
    </row>
    <row r="318" spans="1:4" x14ac:dyDescent="0.25">
      <c r="A318">
        <v>317</v>
      </c>
      <c r="B318" t="s">
        <v>4</v>
      </c>
      <c r="C318" t="s">
        <v>293</v>
      </c>
      <c r="D318" s="3">
        <v>6285353476954</v>
      </c>
    </row>
    <row r="319" spans="1:4" x14ac:dyDescent="0.25">
      <c r="A319">
        <v>318</v>
      </c>
      <c r="B319" t="s">
        <v>4</v>
      </c>
      <c r="C319" t="s">
        <v>294</v>
      </c>
      <c r="D319" s="3">
        <v>6281806247898</v>
      </c>
    </row>
    <row r="320" spans="1:4" x14ac:dyDescent="0.25">
      <c r="A320">
        <v>319</v>
      </c>
      <c r="B320" t="s">
        <v>4</v>
      </c>
      <c r="C320" t="s">
        <v>295</v>
      </c>
      <c r="D320" s="3">
        <v>6281364013528</v>
      </c>
    </row>
    <row r="321" spans="1:4" x14ac:dyDescent="0.25">
      <c r="A321">
        <v>320</v>
      </c>
      <c r="B321" t="s">
        <v>4</v>
      </c>
      <c r="C321" t="s">
        <v>296</v>
      </c>
      <c r="D321" s="3">
        <v>6281311107780</v>
      </c>
    </row>
    <row r="322" spans="1:4" x14ac:dyDescent="0.25">
      <c r="A322">
        <v>321</v>
      </c>
      <c r="B322" t="s">
        <v>4</v>
      </c>
      <c r="C322" t="s">
        <v>297</v>
      </c>
      <c r="D322" s="3">
        <v>6289687318440</v>
      </c>
    </row>
    <row r="323" spans="1:4" x14ac:dyDescent="0.25">
      <c r="A323">
        <v>322</v>
      </c>
      <c r="B323" t="s">
        <v>4</v>
      </c>
      <c r="C323" t="s">
        <v>298</v>
      </c>
      <c r="D323" s="3">
        <v>6282312522188</v>
      </c>
    </row>
    <row r="324" spans="1:4" x14ac:dyDescent="0.25">
      <c r="A324">
        <v>323</v>
      </c>
      <c r="B324" t="s">
        <v>4</v>
      </c>
      <c r="C324" t="s">
        <v>299</v>
      </c>
      <c r="D324" s="3">
        <v>62895323579257</v>
      </c>
    </row>
    <row r="325" spans="1:4" x14ac:dyDescent="0.25">
      <c r="A325">
        <v>324</v>
      </c>
      <c r="B325" t="s">
        <v>4</v>
      </c>
      <c r="C325" t="s">
        <v>70</v>
      </c>
      <c r="D325" s="3">
        <v>6281222453465</v>
      </c>
    </row>
    <row r="326" spans="1:4" x14ac:dyDescent="0.25">
      <c r="A326">
        <v>325</v>
      </c>
      <c r="B326" t="s">
        <v>4</v>
      </c>
      <c r="C326" t="s">
        <v>13</v>
      </c>
      <c r="D326" s="3">
        <v>6281334993516</v>
      </c>
    </row>
    <row r="327" spans="1:4" x14ac:dyDescent="0.25">
      <c r="A327">
        <v>326</v>
      </c>
      <c r="B327" t="s">
        <v>4</v>
      </c>
      <c r="C327" t="s">
        <v>300</v>
      </c>
      <c r="D327" s="3">
        <v>6285293262552</v>
      </c>
    </row>
    <row r="328" spans="1:4" x14ac:dyDescent="0.25">
      <c r="A328">
        <v>327</v>
      </c>
      <c r="B328" t="s">
        <v>4</v>
      </c>
      <c r="C328" t="s">
        <v>301</v>
      </c>
      <c r="D328" s="3">
        <v>6281241082000</v>
      </c>
    </row>
    <row r="329" spans="1:4" x14ac:dyDescent="0.25">
      <c r="A329">
        <v>328</v>
      </c>
      <c r="B329" t="s">
        <v>4</v>
      </c>
      <c r="C329" t="s">
        <v>302</v>
      </c>
      <c r="D329" s="3">
        <v>6289506242169</v>
      </c>
    </row>
    <row r="330" spans="1:4" x14ac:dyDescent="0.25">
      <c r="A330">
        <v>329</v>
      </c>
      <c r="B330" t="s">
        <v>4</v>
      </c>
      <c r="C330" t="s">
        <v>13</v>
      </c>
      <c r="D330" s="3">
        <v>6282132778086</v>
      </c>
    </row>
    <row r="331" spans="1:4" x14ac:dyDescent="0.25">
      <c r="A331">
        <v>330</v>
      </c>
      <c r="B331" t="s">
        <v>4</v>
      </c>
      <c r="C331" t="s">
        <v>303</v>
      </c>
      <c r="D331" s="3">
        <v>6285249219397</v>
      </c>
    </row>
    <row r="332" spans="1:4" x14ac:dyDescent="0.25">
      <c r="A332">
        <v>331</v>
      </c>
      <c r="B332" t="s">
        <v>4</v>
      </c>
      <c r="C332" t="s">
        <v>304</v>
      </c>
      <c r="D332" s="3">
        <v>6285245769495</v>
      </c>
    </row>
    <row r="333" spans="1:4" x14ac:dyDescent="0.25">
      <c r="A333">
        <v>332</v>
      </c>
      <c r="B333" t="s">
        <v>4</v>
      </c>
      <c r="C333" t="s">
        <v>305</v>
      </c>
      <c r="D333" s="3">
        <v>6282138284300</v>
      </c>
    </row>
    <row r="334" spans="1:4" x14ac:dyDescent="0.25">
      <c r="A334">
        <v>333</v>
      </c>
      <c r="B334" t="s">
        <v>4</v>
      </c>
      <c r="C334" t="s">
        <v>306</v>
      </c>
      <c r="D334" s="3">
        <v>6281314372707</v>
      </c>
    </row>
    <row r="335" spans="1:4" x14ac:dyDescent="0.25">
      <c r="A335">
        <v>334</v>
      </c>
      <c r="B335" t="s">
        <v>4</v>
      </c>
      <c r="C335" t="s">
        <v>307</v>
      </c>
      <c r="D335" s="3">
        <v>6282251364077</v>
      </c>
    </row>
    <row r="336" spans="1:4" x14ac:dyDescent="0.25">
      <c r="A336">
        <v>335</v>
      </c>
      <c r="B336" t="s">
        <v>4</v>
      </c>
      <c r="C336" t="s">
        <v>308</v>
      </c>
      <c r="D336" s="3">
        <v>6281232323094</v>
      </c>
    </row>
    <row r="337" spans="1:4" x14ac:dyDescent="0.25">
      <c r="A337">
        <v>336</v>
      </c>
      <c r="B337" t="s">
        <v>4</v>
      </c>
      <c r="C337" t="s">
        <v>309</v>
      </c>
      <c r="D337" s="3">
        <v>6281343870439</v>
      </c>
    </row>
    <row r="338" spans="1:4" x14ac:dyDescent="0.25">
      <c r="A338">
        <v>337</v>
      </c>
      <c r="B338" t="s">
        <v>4</v>
      </c>
      <c r="C338" t="s">
        <v>310</v>
      </c>
      <c r="D338" s="3">
        <v>6281386320506</v>
      </c>
    </row>
    <row r="339" spans="1:4" x14ac:dyDescent="0.25">
      <c r="A339">
        <v>338</v>
      </c>
      <c r="B339" t="s">
        <v>4</v>
      </c>
      <c r="C339" t="s">
        <v>311</v>
      </c>
      <c r="D339" s="3">
        <v>6281910164445</v>
      </c>
    </row>
    <row r="340" spans="1:4" x14ac:dyDescent="0.25">
      <c r="A340">
        <v>339</v>
      </c>
      <c r="B340" t="s">
        <v>4</v>
      </c>
      <c r="C340" t="s">
        <v>200</v>
      </c>
      <c r="D340" s="3">
        <v>6282217898976</v>
      </c>
    </row>
    <row r="341" spans="1:4" x14ac:dyDescent="0.25">
      <c r="A341">
        <v>340</v>
      </c>
      <c r="B341" t="s">
        <v>4</v>
      </c>
      <c r="C341" t="s">
        <v>312</v>
      </c>
      <c r="D341" s="3">
        <v>6282194707447</v>
      </c>
    </row>
    <row r="342" spans="1:4" x14ac:dyDescent="0.25">
      <c r="A342">
        <v>341</v>
      </c>
      <c r="B342" t="s">
        <v>4</v>
      </c>
      <c r="C342" t="s">
        <v>313</v>
      </c>
      <c r="D342" s="3">
        <v>6285240818677</v>
      </c>
    </row>
    <row r="343" spans="1:4" x14ac:dyDescent="0.25">
      <c r="A343">
        <v>342</v>
      </c>
      <c r="B343" t="s">
        <v>4</v>
      </c>
      <c r="C343" t="s">
        <v>314</v>
      </c>
      <c r="D343" s="3">
        <v>6281373286627</v>
      </c>
    </row>
    <row r="344" spans="1:4" x14ac:dyDescent="0.25">
      <c r="A344">
        <v>343</v>
      </c>
      <c r="B344" t="s">
        <v>4</v>
      </c>
      <c r="C344" t="s">
        <v>315</v>
      </c>
      <c r="D344" s="3">
        <v>6281274552835</v>
      </c>
    </row>
    <row r="345" spans="1:4" x14ac:dyDescent="0.25">
      <c r="A345">
        <v>344</v>
      </c>
      <c r="B345" t="s">
        <v>4</v>
      </c>
      <c r="C345" t="s">
        <v>316</v>
      </c>
      <c r="D345" s="3">
        <v>6285228003539</v>
      </c>
    </row>
    <row r="346" spans="1:4" x14ac:dyDescent="0.25">
      <c r="A346">
        <v>345</v>
      </c>
      <c r="B346" t="s">
        <v>4</v>
      </c>
      <c r="C346" t="s">
        <v>317</v>
      </c>
      <c r="D346" s="3">
        <v>6282188808259</v>
      </c>
    </row>
    <row r="347" spans="1:4" x14ac:dyDescent="0.25">
      <c r="A347">
        <v>346</v>
      </c>
      <c r="B347" t="s">
        <v>4</v>
      </c>
      <c r="C347" t="s">
        <v>318</v>
      </c>
      <c r="D347" s="3">
        <v>6281378501492</v>
      </c>
    </row>
    <row r="348" spans="1:4" x14ac:dyDescent="0.25">
      <c r="A348">
        <v>347</v>
      </c>
      <c r="B348" t="s">
        <v>4</v>
      </c>
      <c r="C348" t="s">
        <v>319</v>
      </c>
      <c r="D348" s="3">
        <v>6281355296255</v>
      </c>
    </row>
    <row r="349" spans="1:4" x14ac:dyDescent="0.25">
      <c r="A349">
        <v>348</v>
      </c>
      <c r="B349" t="s">
        <v>4</v>
      </c>
      <c r="C349" t="s">
        <v>320</v>
      </c>
      <c r="D349" s="3">
        <v>628122154234</v>
      </c>
    </row>
    <row r="350" spans="1:4" x14ac:dyDescent="0.25">
      <c r="A350">
        <v>349</v>
      </c>
      <c r="B350" t="s">
        <v>4</v>
      </c>
      <c r="C350" t="s">
        <v>321</v>
      </c>
      <c r="D350" s="3">
        <v>6281254529797</v>
      </c>
    </row>
    <row r="351" spans="1:4" x14ac:dyDescent="0.25">
      <c r="A351">
        <v>350</v>
      </c>
      <c r="B351" t="s">
        <v>4</v>
      </c>
      <c r="C351" t="s">
        <v>322</v>
      </c>
      <c r="D351" s="3">
        <v>6285767205375</v>
      </c>
    </row>
    <row r="352" spans="1:4" x14ac:dyDescent="0.25">
      <c r="A352">
        <v>351</v>
      </c>
      <c r="B352" t="s">
        <v>4</v>
      </c>
      <c r="C352" t="s">
        <v>323</v>
      </c>
      <c r="D352" s="3">
        <v>6285387588345</v>
      </c>
    </row>
    <row r="353" spans="1:4" x14ac:dyDescent="0.25">
      <c r="A353">
        <v>352</v>
      </c>
      <c r="B353" t="s">
        <v>4</v>
      </c>
      <c r="C353" t="s">
        <v>324</v>
      </c>
      <c r="D353" s="3">
        <v>6281219167788</v>
      </c>
    </row>
    <row r="354" spans="1:4" x14ac:dyDescent="0.25">
      <c r="A354">
        <v>353</v>
      </c>
      <c r="B354" t="s">
        <v>4</v>
      </c>
      <c r="C354" t="s">
        <v>325</v>
      </c>
      <c r="D354" s="3">
        <v>6289699549690</v>
      </c>
    </row>
    <row r="355" spans="1:4" x14ac:dyDescent="0.25">
      <c r="A355">
        <v>354</v>
      </c>
      <c r="B355" t="s">
        <v>4</v>
      </c>
      <c r="C355" t="s">
        <v>326</v>
      </c>
      <c r="D355" s="3">
        <v>6283146710881</v>
      </c>
    </row>
    <row r="356" spans="1:4" x14ac:dyDescent="0.25">
      <c r="A356">
        <v>355</v>
      </c>
      <c r="B356" t="s">
        <v>4</v>
      </c>
      <c r="C356" t="s">
        <v>327</v>
      </c>
      <c r="D356" s="3">
        <v>6281254280040</v>
      </c>
    </row>
    <row r="357" spans="1:4" x14ac:dyDescent="0.25">
      <c r="A357">
        <v>356</v>
      </c>
      <c r="B357" t="s">
        <v>4</v>
      </c>
      <c r="C357" t="s">
        <v>328</v>
      </c>
      <c r="D357" s="3">
        <v>6281213792600</v>
      </c>
    </row>
    <row r="358" spans="1:4" x14ac:dyDescent="0.25">
      <c r="A358">
        <v>357</v>
      </c>
      <c r="B358" t="s">
        <v>4</v>
      </c>
      <c r="C358" t="s">
        <v>13</v>
      </c>
      <c r="D358" s="3">
        <v>6281276911160</v>
      </c>
    </row>
    <row r="359" spans="1:4" x14ac:dyDescent="0.25">
      <c r="A359">
        <v>358</v>
      </c>
      <c r="B359" t="s">
        <v>4</v>
      </c>
      <c r="C359" t="s">
        <v>329</v>
      </c>
      <c r="D359" s="3">
        <v>6281317240085</v>
      </c>
    </row>
    <row r="360" spans="1:4" x14ac:dyDescent="0.25">
      <c r="A360">
        <v>359</v>
      </c>
      <c r="B360" t="s">
        <v>4</v>
      </c>
      <c r="C360" t="s">
        <v>200</v>
      </c>
      <c r="D360" s="3">
        <v>6285888366440</v>
      </c>
    </row>
    <row r="361" spans="1:4" x14ac:dyDescent="0.25">
      <c r="A361">
        <v>360</v>
      </c>
      <c r="B361" t="s">
        <v>4</v>
      </c>
      <c r="C361" t="s">
        <v>330</v>
      </c>
      <c r="D361" s="3">
        <v>62816878257</v>
      </c>
    </row>
    <row r="362" spans="1:4" x14ac:dyDescent="0.25">
      <c r="A362">
        <v>361</v>
      </c>
      <c r="B362" t="s">
        <v>4</v>
      </c>
      <c r="C362" t="s">
        <v>331</v>
      </c>
      <c r="D362" s="3">
        <v>6285842997323</v>
      </c>
    </row>
    <row r="363" spans="1:4" x14ac:dyDescent="0.25">
      <c r="A363">
        <v>362</v>
      </c>
      <c r="B363" t="s">
        <v>4</v>
      </c>
      <c r="C363" t="s">
        <v>332</v>
      </c>
      <c r="D363" s="3">
        <v>6281318514222</v>
      </c>
    </row>
    <row r="364" spans="1:4" x14ac:dyDescent="0.25">
      <c r="A364">
        <v>363</v>
      </c>
      <c r="B364" t="s">
        <v>4</v>
      </c>
      <c r="C364" t="s">
        <v>255</v>
      </c>
      <c r="D364" s="3">
        <v>6282213499770</v>
      </c>
    </row>
    <row r="365" spans="1:4" x14ac:dyDescent="0.25">
      <c r="A365">
        <v>364</v>
      </c>
      <c r="B365" t="s">
        <v>4</v>
      </c>
      <c r="C365" t="s">
        <v>333</v>
      </c>
      <c r="D365" s="3">
        <v>6282112161780</v>
      </c>
    </row>
    <row r="366" spans="1:4" x14ac:dyDescent="0.25">
      <c r="A366">
        <v>365</v>
      </c>
      <c r="B366" t="s">
        <v>4</v>
      </c>
      <c r="C366" t="s">
        <v>334</v>
      </c>
      <c r="D366" s="3">
        <v>6285724225372</v>
      </c>
    </row>
    <row r="367" spans="1:4" x14ac:dyDescent="0.25">
      <c r="A367">
        <v>366</v>
      </c>
      <c r="B367" t="s">
        <v>4</v>
      </c>
      <c r="C367" t="s">
        <v>335</v>
      </c>
      <c r="D367" s="3">
        <v>6285933451090</v>
      </c>
    </row>
    <row r="368" spans="1:4" x14ac:dyDescent="0.25">
      <c r="A368">
        <v>367</v>
      </c>
      <c r="B368" t="s">
        <v>4</v>
      </c>
      <c r="C368" t="s">
        <v>336</v>
      </c>
      <c r="D368" s="3">
        <v>6285316437753</v>
      </c>
    </row>
    <row r="369" spans="1:4" x14ac:dyDescent="0.25">
      <c r="A369">
        <v>368</v>
      </c>
      <c r="B369" t="s">
        <v>4</v>
      </c>
      <c r="C369" t="s">
        <v>114</v>
      </c>
      <c r="D369" s="3">
        <v>628113779700</v>
      </c>
    </row>
    <row r="370" spans="1:4" x14ac:dyDescent="0.25">
      <c r="A370">
        <v>369</v>
      </c>
      <c r="B370" t="s">
        <v>4</v>
      </c>
      <c r="C370" t="s">
        <v>337</v>
      </c>
      <c r="D370" s="3">
        <v>6285721311508</v>
      </c>
    </row>
    <row r="371" spans="1:4" x14ac:dyDescent="0.25">
      <c r="A371">
        <v>370</v>
      </c>
      <c r="B371" t="s">
        <v>4</v>
      </c>
      <c r="C371" t="s">
        <v>134</v>
      </c>
      <c r="D371" s="3">
        <v>6282119111944</v>
      </c>
    </row>
    <row r="372" spans="1:4" x14ac:dyDescent="0.25">
      <c r="A372">
        <v>371</v>
      </c>
      <c r="B372" t="s">
        <v>4</v>
      </c>
      <c r="C372" t="s">
        <v>338</v>
      </c>
      <c r="D372" s="3">
        <v>6289517109140</v>
      </c>
    </row>
    <row r="373" spans="1:4" x14ac:dyDescent="0.25">
      <c r="A373">
        <v>372</v>
      </c>
      <c r="B373" t="s">
        <v>4</v>
      </c>
      <c r="C373" t="s">
        <v>339</v>
      </c>
      <c r="D373" s="3">
        <v>6281296331872</v>
      </c>
    </row>
    <row r="374" spans="1:4" x14ac:dyDescent="0.25">
      <c r="A374">
        <v>373</v>
      </c>
      <c r="B374" t="s">
        <v>4</v>
      </c>
      <c r="C374" t="s">
        <v>340</v>
      </c>
      <c r="D374" s="3">
        <v>6285715095557</v>
      </c>
    </row>
    <row r="375" spans="1:4" x14ac:dyDescent="0.25">
      <c r="A375">
        <v>374</v>
      </c>
      <c r="B375" t="s">
        <v>4</v>
      </c>
      <c r="C375" t="s">
        <v>13</v>
      </c>
      <c r="D375" s="3">
        <v>6285966249828</v>
      </c>
    </row>
    <row r="376" spans="1:4" x14ac:dyDescent="0.25">
      <c r="A376">
        <v>375</v>
      </c>
      <c r="B376" t="s">
        <v>4</v>
      </c>
      <c r="C376" t="s">
        <v>341</v>
      </c>
      <c r="D376" s="3">
        <v>6282190680162</v>
      </c>
    </row>
    <row r="377" spans="1:4" x14ac:dyDescent="0.25">
      <c r="A377">
        <v>376</v>
      </c>
      <c r="B377" t="s">
        <v>4</v>
      </c>
      <c r="C377" t="s">
        <v>342</v>
      </c>
      <c r="D377" s="3">
        <v>6281326705356</v>
      </c>
    </row>
    <row r="378" spans="1:4" x14ac:dyDescent="0.25">
      <c r="A378">
        <v>377</v>
      </c>
      <c r="B378" t="s">
        <v>4</v>
      </c>
      <c r="C378" t="s">
        <v>343</v>
      </c>
      <c r="D378" s="3">
        <v>6285770015841</v>
      </c>
    </row>
    <row r="379" spans="1:4" x14ac:dyDescent="0.25">
      <c r="A379">
        <v>378</v>
      </c>
      <c r="B379" t="s">
        <v>4</v>
      </c>
      <c r="C379" t="s">
        <v>344</v>
      </c>
      <c r="D379" s="3">
        <v>6285363369094</v>
      </c>
    </row>
    <row r="380" spans="1:4" x14ac:dyDescent="0.25">
      <c r="A380">
        <v>379</v>
      </c>
      <c r="B380" t="s">
        <v>4</v>
      </c>
      <c r="C380" t="s">
        <v>345</v>
      </c>
      <c r="D380" s="3">
        <v>6282154747542</v>
      </c>
    </row>
    <row r="381" spans="1:4" x14ac:dyDescent="0.25">
      <c r="A381">
        <v>380</v>
      </c>
      <c r="B381" t="s">
        <v>4</v>
      </c>
      <c r="C381" t="s">
        <v>346</v>
      </c>
      <c r="D381" s="3">
        <v>6281245320702</v>
      </c>
    </row>
    <row r="382" spans="1:4" x14ac:dyDescent="0.25">
      <c r="A382">
        <v>381</v>
      </c>
      <c r="B382" t="s">
        <v>4</v>
      </c>
      <c r="C382" t="s">
        <v>347</v>
      </c>
      <c r="D382" s="3">
        <v>6285297807092</v>
      </c>
    </row>
    <row r="383" spans="1:4" x14ac:dyDescent="0.25">
      <c r="A383">
        <v>382</v>
      </c>
      <c r="B383" t="s">
        <v>4</v>
      </c>
      <c r="C383" t="s">
        <v>348</v>
      </c>
      <c r="D383" s="3">
        <v>6281373270901</v>
      </c>
    </row>
    <row r="384" spans="1:4" x14ac:dyDescent="0.25">
      <c r="A384">
        <v>383</v>
      </c>
      <c r="B384" t="s">
        <v>4</v>
      </c>
      <c r="C384" t="s">
        <v>349</v>
      </c>
      <c r="D384" s="3">
        <v>6281270007923</v>
      </c>
    </row>
    <row r="385" spans="1:4" x14ac:dyDescent="0.25">
      <c r="A385">
        <v>384</v>
      </c>
      <c r="B385" t="s">
        <v>4</v>
      </c>
      <c r="C385" t="s">
        <v>350</v>
      </c>
      <c r="D385" s="3">
        <v>6281310057974</v>
      </c>
    </row>
    <row r="386" spans="1:4" x14ac:dyDescent="0.25">
      <c r="A386">
        <v>385</v>
      </c>
      <c r="B386" t="s">
        <v>4</v>
      </c>
      <c r="C386" t="s">
        <v>351</v>
      </c>
      <c r="D386" s="3">
        <v>6281236433305</v>
      </c>
    </row>
    <row r="387" spans="1:4" x14ac:dyDescent="0.25">
      <c r="A387">
        <v>386</v>
      </c>
      <c r="B387" t="s">
        <v>4</v>
      </c>
      <c r="C387" t="s">
        <v>352</v>
      </c>
      <c r="D387" s="3">
        <v>6287828349630</v>
      </c>
    </row>
    <row r="388" spans="1:4" x14ac:dyDescent="0.25">
      <c r="A388">
        <v>387</v>
      </c>
      <c r="B388" t="s">
        <v>4</v>
      </c>
      <c r="C388" t="s">
        <v>35</v>
      </c>
      <c r="D388" s="3">
        <v>628114486945</v>
      </c>
    </row>
    <row r="389" spans="1:4" x14ac:dyDescent="0.25">
      <c r="A389">
        <v>388</v>
      </c>
      <c r="B389" t="s">
        <v>4</v>
      </c>
      <c r="C389" t="s">
        <v>13</v>
      </c>
      <c r="D389" s="3">
        <v>6285255418683</v>
      </c>
    </row>
    <row r="390" spans="1:4" x14ac:dyDescent="0.25">
      <c r="A390">
        <v>389</v>
      </c>
      <c r="B390" t="s">
        <v>4</v>
      </c>
      <c r="C390" t="s">
        <v>353</v>
      </c>
      <c r="D390" s="3">
        <v>6285382615888</v>
      </c>
    </row>
    <row r="391" spans="1:4" x14ac:dyDescent="0.25">
      <c r="A391">
        <v>390</v>
      </c>
      <c r="B391" t="s">
        <v>4</v>
      </c>
      <c r="C391" t="s">
        <v>354</v>
      </c>
      <c r="D391" s="3">
        <v>6285241477360</v>
      </c>
    </row>
    <row r="392" spans="1:4" x14ac:dyDescent="0.25">
      <c r="A392">
        <v>391</v>
      </c>
      <c r="B392" t="s">
        <v>4</v>
      </c>
      <c r="C392" t="s">
        <v>355</v>
      </c>
      <c r="D392" s="3">
        <v>6282247001789</v>
      </c>
    </row>
    <row r="393" spans="1:4" x14ac:dyDescent="0.25">
      <c r="A393">
        <v>392</v>
      </c>
      <c r="B393" t="s">
        <v>4</v>
      </c>
      <c r="C393" t="s">
        <v>356</v>
      </c>
      <c r="D393" s="3">
        <v>6281310796248</v>
      </c>
    </row>
    <row r="394" spans="1:4" x14ac:dyDescent="0.25">
      <c r="A394">
        <v>393</v>
      </c>
      <c r="B394" t="s">
        <v>4</v>
      </c>
      <c r="C394" t="s">
        <v>200</v>
      </c>
      <c r="D394" s="3">
        <v>6281774188638</v>
      </c>
    </row>
    <row r="395" spans="1:4" x14ac:dyDescent="0.25">
      <c r="A395">
        <v>394</v>
      </c>
      <c r="B395" t="s">
        <v>4</v>
      </c>
      <c r="C395" t="s">
        <v>357</v>
      </c>
      <c r="D395" s="3">
        <v>6285855884630</v>
      </c>
    </row>
    <row r="396" spans="1:4" x14ac:dyDescent="0.25">
      <c r="A396">
        <v>395</v>
      </c>
      <c r="B396" t="s">
        <v>4</v>
      </c>
      <c r="C396" t="s">
        <v>358</v>
      </c>
      <c r="D396" s="3">
        <v>6282295815590</v>
      </c>
    </row>
    <row r="397" spans="1:4" x14ac:dyDescent="0.25">
      <c r="A397">
        <v>396</v>
      </c>
      <c r="B397" t="s">
        <v>4</v>
      </c>
      <c r="C397" t="s">
        <v>359</v>
      </c>
      <c r="D397" s="3">
        <v>6281991177787</v>
      </c>
    </row>
    <row r="398" spans="1:4" x14ac:dyDescent="0.25">
      <c r="A398">
        <v>397</v>
      </c>
      <c r="B398" t="s">
        <v>4</v>
      </c>
      <c r="C398" t="s">
        <v>360</v>
      </c>
      <c r="D398" s="3">
        <v>6285230720210</v>
      </c>
    </row>
    <row r="399" spans="1:4" x14ac:dyDescent="0.25">
      <c r="A399">
        <v>398</v>
      </c>
      <c r="B399" t="s">
        <v>4</v>
      </c>
      <c r="C399" t="s">
        <v>361</v>
      </c>
      <c r="D399" s="3">
        <v>6283125510962</v>
      </c>
    </row>
    <row r="400" spans="1:4" x14ac:dyDescent="0.25">
      <c r="A400">
        <v>399</v>
      </c>
      <c r="B400" t="s">
        <v>4</v>
      </c>
      <c r="C400" t="s">
        <v>13</v>
      </c>
      <c r="D400" s="3">
        <v>62881026854152</v>
      </c>
    </row>
    <row r="401" spans="1:4" x14ac:dyDescent="0.25">
      <c r="A401">
        <v>400</v>
      </c>
      <c r="B401" t="s">
        <v>4</v>
      </c>
      <c r="C401" t="s">
        <v>362</v>
      </c>
      <c r="D401" s="3">
        <v>6285723260022</v>
      </c>
    </row>
    <row r="402" spans="1:4" x14ac:dyDescent="0.25">
      <c r="A402">
        <v>401</v>
      </c>
      <c r="B402" t="s">
        <v>4</v>
      </c>
      <c r="C402" t="s">
        <v>363</v>
      </c>
      <c r="D402" s="3">
        <v>6282325145344</v>
      </c>
    </row>
    <row r="403" spans="1:4" x14ac:dyDescent="0.25">
      <c r="A403">
        <v>402</v>
      </c>
      <c r="B403" t="s">
        <v>4</v>
      </c>
      <c r="C403" t="s">
        <v>364</v>
      </c>
      <c r="D403" s="3">
        <v>6281337373744</v>
      </c>
    </row>
    <row r="404" spans="1:4" x14ac:dyDescent="0.25">
      <c r="A404">
        <v>403</v>
      </c>
      <c r="B404" t="s">
        <v>4</v>
      </c>
      <c r="C404" t="s">
        <v>365</v>
      </c>
      <c r="D404" s="3">
        <v>6282124448865</v>
      </c>
    </row>
    <row r="405" spans="1:4" x14ac:dyDescent="0.25">
      <c r="A405">
        <v>404</v>
      </c>
      <c r="B405" t="s">
        <v>4</v>
      </c>
      <c r="C405" t="s">
        <v>366</v>
      </c>
      <c r="D405" s="3">
        <v>6281311464953</v>
      </c>
    </row>
    <row r="406" spans="1:4" x14ac:dyDescent="0.25">
      <c r="A406">
        <v>405</v>
      </c>
      <c r="B406" t="s">
        <v>4</v>
      </c>
      <c r="C406" t="s">
        <v>367</v>
      </c>
      <c r="D406" s="3">
        <v>6289528123190</v>
      </c>
    </row>
    <row r="407" spans="1:4" x14ac:dyDescent="0.25">
      <c r="A407">
        <v>406</v>
      </c>
      <c r="B407" t="s">
        <v>4</v>
      </c>
      <c r="C407" t="s">
        <v>368</v>
      </c>
      <c r="D407" s="3">
        <v>6281383153243</v>
      </c>
    </row>
    <row r="408" spans="1:4" x14ac:dyDescent="0.25">
      <c r="A408">
        <v>407</v>
      </c>
      <c r="B408" t="s">
        <v>4</v>
      </c>
      <c r="C408" t="s">
        <v>369</v>
      </c>
      <c r="D408" s="3">
        <v>6287789896042</v>
      </c>
    </row>
    <row r="409" spans="1:4" x14ac:dyDescent="0.25">
      <c r="A409">
        <v>408</v>
      </c>
      <c r="B409" t="s">
        <v>4</v>
      </c>
      <c r="C409" t="s">
        <v>370</v>
      </c>
      <c r="D409" s="3">
        <v>628122286868</v>
      </c>
    </row>
    <row r="410" spans="1:4" x14ac:dyDescent="0.25">
      <c r="A410">
        <v>409</v>
      </c>
      <c r="B410" t="s">
        <v>4</v>
      </c>
      <c r="C410" t="s">
        <v>371</v>
      </c>
      <c r="D410" s="3">
        <v>6285265562276</v>
      </c>
    </row>
    <row r="411" spans="1:4" x14ac:dyDescent="0.25">
      <c r="A411">
        <v>410</v>
      </c>
      <c r="B411" t="s">
        <v>4</v>
      </c>
      <c r="C411" t="s">
        <v>372</v>
      </c>
      <c r="D411" s="3">
        <v>6281275663133</v>
      </c>
    </row>
    <row r="412" spans="1:4" x14ac:dyDescent="0.25">
      <c r="A412">
        <v>411</v>
      </c>
      <c r="B412" t="s">
        <v>4</v>
      </c>
      <c r="C412" t="s">
        <v>373</v>
      </c>
      <c r="D412" s="3">
        <v>6285813746920</v>
      </c>
    </row>
    <row r="413" spans="1:4" x14ac:dyDescent="0.25">
      <c r="A413">
        <v>412</v>
      </c>
      <c r="B413" t="s">
        <v>4</v>
      </c>
      <c r="C413" t="s">
        <v>13</v>
      </c>
      <c r="D413" s="3">
        <v>6281918142912</v>
      </c>
    </row>
    <row r="414" spans="1:4" x14ac:dyDescent="0.25">
      <c r="A414">
        <v>413</v>
      </c>
      <c r="B414" t="s">
        <v>4</v>
      </c>
      <c r="C414" t="s">
        <v>374</v>
      </c>
      <c r="D414" s="3">
        <v>6285339800797</v>
      </c>
    </row>
    <row r="415" spans="1:4" x14ac:dyDescent="0.25">
      <c r="A415">
        <v>414</v>
      </c>
      <c r="B415" t="s">
        <v>4</v>
      </c>
      <c r="C415" t="s">
        <v>375</v>
      </c>
      <c r="D415" s="3">
        <v>6282386428548</v>
      </c>
    </row>
    <row r="416" spans="1:4" x14ac:dyDescent="0.25">
      <c r="A416">
        <v>415</v>
      </c>
      <c r="B416" t="s">
        <v>4</v>
      </c>
      <c r="C416" t="s">
        <v>376</v>
      </c>
      <c r="D416" s="3">
        <v>6287727272424</v>
      </c>
    </row>
    <row r="417" spans="1:4" x14ac:dyDescent="0.25">
      <c r="A417">
        <v>416</v>
      </c>
      <c r="B417" t="s">
        <v>4</v>
      </c>
      <c r="C417" t="s">
        <v>377</v>
      </c>
      <c r="D417" s="3">
        <v>628819014016</v>
      </c>
    </row>
    <row r="418" spans="1:4" x14ac:dyDescent="0.25">
      <c r="A418">
        <v>417</v>
      </c>
      <c r="B418" t="s">
        <v>4</v>
      </c>
      <c r="C418" t="s">
        <v>378</v>
      </c>
      <c r="D418" s="3">
        <v>6282220038043</v>
      </c>
    </row>
    <row r="419" spans="1:4" x14ac:dyDescent="0.25">
      <c r="A419">
        <v>418</v>
      </c>
      <c r="B419" t="s">
        <v>4</v>
      </c>
      <c r="C419" t="s">
        <v>379</v>
      </c>
      <c r="D419" s="3">
        <v>6285381183978</v>
      </c>
    </row>
    <row r="420" spans="1:4" x14ac:dyDescent="0.25">
      <c r="A420">
        <v>419</v>
      </c>
      <c r="B420" t="s">
        <v>4</v>
      </c>
      <c r="C420" t="s">
        <v>380</v>
      </c>
      <c r="D420" s="3">
        <v>6287770005289</v>
      </c>
    </row>
    <row r="421" spans="1:4" x14ac:dyDescent="0.25">
      <c r="A421">
        <v>420</v>
      </c>
      <c r="B421" t="s">
        <v>4</v>
      </c>
      <c r="C421" t="s">
        <v>381</v>
      </c>
      <c r="D421" s="3">
        <v>628129153852</v>
      </c>
    </row>
    <row r="422" spans="1:4" x14ac:dyDescent="0.25">
      <c r="A422">
        <v>421</v>
      </c>
      <c r="B422" t="s">
        <v>4</v>
      </c>
      <c r="C422" t="s">
        <v>382</v>
      </c>
      <c r="D422" s="3">
        <v>628126695080</v>
      </c>
    </row>
    <row r="423" spans="1:4" x14ac:dyDescent="0.25">
      <c r="A423">
        <v>422</v>
      </c>
      <c r="B423" t="s">
        <v>4</v>
      </c>
      <c r="C423" t="s">
        <v>383</v>
      </c>
      <c r="D423" s="3">
        <v>6285810107474</v>
      </c>
    </row>
    <row r="424" spans="1:4" x14ac:dyDescent="0.25">
      <c r="A424">
        <v>423</v>
      </c>
      <c r="B424" t="s">
        <v>4</v>
      </c>
      <c r="C424" t="s">
        <v>384</v>
      </c>
      <c r="D424" s="3">
        <v>6281298244419</v>
      </c>
    </row>
    <row r="425" spans="1:4" x14ac:dyDescent="0.25">
      <c r="A425">
        <v>424</v>
      </c>
      <c r="B425" t="s">
        <v>4</v>
      </c>
      <c r="C425" t="s">
        <v>327</v>
      </c>
      <c r="D425" s="3">
        <v>6289668949147</v>
      </c>
    </row>
    <row r="426" spans="1:4" x14ac:dyDescent="0.25">
      <c r="A426">
        <v>425</v>
      </c>
      <c r="B426" t="s">
        <v>4</v>
      </c>
      <c r="C426" t="s">
        <v>385</v>
      </c>
      <c r="D426" s="3">
        <v>628118171727</v>
      </c>
    </row>
    <row r="427" spans="1:4" x14ac:dyDescent="0.25">
      <c r="A427">
        <v>426</v>
      </c>
      <c r="B427" t="s">
        <v>4</v>
      </c>
      <c r="C427" t="s">
        <v>386</v>
      </c>
      <c r="D427" s="3">
        <v>6281511085295</v>
      </c>
    </row>
    <row r="428" spans="1:4" x14ac:dyDescent="0.25">
      <c r="A428">
        <v>427</v>
      </c>
      <c r="B428" t="s">
        <v>4</v>
      </c>
      <c r="C428" t="s">
        <v>387</v>
      </c>
      <c r="D428" s="3">
        <v>62816720772</v>
      </c>
    </row>
    <row r="429" spans="1:4" x14ac:dyDescent="0.25">
      <c r="A429">
        <v>428</v>
      </c>
      <c r="B429" t="s">
        <v>4</v>
      </c>
      <c r="C429" t="s">
        <v>388</v>
      </c>
      <c r="D429" s="3">
        <v>6289601009704</v>
      </c>
    </row>
    <row r="430" spans="1:4" x14ac:dyDescent="0.25">
      <c r="A430">
        <v>429</v>
      </c>
      <c r="B430" t="s">
        <v>4</v>
      </c>
      <c r="C430" t="s">
        <v>389</v>
      </c>
      <c r="D430" s="3">
        <v>6285318534403</v>
      </c>
    </row>
    <row r="431" spans="1:4" x14ac:dyDescent="0.25">
      <c r="A431">
        <v>430</v>
      </c>
      <c r="B431" t="s">
        <v>4</v>
      </c>
      <c r="C431" t="s">
        <v>390</v>
      </c>
      <c r="D431" s="3">
        <v>6281364761184</v>
      </c>
    </row>
    <row r="432" spans="1:4" x14ac:dyDescent="0.25">
      <c r="A432">
        <v>431</v>
      </c>
      <c r="B432" t="s">
        <v>4</v>
      </c>
      <c r="C432" t="s">
        <v>391</v>
      </c>
      <c r="D432" s="3">
        <v>6281257570101</v>
      </c>
    </row>
    <row r="433" spans="1:4" x14ac:dyDescent="0.25">
      <c r="A433">
        <v>432</v>
      </c>
      <c r="B433" t="s">
        <v>4</v>
      </c>
      <c r="C433" t="s">
        <v>392</v>
      </c>
      <c r="D433" s="3">
        <v>6285819313862</v>
      </c>
    </row>
    <row r="434" spans="1:4" x14ac:dyDescent="0.25">
      <c r="A434">
        <v>433</v>
      </c>
      <c r="B434" t="s">
        <v>4</v>
      </c>
      <c r="C434" t="s">
        <v>393</v>
      </c>
      <c r="D434" s="3">
        <v>6281394565475</v>
      </c>
    </row>
    <row r="435" spans="1:4" x14ac:dyDescent="0.25">
      <c r="A435">
        <v>434</v>
      </c>
      <c r="B435" t="s">
        <v>4</v>
      </c>
      <c r="C435" t="s">
        <v>394</v>
      </c>
      <c r="D435" s="3">
        <v>6288291479965</v>
      </c>
    </row>
    <row r="436" spans="1:4" x14ac:dyDescent="0.25">
      <c r="A436">
        <v>435</v>
      </c>
      <c r="B436" t="s">
        <v>4</v>
      </c>
      <c r="C436" t="s">
        <v>13</v>
      </c>
      <c r="D436" s="3">
        <v>6281236147906</v>
      </c>
    </row>
    <row r="437" spans="1:4" x14ac:dyDescent="0.25">
      <c r="A437">
        <v>436</v>
      </c>
      <c r="B437" t="s">
        <v>4</v>
      </c>
      <c r="C437" t="s">
        <v>306</v>
      </c>
      <c r="D437" s="3">
        <v>6289612437639</v>
      </c>
    </row>
    <row r="438" spans="1:4" x14ac:dyDescent="0.25">
      <c r="A438">
        <v>437</v>
      </c>
      <c r="B438" t="s">
        <v>4</v>
      </c>
      <c r="C438" t="s">
        <v>395</v>
      </c>
      <c r="D438" s="3">
        <v>6281312449498</v>
      </c>
    </row>
    <row r="439" spans="1:4" x14ac:dyDescent="0.25">
      <c r="A439">
        <v>438</v>
      </c>
      <c r="B439" t="s">
        <v>4</v>
      </c>
      <c r="C439" t="s">
        <v>396</v>
      </c>
      <c r="D439" s="3">
        <v>6281282971126</v>
      </c>
    </row>
    <row r="440" spans="1:4" x14ac:dyDescent="0.25">
      <c r="A440">
        <v>439</v>
      </c>
      <c r="B440" t="s">
        <v>4</v>
      </c>
      <c r="C440" t="s">
        <v>397</v>
      </c>
      <c r="D440" s="3">
        <v>6285815251200</v>
      </c>
    </row>
    <row r="441" spans="1:4" x14ac:dyDescent="0.25">
      <c r="A441">
        <v>440</v>
      </c>
      <c r="B441" t="s">
        <v>4</v>
      </c>
      <c r="C441" t="s">
        <v>255</v>
      </c>
      <c r="D441" s="3">
        <v>6281336671017</v>
      </c>
    </row>
    <row r="442" spans="1:4" x14ac:dyDescent="0.25">
      <c r="A442">
        <v>441</v>
      </c>
      <c r="B442" t="s">
        <v>4</v>
      </c>
      <c r="C442" t="s">
        <v>398</v>
      </c>
      <c r="D442" s="3">
        <v>85600000836</v>
      </c>
    </row>
    <row r="443" spans="1:4" x14ac:dyDescent="0.25">
      <c r="A443">
        <v>442</v>
      </c>
      <c r="B443" t="s">
        <v>4</v>
      </c>
      <c r="C443" t="s">
        <v>399</v>
      </c>
      <c r="D443" s="3">
        <v>85385452704</v>
      </c>
    </row>
    <row r="444" spans="1:4" x14ac:dyDescent="0.25">
      <c r="A444">
        <v>443</v>
      </c>
      <c r="B444" t="s">
        <v>4</v>
      </c>
      <c r="C444" t="s">
        <v>400</v>
      </c>
      <c r="D444" s="3">
        <v>6285250760904</v>
      </c>
    </row>
    <row r="445" spans="1:4" x14ac:dyDescent="0.25">
      <c r="A445">
        <v>444</v>
      </c>
      <c r="B445" t="s">
        <v>4</v>
      </c>
      <c r="C445" t="s">
        <v>401</v>
      </c>
      <c r="D445" s="3">
        <v>6281269037171</v>
      </c>
    </row>
    <row r="446" spans="1:4" x14ac:dyDescent="0.25">
      <c r="A446">
        <v>445</v>
      </c>
      <c r="B446" t="s">
        <v>4</v>
      </c>
      <c r="C446" t="s">
        <v>184</v>
      </c>
      <c r="D446" s="3">
        <v>6281380972797</v>
      </c>
    </row>
    <row r="447" spans="1:4" x14ac:dyDescent="0.25">
      <c r="A447">
        <v>446</v>
      </c>
      <c r="B447" t="s">
        <v>4</v>
      </c>
      <c r="C447" t="s">
        <v>402</v>
      </c>
      <c r="D447" s="3">
        <v>6281248149447</v>
      </c>
    </row>
    <row r="448" spans="1:4" x14ac:dyDescent="0.25">
      <c r="A448">
        <v>447</v>
      </c>
      <c r="B448" t="s">
        <v>4</v>
      </c>
      <c r="C448" t="s">
        <v>403</v>
      </c>
      <c r="D448" s="3">
        <v>6281379661516</v>
      </c>
    </row>
    <row r="449" spans="1:4" x14ac:dyDescent="0.25">
      <c r="A449">
        <v>448</v>
      </c>
      <c r="B449" t="s">
        <v>4</v>
      </c>
      <c r="C449" t="s">
        <v>404</v>
      </c>
      <c r="D449" s="3">
        <v>6285281064241</v>
      </c>
    </row>
    <row r="450" spans="1:4" x14ac:dyDescent="0.25">
      <c r="A450">
        <v>449</v>
      </c>
      <c r="B450" t="s">
        <v>4</v>
      </c>
      <c r="C450" t="s">
        <v>405</v>
      </c>
      <c r="D450" s="3">
        <v>6281317290863</v>
      </c>
    </row>
    <row r="451" spans="1:4" x14ac:dyDescent="0.25">
      <c r="A451">
        <v>450</v>
      </c>
      <c r="B451" t="s">
        <v>4</v>
      </c>
      <c r="C451" t="s">
        <v>406</v>
      </c>
      <c r="D451" s="3">
        <v>6285375265675</v>
      </c>
    </row>
    <row r="452" spans="1:4" x14ac:dyDescent="0.25">
      <c r="A452">
        <v>451</v>
      </c>
      <c r="B452" t="s">
        <v>4</v>
      </c>
      <c r="C452" t="s">
        <v>407</v>
      </c>
      <c r="D452" s="3">
        <v>628122348506</v>
      </c>
    </row>
    <row r="453" spans="1:4" x14ac:dyDescent="0.25">
      <c r="A453">
        <v>452</v>
      </c>
      <c r="B453" t="s">
        <v>4</v>
      </c>
      <c r="C453" t="s">
        <v>408</v>
      </c>
      <c r="D453" s="3">
        <v>6282144644675</v>
      </c>
    </row>
    <row r="454" spans="1:4" x14ac:dyDescent="0.25">
      <c r="A454">
        <v>453</v>
      </c>
      <c r="B454" t="s">
        <v>4</v>
      </c>
      <c r="C454" t="s">
        <v>409</v>
      </c>
      <c r="D454" s="3">
        <v>6281317502574</v>
      </c>
    </row>
    <row r="455" spans="1:4" x14ac:dyDescent="0.25">
      <c r="A455">
        <v>454</v>
      </c>
      <c r="B455" t="s">
        <v>4</v>
      </c>
      <c r="C455" t="s">
        <v>410</v>
      </c>
      <c r="D455" s="3">
        <v>6281347331097</v>
      </c>
    </row>
    <row r="456" spans="1:4" x14ac:dyDescent="0.25">
      <c r="A456">
        <v>455</v>
      </c>
      <c r="B456" t="s">
        <v>4</v>
      </c>
      <c r="C456" t="s">
        <v>411</v>
      </c>
      <c r="D456" s="3">
        <v>6282360757875</v>
      </c>
    </row>
    <row r="457" spans="1:4" x14ac:dyDescent="0.25">
      <c r="A457">
        <v>456</v>
      </c>
      <c r="B457" t="s">
        <v>4</v>
      </c>
      <c r="C457" t="s">
        <v>412</v>
      </c>
      <c r="D457" s="3">
        <v>6285103805812</v>
      </c>
    </row>
    <row r="458" spans="1:4" x14ac:dyDescent="0.25">
      <c r="A458">
        <v>457</v>
      </c>
      <c r="B458" t="s">
        <v>4</v>
      </c>
      <c r="C458" t="s">
        <v>413</v>
      </c>
      <c r="D458" s="3">
        <v>628161601404</v>
      </c>
    </row>
    <row r="459" spans="1:4" x14ac:dyDescent="0.25">
      <c r="A459">
        <v>458</v>
      </c>
      <c r="B459" t="s">
        <v>4</v>
      </c>
      <c r="C459" t="s">
        <v>414</v>
      </c>
      <c r="D459" s="3">
        <v>6285954399486</v>
      </c>
    </row>
    <row r="460" spans="1:4" x14ac:dyDescent="0.25">
      <c r="A460">
        <v>459</v>
      </c>
      <c r="B460" t="s">
        <v>4</v>
      </c>
      <c r="C460" t="s">
        <v>415</v>
      </c>
      <c r="D460" s="3">
        <v>628119949914</v>
      </c>
    </row>
    <row r="461" spans="1:4" x14ac:dyDescent="0.25">
      <c r="A461">
        <v>460</v>
      </c>
      <c r="B461" t="s">
        <v>4</v>
      </c>
      <c r="C461" t="s">
        <v>416</v>
      </c>
      <c r="D461" s="3">
        <v>6285263682589</v>
      </c>
    </row>
    <row r="462" spans="1:4" x14ac:dyDescent="0.25">
      <c r="A462">
        <v>461</v>
      </c>
      <c r="B462" t="s">
        <v>4</v>
      </c>
      <c r="C462" t="s">
        <v>417</v>
      </c>
      <c r="D462" s="3">
        <v>6282141145000</v>
      </c>
    </row>
    <row r="463" spans="1:4" x14ac:dyDescent="0.25">
      <c r="A463">
        <v>462</v>
      </c>
      <c r="B463" t="s">
        <v>4</v>
      </c>
      <c r="C463" t="s">
        <v>418</v>
      </c>
      <c r="D463" s="3">
        <v>6281219861975</v>
      </c>
    </row>
    <row r="464" spans="1:4" x14ac:dyDescent="0.25">
      <c r="A464">
        <v>463</v>
      </c>
      <c r="B464" t="s">
        <v>4</v>
      </c>
      <c r="C464" t="s">
        <v>419</v>
      </c>
      <c r="D464" s="3">
        <v>6287882988000</v>
      </c>
    </row>
    <row r="465" spans="1:4" x14ac:dyDescent="0.25">
      <c r="A465">
        <v>464</v>
      </c>
      <c r="B465" t="s">
        <v>4</v>
      </c>
      <c r="C465" t="s">
        <v>420</v>
      </c>
      <c r="D465" s="3">
        <v>6282187289177</v>
      </c>
    </row>
    <row r="466" spans="1:4" x14ac:dyDescent="0.25">
      <c r="A466">
        <v>465</v>
      </c>
      <c r="B466" t="s">
        <v>4</v>
      </c>
      <c r="C466" t="s">
        <v>421</v>
      </c>
      <c r="D466" s="3">
        <v>6282235320680</v>
      </c>
    </row>
    <row r="467" spans="1:4" x14ac:dyDescent="0.25">
      <c r="A467">
        <v>466</v>
      </c>
      <c r="B467" t="s">
        <v>4</v>
      </c>
      <c r="C467" t="s">
        <v>422</v>
      </c>
      <c r="D467" s="3">
        <v>6282115106779</v>
      </c>
    </row>
    <row r="468" spans="1:4" x14ac:dyDescent="0.25">
      <c r="A468">
        <v>467</v>
      </c>
      <c r="B468" t="s">
        <v>4</v>
      </c>
      <c r="C468" t="s">
        <v>423</v>
      </c>
      <c r="D468" s="3">
        <v>6285398196887</v>
      </c>
    </row>
    <row r="469" spans="1:4" x14ac:dyDescent="0.25">
      <c r="A469">
        <v>468</v>
      </c>
      <c r="B469" t="s">
        <v>4</v>
      </c>
      <c r="C469" t="s">
        <v>424</v>
      </c>
      <c r="D469" s="3">
        <v>6282371104335</v>
      </c>
    </row>
    <row r="470" spans="1:4" x14ac:dyDescent="0.25">
      <c r="A470">
        <v>469</v>
      </c>
      <c r="B470" t="s">
        <v>4</v>
      </c>
      <c r="C470" t="s">
        <v>84</v>
      </c>
      <c r="D470" s="3">
        <v>6289686785039</v>
      </c>
    </row>
    <row r="471" spans="1:4" x14ac:dyDescent="0.25">
      <c r="A471">
        <v>470</v>
      </c>
      <c r="B471" t="s">
        <v>4</v>
      </c>
      <c r="C471" t="s">
        <v>425</v>
      </c>
      <c r="D471" s="3">
        <v>6282352336382</v>
      </c>
    </row>
    <row r="472" spans="1:4" x14ac:dyDescent="0.25">
      <c r="A472">
        <v>471</v>
      </c>
      <c r="B472" t="s">
        <v>4</v>
      </c>
      <c r="C472" t="s">
        <v>426</v>
      </c>
      <c r="D472" s="3">
        <v>6281299430219</v>
      </c>
    </row>
    <row r="473" spans="1:4" x14ac:dyDescent="0.25">
      <c r="A473">
        <v>472</v>
      </c>
      <c r="B473" t="s">
        <v>4</v>
      </c>
      <c r="C473" t="s">
        <v>427</v>
      </c>
      <c r="D473" s="3">
        <v>6281267568217</v>
      </c>
    </row>
    <row r="474" spans="1:4" x14ac:dyDescent="0.25">
      <c r="A474">
        <v>473</v>
      </c>
      <c r="B474" t="s">
        <v>4</v>
      </c>
      <c r="C474" t="s">
        <v>428</v>
      </c>
      <c r="D474" s="3">
        <v>6285711602996</v>
      </c>
    </row>
    <row r="475" spans="1:4" x14ac:dyDescent="0.25">
      <c r="A475">
        <v>474</v>
      </c>
      <c r="B475" t="s">
        <v>4</v>
      </c>
      <c r="C475" t="s">
        <v>200</v>
      </c>
      <c r="D475" s="3">
        <v>6281371843011</v>
      </c>
    </row>
    <row r="476" spans="1:4" x14ac:dyDescent="0.25">
      <c r="A476">
        <v>475</v>
      </c>
      <c r="B476" t="s">
        <v>4</v>
      </c>
      <c r="C476" t="s">
        <v>429</v>
      </c>
      <c r="D476" s="3">
        <v>6282182436753</v>
      </c>
    </row>
    <row r="477" spans="1:4" x14ac:dyDescent="0.25">
      <c r="A477">
        <v>476</v>
      </c>
      <c r="B477" t="s">
        <v>4</v>
      </c>
      <c r="C477" t="s">
        <v>430</v>
      </c>
      <c r="D477" s="3">
        <v>6282184526417</v>
      </c>
    </row>
    <row r="478" spans="1:4" x14ac:dyDescent="0.25">
      <c r="A478">
        <v>477</v>
      </c>
      <c r="B478" t="s">
        <v>4</v>
      </c>
      <c r="C478" t="s">
        <v>431</v>
      </c>
      <c r="D478" s="3">
        <v>6285383739892</v>
      </c>
    </row>
    <row r="479" spans="1:4" x14ac:dyDescent="0.25">
      <c r="A479">
        <v>478</v>
      </c>
      <c r="B479" t="s">
        <v>4</v>
      </c>
      <c r="C479" t="s">
        <v>432</v>
      </c>
      <c r="D479" s="3">
        <v>62811759360</v>
      </c>
    </row>
    <row r="480" spans="1:4" x14ac:dyDescent="0.25">
      <c r="A480">
        <v>479</v>
      </c>
      <c r="B480" t="s">
        <v>4</v>
      </c>
      <c r="C480" t="s">
        <v>13</v>
      </c>
      <c r="D480" s="3">
        <v>6281355293555</v>
      </c>
    </row>
    <row r="481" spans="1:4" x14ac:dyDescent="0.25">
      <c r="A481">
        <v>480</v>
      </c>
      <c r="B481" t="s">
        <v>4</v>
      </c>
      <c r="C481" t="s">
        <v>433</v>
      </c>
      <c r="D481" s="3">
        <v>6285271498132</v>
      </c>
    </row>
    <row r="482" spans="1:4" x14ac:dyDescent="0.25">
      <c r="A482">
        <v>481</v>
      </c>
      <c r="B482" t="s">
        <v>4</v>
      </c>
      <c r="C482" t="s">
        <v>434</v>
      </c>
      <c r="D482" s="3">
        <v>6282145152789</v>
      </c>
    </row>
    <row r="483" spans="1:4" x14ac:dyDescent="0.25">
      <c r="A483">
        <v>482</v>
      </c>
      <c r="B483" t="s">
        <v>4</v>
      </c>
      <c r="C483" t="s">
        <v>35</v>
      </c>
      <c r="D483" s="3">
        <v>6285361798128</v>
      </c>
    </row>
    <row r="484" spans="1:4" x14ac:dyDescent="0.25">
      <c r="A484">
        <v>483</v>
      </c>
      <c r="B484" t="s">
        <v>4</v>
      </c>
      <c r="C484" t="s">
        <v>435</v>
      </c>
      <c r="D484" s="3">
        <v>6281365769129</v>
      </c>
    </row>
    <row r="485" spans="1:4" x14ac:dyDescent="0.25">
      <c r="A485">
        <v>484</v>
      </c>
      <c r="B485" t="s">
        <v>4</v>
      </c>
      <c r="C485" t="s">
        <v>13</v>
      </c>
      <c r="D485" s="3">
        <v>6285759624566</v>
      </c>
    </row>
    <row r="486" spans="1:4" x14ac:dyDescent="0.25">
      <c r="A486">
        <v>485</v>
      </c>
      <c r="B486" t="s">
        <v>4</v>
      </c>
      <c r="C486" t="s">
        <v>436</v>
      </c>
      <c r="D486" s="3">
        <v>6285255111577</v>
      </c>
    </row>
    <row r="487" spans="1:4" x14ac:dyDescent="0.25">
      <c r="A487">
        <v>486</v>
      </c>
      <c r="B487" t="s">
        <v>4</v>
      </c>
      <c r="C487" t="s">
        <v>437</v>
      </c>
      <c r="D487" s="3">
        <v>6282111314464</v>
      </c>
    </row>
    <row r="488" spans="1:4" x14ac:dyDescent="0.25">
      <c r="A488">
        <v>487</v>
      </c>
      <c r="B488" t="s">
        <v>4</v>
      </c>
      <c r="C488" t="s">
        <v>438</v>
      </c>
      <c r="D488" s="3">
        <v>6285780138909</v>
      </c>
    </row>
    <row r="489" spans="1:4" x14ac:dyDescent="0.25">
      <c r="A489">
        <v>488</v>
      </c>
      <c r="B489" t="s">
        <v>4</v>
      </c>
      <c r="C489" t="s">
        <v>439</v>
      </c>
      <c r="D489" s="3">
        <v>6281275411456</v>
      </c>
    </row>
    <row r="490" spans="1:4" x14ac:dyDescent="0.25">
      <c r="A490">
        <v>489</v>
      </c>
      <c r="B490" t="s">
        <v>4</v>
      </c>
      <c r="C490" t="s">
        <v>440</v>
      </c>
      <c r="D490" s="3">
        <v>6281584045599</v>
      </c>
    </row>
    <row r="491" spans="1:4" x14ac:dyDescent="0.25">
      <c r="A491">
        <v>490</v>
      </c>
      <c r="B491" t="s">
        <v>4</v>
      </c>
      <c r="C491" t="s">
        <v>441</v>
      </c>
      <c r="D491" s="3">
        <v>6282110222722</v>
      </c>
    </row>
    <row r="492" spans="1:4" x14ac:dyDescent="0.25">
      <c r="A492">
        <v>491</v>
      </c>
      <c r="B492" t="s">
        <v>4</v>
      </c>
      <c r="C492" t="s">
        <v>442</v>
      </c>
      <c r="D492" s="3">
        <v>6281276517143</v>
      </c>
    </row>
    <row r="493" spans="1:4" x14ac:dyDescent="0.25">
      <c r="A493">
        <v>492</v>
      </c>
      <c r="B493" t="s">
        <v>4</v>
      </c>
      <c r="C493" t="s">
        <v>443</v>
      </c>
      <c r="D493" s="3">
        <v>628121009742</v>
      </c>
    </row>
    <row r="494" spans="1:4" x14ac:dyDescent="0.25">
      <c r="A494">
        <v>493</v>
      </c>
      <c r="B494" t="s">
        <v>4</v>
      </c>
      <c r="C494" t="s">
        <v>444</v>
      </c>
      <c r="D494" s="3">
        <v>628561285150</v>
      </c>
    </row>
    <row r="495" spans="1:4" x14ac:dyDescent="0.25">
      <c r="A495">
        <v>494</v>
      </c>
      <c r="B495" t="s">
        <v>4</v>
      </c>
      <c r="C495" t="s">
        <v>445</v>
      </c>
      <c r="D495" s="3">
        <v>6282170209816</v>
      </c>
    </row>
    <row r="496" spans="1:4" x14ac:dyDescent="0.25">
      <c r="A496">
        <v>495</v>
      </c>
      <c r="B496" t="s">
        <v>4</v>
      </c>
      <c r="C496" t="s">
        <v>13</v>
      </c>
      <c r="D496" s="3">
        <v>6282189939954</v>
      </c>
    </row>
    <row r="497" spans="1:4" x14ac:dyDescent="0.25">
      <c r="A497">
        <v>496</v>
      </c>
      <c r="B497" t="s">
        <v>4</v>
      </c>
      <c r="C497" t="s">
        <v>446</v>
      </c>
      <c r="D497" s="3">
        <v>6282299298887</v>
      </c>
    </row>
    <row r="498" spans="1:4" x14ac:dyDescent="0.25">
      <c r="A498">
        <v>497</v>
      </c>
      <c r="B498" t="s">
        <v>4</v>
      </c>
      <c r="C498" t="s">
        <v>447</v>
      </c>
      <c r="D498" s="3">
        <v>6282115055707</v>
      </c>
    </row>
    <row r="499" spans="1:4" x14ac:dyDescent="0.25">
      <c r="A499">
        <v>498</v>
      </c>
      <c r="B499" t="s">
        <v>4</v>
      </c>
      <c r="C499" t="s">
        <v>448</v>
      </c>
      <c r="D499" s="3">
        <v>6281220106722</v>
      </c>
    </row>
    <row r="500" spans="1:4" x14ac:dyDescent="0.25">
      <c r="A500">
        <v>499</v>
      </c>
      <c r="B500" t="s">
        <v>4</v>
      </c>
      <c r="C500" t="s">
        <v>449</v>
      </c>
      <c r="D500" s="3">
        <v>816610673</v>
      </c>
    </row>
    <row r="501" spans="1:4" x14ac:dyDescent="0.25">
      <c r="A501">
        <v>500</v>
      </c>
      <c r="B501" t="s">
        <v>4</v>
      </c>
      <c r="C501" t="s">
        <v>450</v>
      </c>
      <c r="D501" s="3">
        <v>6281254897765</v>
      </c>
    </row>
    <row r="502" spans="1:4" x14ac:dyDescent="0.25">
      <c r="A502">
        <v>501</v>
      </c>
      <c r="B502" t="s">
        <v>4</v>
      </c>
      <c r="C502" t="s">
        <v>451</v>
      </c>
      <c r="D502" s="3">
        <v>6281313590306</v>
      </c>
    </row>
    <row r="503" spans="1:4" x14ac:dyDescent="0.25">
      <c r="A503">
        <v>502</v>
      </c>
      <c r="B503" t="s">
        <v>4</v>
      </c>
      <c r="C503" t="s">
        <v>452</v>
      </c>
      <c r="D503" s="3">
        <v>6281355731264</v>
      </c>
    </row>
    <row r="504" spans="1:4" x14ac:dyDescent="0.25">
      <c r="A504">
        <v>503</v>
      </c>
      <c r="B504" t="s">
        <v>4</v>
      </c>
      <c r="C504" t="s">
        <v>453</v>
      </c>
      <c r="D504" s="3">
        <v>6285253432604</v>
      </c>
    </row>
    <row r="505" spans="1:4" x14ac:dyDescent="0.25">
      <c r="A505">
        <v>504</v>
      </c>
      <c r="B505" t="s">
        <v>4</v>
      </c>
      <c r="C505" t="s">
        <v>454</v>
      </c>
      <c r="D505" s="3">
        <v>6282351473280</v>
      </c>
    </row>
    <row r="506" spans="1:4" x14ac:dyDescent="0.25">
      <c r="A506">
        <v>505</v>
      </c>
      <c r="B506" t="s">
        <v>4</v>
      </c>
      <c r="C506" t="s">
        <v>35</v>
      </c>
      <c r="D506" s="3">
        <v>6285227608076</v>
      </c>
    </row>
    <row r="507" spans="1:4" x14ac:dyDescent="0.25">
      <c r="A507">
        <v>506</v>
      </c>
      <c r="B507" t="s">
        <v>4</v>
      </c>
      <c r="C507" t="s">
        <v>455</v>
      </c>
      <c r="D507" s="3">
        <v>6281617176693</v>
      </c>
    </row>
    <row r="508" spans="1:4" x14ac:dyDescent="0.25">
      <c r="A508">
        <v>507</v>
      </c>
      <c r="B508" t="s">
        <v>4</v>
      </c>
      <c r="C508" t="s">
        <v>456</v>
      </c>
      <c r="D508" s="3">
        <v>6281329113121</v>
      </c>
    </row>
    <row r="509" spans="1:4" x14ac:dyDescent="0.25">
      <c r="A509">
        <v>508</v>
      </c>
      <c r="B509" t="s">
        <v>4</v>
      </c>
      <c r="C509" t="s">
        <v>457</v>
      </c>
      <c r="D509" s="3">
        <v>6289687878714</v>
      </c>
    </row>
    <row r="510" spans="1:4" x14ac:dyDescent="0.25">
      <c r="A510">
        <v>509</v>
      </c>
      <c r="B510" t="s">
        <v>4</v>
      </c>
      <c r="C510" t="s">
        <v>458</v>
      </c>
      <c r="D510" s="3">
        <v>6281347999256</v>
      </c>
    </row>
    <row r="511" spans="1:4" x14ac:dyDescent="0.25">
      <c r="A511">
        <v>510</v>
      </c>
      <c r="B511" t="s">
        <v>4</v>
      </c>
      <c r="C511" t="s">
        <v>459</v>
      </c>
      <c r="D511" s="3">
        <v>6285277274720</v>
      </c>
    </row>
    <row r="512" spans="1:4" x14ac:dyDescent="0.25">
      <c r="A512">
        <v>511</v>
      </c>
      <c r="B512" t="s">
        <v>4</v>
      </c>
      <c r="C512" t="s">
        <v>13</v>
      </c>
      <c r="D512" s="3">
        <v>6285787413225</v>
      </c>
    </row>
    <row r="513" spans="1:4" x14ac:dyDescent="0.25">
      <c r="A513">
        <v>512</v>
      </c>
      <c r="B513" t="s">
        <v>4</v>
      </c>
      <c r="C513" t="s">
        <v>460</v>
      </c>
      <c r="D513" s="3">
        <v>6285255624493</v>
      </c>
    </row>
    <row r="514" spans="1:4" x14ac:dyDescent="0.25">
      <c r="A514">
        <v>513</v>
      </c>
      <c r="B514" t="s">
        <v>4</v>
      </c>
      <c r="C514" t="s">
        <v>461</v>
      </c>
      <c r="D514" s="3">
        <v>6285624685647</v>
      </c>
    </row>
    <row r="515" spans="1:4" x14ac:dyDescent="0.25">
      <c r="A515">
        <v>514</v>
      </c>
      <c r="B515" t="s">
        <v>4</v>
      </c>
      <c r="C515" t="s">
        <v>462</v>
      </c>
      <c r="D515" s="3">
        <v>6281384123806</v>
      </c>
    </row>
    <row r="516" spans="1:4" x14ac:dyDescent="0.25">
      <c r="A516">
        <v>515</v>
      </c>
      <c r="B516" t="s">
        <v>4</v>
      </c>
      <c r="C516" t="s">
        <v>463</v>
      </c>
      <c r="D516" s="3">
        <v>6282339907154</v>
      </c>
    </row>
    <row r="517" spans="1:4" x14ac:dyDescent="0.25">
      <c r="A517">
        <v>516</v>
      </c>
      <c r="B517" t="s">
        <v>4</v>
      </c>
      <c r="C517" t="s">
        <v>464</v>
      </c>
      <c r="D517" s="3">
        <v>6281339003883</v>
      </c>
    </row>
    <row r="518" spans="1:4" x14ac:dyDescent="0.25">
      <c r="A518">
        <v>517</v>
      </c>
      <c r="B518" t="s">
        <v>4</v>
      </c>
      <c r="C518" t="s">
        <v>465</v>
      </c>
      <c r="D518" s="3">
        <v>6282123295599</v>
      </c>
    </row>
    <row r="519" spans="1:4" x14ac:dyDescent="0.25">
      <c r="A519">
        <v>518</v>
      </c>
      <c r="B519" t="s">
        <v>4</v>
      </c>
      <c r="C519" t="s">
        <v>466</v>
      </c>
      <c r="D519" s="3">
        <v>6282195203979</v>
      </c>
    </row>
    <row r="520" spans="1:4" x14ac:dyDescent="0.25">
      <c r="A520">
        <v>519</v>
      </c>
      <c r="B520" t="s">
        <v>4</v>
      </c>
      <c r="C520" t="s">
        <v>467</v>
      </c>
      <c r="D520" s="3">
        <v>6281261282121</v>
      </c>
    </row>
    <row r="521" spans="1:4" x14ac:dyDescent="0.25">
      <c r="A521">
        <v>520</v>
      </c>
      <c r="B521" t="s">
        <v>4</v>
      </c>
      <c r="C521" t="s">
        <v>468</v>
      </c>
      <c r="D521" s="3">
        <v>6287720462944</v>
      </c>
    </row>
    <row r="522" spans="1:4" x14ac:dyDescent="0.25">
      <c r="A522">
        <v>521</v>
      </c>
      <c r="B522" t="s">
        <v>4</v>
      </c>
      <c r="C522" t="s">
        <v>469</v>
      </c>
      <c r="D522" s="3">
        <v>628159997525</v>
      </c>
    </row>
    <row r="523" spans="1:4" x14ac:dyDescent="0.25">
      <c r="A523">
        <v>522</v>
      </c>
      <c r="B523" t="s">
        <v>4</v>
      </c>
      <c r="C523" t="s">
        <v>470</v>
      </c>
      <c r="D523" s="3">
        <v>62811149712</v>
      </c>
    </row>
    <row r="524" spans="1:4" x14ac:dyDescent="0.25">
      <c r="A524">
        <v>523</v>
      </c>
      <c r="B524" t="s">
        <v>4</v>
      </c>
      <c r="C524" t="s">
        <v>84</v>
      </c>
      <c r="D524" s="3">
        <v>628119772532</v>
      </c>
    </row>
    <row r="525" spans="1:4" x14ac:dyDescent="0.25">
      <c r="A525">
        <v>524</v>
      </c>
      <c r="B525" t="s">
        <v>4</v>
      </c>
      <c r="C525" t="s">
        <v>471</v>
      </c>
      <c r="D525" s="3">
        <v>6285210041031</v>
      </c>
    </row>
    <row r="526" spans="1:4" x14ac:dyDescent="0.25">
      <c r="A526">
        <v>525</v>
      </c>
      <c r="B526" t="s">
        <v>4</v>
      </c>
      <c r="C526" t="s">
        <v>472</v>
      </c>
      <c r="D526" s="3">
        <v>6281232648462</v>
      </c>
    </row>
    <row r="527" spans="1:4" x14ac:dyDescent="0.25">
      <c r="A527">
        <v>526</v>
      </c>
      <c r="B527" t="s">
        <v>4</v>
      </c>
      <c r="C527" t="s">
        <v>473</v>
      </c>
      <c r="D527" s="3">
        <v>6281210099345</v>
      </c>
    </row>
    <row r="528" spans="1:4" x14ac:dyDescent="0.25">
      <c r="A528">
        <v>527</v>
      </c>
      <c r="B528" t="s">
        <v>4</v>
      </c>
      <c r="C528" t="s">
        <v>474</v>
      </c>
      <c r="D528" s="3">
        <v>6281390390283</v>
      </c>
    </row>
    <row r="529" spans="1:4" x14ac:dyDescent="0.25">
      <c r="A529">
        <v>528</v>
      </c>
      <c r="B529" t="s">
        <v>4</v>
      </c>
      <c r="C529" t="s">
        <v>475</v>
      </c>
      <c r="D529" s="3">
        <v>6285255650006</v>
      </c>
    </row>
    <row r="530" spans="1:4" x14ac:dyDescent="0.25">
      <c r="A530">
        <v>529</v>
      </c>
      <c r="B530" t="s">
        <v>4</v>
      </c>
      <c r="C530" t="s">
        <v>476</v>
      </c>
      <c r="D530" s="3">
        <v>628124161083</v>
      </c>
    </row>
    <row r="531" spans="1:4" x14ac:dyDescent="0.25">
      <c r="A531">
        <v>530</v>
      </c>
      <c r="B531" t="s">
        <v>4</v>
      </c>
      <c r="C531" t="s">
        <v>477</v>
      </c>
      <c r="D531" s="3">
        <v>62811363535</v>
      </c>
    </row>
    <row r="532" spans="1:4" x14ac:dyDescent="0.25">
      <c r="A532">
        <v>531</v>
      </c>
      <c r="B532" t="s">
        <v>4</v>
      </c>
      <c r="C532" t="s">
        <v>35</v>
      </c>
      <c r="D532" s="3">
        <v>6282194255441</v>
      </c>
    </row>
    <row r="533" spans="1:4" x14ac:dyDescent="0.25">
      <c r="A533">
        <v>532</v>
      </c>
      <c r="B533" t="s">
        <v>4</v>
      </c>
      <c r="C533" t="s">
        <v>478</v>
      </c>
      <c r="D533" s="3">
        <v>6289509800974</v>
      </c>
    </row>
    <row r="534" spans="1:4" x14ac:dyDescent="0.25">
      <c r="A534">
        <v>533</v>
      </c>
      <c r="B534" t="s">
        <v>4</v>
      </c>
      <c r="C534" t="s">
        <v>479</v>
      </c>
      <c r="D534" s="3">
        <v>6287774608828</v>
      </c>
    </row>
    <row r="535" spans="1:4" x14ac:dyDescent="0.25">
      <c r="A535">
        <v>534</v>
      </c>
      <c r="B535" t="s">
        <v>4</v>
      </c>
      <c r="C535" t="s">
        <v>480</v>
      </c>
      <c r="D535" s="3">
        <v>628127801010</v>
      </c>
    </row>
    <row r="536" spans="1:4" x14ac:dyDescent="0.25">
      <c r="A536">
        <v>535</v>
      </c>
      <c r="B536" t="s">
        <v>4</v>
      </c>
      <c r="C536" t="s">
        <v>481</v>
      </c>
      <c r="D536" s="3">
        <v>6281373011886</v>
      </c>
    </row>
    <row r="537" spans="1:4" x14ac:dyDescent="0.25">
      <c r="A537">
        <v>536</v>
      </c>
      <c r="B537" t="s">
        <v>4</v>
      </c>
      <c r="C537" t="s">
        <v>482</v>
      </c>
      <c r="D537" s="3">
        <v>6281808572200</v>
      </c>
    </row>
    <row r="538" spans="1:4" x14ac:dyDescent="0.25">
      <c r="A538">
        <v>537</v>
      </c>
      <c r="B538" t="s">
        <v>4</v>
      </c>
      <c r="C538" t="s">
        <v>483</v>
      </c>
      <c r="D538" s="3">
        <v>628156861135</v>
      </c>
    </row>
    <row r="539" spans="1:4" x14ac:dyDescent="0.25">
      <c r="A539">
        <v>538</v>
      </c>
      <c r="B539" t="s">
        <v>4</v>
      </c>
      <c r="C539" t="s">
        <v>484</v>
      </c>
      <c r="D539" s="3">
        <v>6282188413858</v>
      </c>
    </row>
    <row r="540" spans="1:4" x14ac:dyDescent="0.25">
      <c r="A540">
        <v>539</v>
      </c>
      <c r="B540" t="s">
        <v>4</v>
      </c>
      <c r="C540" t="s">
        <v>485</v>
      </c>
      <c r="D540" s="3">
        <v>6281222300235</v>
      </c>
    </row>
    <row r="541" spans="1:4" x14ac:dyDescent="0.25">
      <c r="A541">
        <v>540</v>
      </c>
      <c r="B541" t="s">
        <v>4</v>
      </c>
      <c r="C541" t="s">
        <v>486</v>
      </c>
      <c r="D541" s="3">
        <v>6281354396755</v>
      </c>
    </row>
    <row r="542" spans="1:4" x14ac:dyDescent="0.25">
      <c r="A542">
        <v>541</v>
      </c>
      <c r="B542" t="s">
        <v>4</v>
      </c>
      <c r="C542" t="s">
        <v>487</v>
      </c>
      <c r="D542" s="3">
        <v>6285646575220</v>
      </c>
    </row>
    <row r="543" spans="1:4" x14ac:dyDescent="0.25">
      <c r="A543">
        <v>542</v>
      </c>
      <c r="B543" t="s">
        <v>4</v>
      </c>
      <c r="C543" t="s">
        <v>488</v>
      </c>
      <c r="D543" s="3">
        <v>6285265898408</v>
      </c>
    </row>
    <row r="544" spans="1:4" x14ac:dyDescent="0.25">
      <c r="A544">
        <v>543</v>
      </c>
      <c r="B544" t="s">
        <v>4</v>
      </c>
      <c r="C544" t="s">
        <v>489</v>
      </c>
      <c r="D544" s="3">
        <v>6281266465796</v>
      </c>
    </row>
    <row r="545" spans="1:4" x14ac:dyDescent="0.25">
      <c r="A545">
        <v>544</v>
      </c>
      <c r="B545" t="s">
        <v>4</v>
      </c>
      <c r="C545" t="s">
        <v>490</v>
      </c>
      <c r="D545" s="3">
        <v>6287756251852</v>
      </c>
    </row>
    <row r="546" spans="1:4" x14ac:dyDescent="0.25">
      <c r="A546">
        <v>545</v>
      </c>
      <c r="B546" t="s">
        <v>4</v>
      </c>
      <c r="C546" t="s">
        <v>491</v>
      </c>
      <c r="D546" s="3">
        <v>6285708542378</v>
      </c>
    </row>
    <row r="547" spans="1:4" x14ac:dyDescent="0.25">
      <c r="A547">
        <v>546</v>
      </c>
      <c r="B547" t="s">
        <v>4</v>
      </c>
      <c r="C547" t="s">
        <v>459</v>
      </c>
      <c r="D547" s="3">
        <v>628126986258</v>
      </c>
    </row>
    <row r="548" spans="1:4" x14ac:dyDescent="0.25">
      <c r="A548">
        <v>547</v>
      </c>
      <c r="B548" t="s">
        <v>4</v>
      </c>
      <c r="C548" t="s">
        <v>492</v>
      </c>
      <c r="D548" s="3">
        <v>6281340122278</v>
      </c>
    </row>
    <row r="549" spans="1:4" x14ac:dyDescent="0.25">
      <c r="A549">
        <v>548</v>
      </c>
      <c r="B549" t="s">
        <v>4</v>
      </c>
      <c r="C549" t="s">
        <v>493</v>
      </c>
      <c r="D549" s="3">
        <v>628125502534</v>
      </c>
    </row>
    <row r="550" spans="1:4" x14ac:dyDescent="0.25">
      <c r="A550">
        <v>549</v>
      </c>
      <c r="B550" t="s">
        <v>4</v>
      </c>
      <c r="C550" t="s">
        <v>494</v>
      </c>
      <c r="D550" s="3">
        <v>6285165659934</v>
      </c>
    </row>
    <row r="551" spans="1:4" x14ac:dyDescent="0.25">
      <c r="A551">
        <v>550</v>
      </c>
      <c r="B551" t="s">
        <v>4</v>
      </c>
      <c r="C551" t="s">
        <v>495</v>
      </c>
      <c r="D551" s="3">
        <v>62895320804554</v>
      </c>
    </row>
    <row r="552" spans="1:4" x14ac:dyDescent="0.25">
      <c r="A552">
        <v>551</v>
      </c>
      <c r="B552" t="s">
        <v>4</v>
      </c>
      <c r="C552" t="s">
        <v>496</v>
      </c>
      <c r="D552" s="3">
        <v>6281216151110</v>
      </c>
    </row>
    <row r="553" spans="1:4" x14ac:dyDescent="0.25">
      <c r="A553">
        <v>552</v>
      </c>
      <c r="B553" t="s">
        <v>4</v>
      </c>
      <c r="C553" t="s">
        <v>497</v>
      </c>
      <c r="D553" s="3">
        <v>6282298994622</v>
      </c>
    </row>
    <row r="554" spans="1:4" x14ac:dyDescent="0.25">
      <c r="A554">
        <v>553</v>
      </c>
      <c r="B554" t="s">
        <v>4</v>
      </c>
      <c r="C554" t="s">
        <v>498</v>
      </c>
      <c r="D554" s="3">
        <v>6287878771545</v>
      </c>
    </row>
    <row r="555" spans="1:4" x14ac:dyDescent="0.25">
      <c r="A555">
        <v>554</v>
      </c>
      <c r="B555" t="s">
        <v>4</v>
      </c>
      <c r="C555" t="s">
        <v>499</v>
      </c>
      <c r="D555" s="3">
        <v>6282180804040</v>
      </c>
    </row>
    <row r="556" spans="1:4" x14ac:dyDescent="0.25">
      <c r="A556">
        <v>555</v>
      </c>
      <c r="B556" t="s">
        <v>4</v>
      </c>
      <c r="C556" t="s">
        <v>500</v>
      </c>
      <c r="D556" s="3">
        <v>6281649001969</v>
      </c>
    </row>
    <row r="557" spans="1:4" x14ac:dyDescent="0.25">
      <c r="A557">
        <v>556</v>
      </c>
      <c r="B557" t="s">
        <v>4</v>
      </c>
      <c r="C557" t="s">
        <v>501</v>
      </c>
      <c r="D557" s="3">
        <v>6281222821000</v>
      </c>
    </row>
    <row r="558" spans="1:4" x14ac:dyDescent="0.25">
      <c r="A558">
        <v>557</v>
      </c>
      <c r="B558" t="s">
        <v>4</v>
      </c>
      <c r="C558" t="s">
        <v>502</v>
      </c>
      <c r="D558" s="3">
        <v>6281386735313</v>
      </c>
    </row>
    <row r="559" spans="1:4" x14ac:dyDescent="0.25">
      <c r="A559">
        <v>558</v>
      </c>
      <c r="B559" t="s">
        <v>4</v>
      </c>
      <c r="C559" t="s">
        <v>503</v>
      </c>
      <c r="D559" s="3">
        <v>6281280207236</v>
      </c>
    </row>
    <row r="560" spans="1:4" x14ac:dyDescent="0.25">
      <c r="A560">
        <v>559</v>
      </c>
      <c r="B560" t="s">
        <v>4</v>
      </c>
      <c r="C560" t="s">
        <v>504</v>
      </c>
      <c r="D560" s="3">
        <v>6281222420704</v>
      </c>
    </row>
    <row r="561" spans="1:4" x14ac:dyDescent="0.25">
      <c r="A561">
        <v>560</v>
      </c>
      <c r="B561" t="s">
        <v>4</v>
      </c>
      <c r="C561" t="s">
        <v>505</v>
      </c>
      <c r="D561" s="3">
        <v>6281217762277</v>
      </c>
    </row>
    <row r="562" spans="1:4" x14ac:dyDescent="0.25">
      <c r="A562">
        <v>561</v>
      </c>
      <c r="B562" t="s">
        <v>4</v>
      </c>
      <c r="C562" t="s">
        <v>506</v>
      </c>
      <c r="D562" s="3">
        <v>6289652125557</v>
      </c>
    </row>
    <row r="563" spans="1:4" x14ac:dyDescent="0.25">
      <c r="A563">
        <v>562</v>
      </c>
      <c r="B563" t="s">
        <v>4</v>
      </c>
      <c r="C563" t="s">
        <v>507</v>
      </c>
      <c r="D563" s="3">
        <v>6285740339000</v>
      </c>
    </row>
    <row r="564" spans="1:4" x14ac:dyDescent="0.25">
      <c r="A564">
        <v>563</v>
      </c>
      <c r="B564" t="s">
        <v>4</v>
      </c>
      <c r="C564" t="s">
        <v>508</v>
      </c>
      <c r="D564" s="3">
        <v>6281318686311</v>
      </c>
    </row>
    <row r="565" spans="1:4" x14ac:dyDescent="0.25">
      <c r="A565">
        <v>564</v>
      </c>
      <c r="B565" t="s">
        <v>4</v>
      </c>
      <c r="C565" t="s">
        <v>509</v>
      </c>
      <c r="D565" s="3">
        <v>6287781037879</v>
      </c>
    </row>
    <row r="566" spans="1:4" x14ac:dyDescent="0.25">
      <c r="A566">
        <v>565</v>
      </c>
      <c r="B566" t="s">
        <v>4</v>
      </c>
      <c r="C566" t="s">
        <v>10</v>
      </c>
      <c r="D566" s="3">
        <v>628116888409</v>
      </c>
    </row>
    <row r="567" spans="1:4" x14ac:dyDescent="0.25">
      <c r="A567">
        <v>566</v>
      </c>
      <c r="B567" t="s">
        <v>4</v>
      </c>
      <c r="C567" t="s">
        <v>510</v>
      </c>
      <c r="D567" s="3">
        <v>6285393134613</v>
      </c>
    </row>
    <row r="568" spans="1:4" x14ac:dyDescent="0.25">
      <c r="A568">
        <v>567</v>
      </c>
      <c r="B568" t="s">
        <v>4</v>
      </c>
      <c r="C568" t="s">
        <v>200</v>
      </c>
      <c r="D568" s="3">
        <v>6282390125702</v>
      </c>
    </row>
    <row r="569" spans="1:4" x14ac:dyDescent="0.25">
      <c r="A569">
        <v>568</v>
      </c>
      <c r="B569" t="s">
        <v>4</v>
      </c>
      <c r="C569" t="s">
        <v>511</v>
      </c>
      <c r="D569" s="3">
        <v>6281381989557</v>
      </c>
    </row>
    <row r="570" spans="1:4" x14ac:dyDescent="0.25">
      <c r="A570">
        <v>569</v>
      </c>
      <c r="B570" t="s">
        <v>4</v>
      </c>
      <c r="C570" t="s">
        <v>512</v>
      </c>
      <c r="D570" s="3">
        <v>6281242571808</v>
      </c>
    </row>
    <row r="571" spans="1:4" x14ac:dyDescent="0.25">
      <c r="A571">
        <v>570</v>
      </c>
      <c r="B571" t="s">
        <v>4</v>
      </c>
      <c r="C571" t="s">
        <v>513</v>
      </c>
      <c r="D571" s="3">
        <v>6282340350288</v>
      </c>
    </row>
    <row r="572" spans="1:4" x14ac:dyDescent="0.25">
      <c r="A572">
        <v>571</v>
      </c>
      <c r="B572" t="s">
        <v>4</v>
      </c>
      <c r="C572" t="s">
        <v>514</v>
      </c>
      <c r="D572" s="3">
        <v>6287788331510</v>
      </c>
    </row>
    <row r="573" spans="1:4" x14ac:dyDescent="0.25">
      <c r="A573">
        <v>572</v>
      </c>
      <c r="B573" t="s">
        <v>4</v>
      </c>
      <c r="C573" t="s">
        <v>515</v>
      </c>
      <c r="D573" s="3">
        <v>6285276396961</v>
      </c>
    </row>
    <row r="574" spans="1:4" x14ac:dyDescent="0.25">
      <c r="A574">
        <v>573</v>
      </c>
      <c r="B574" t="s">
        <v>4</v>
      </c>
      <c r="C574" t="s">
        <v>459</v>
      </c>
      <c r="D574" s="3">
        <v>6282119722990</v>
      </c>
    </row>
    <row r="575" spans="1:4" x14ac:dyDescent="0.25">
      <c r="A575">
        <v>574</v>
      </c>
      <c r="B575" t="s">
        <v>4</v>
      </c>
      <c r="C575" t="s">
        <v>516</v>
      </c>
      <c r="D575" s="3">
        <v>6287848920444</v>
      </c>
    </row>
    <row r="576" spans="1:4" x14ac:dyDescent="0.25">
      <c r="A576">
        <v>575</v>
      </c>
      <c r="B576" t="s">
        <v>4</v>
      </c>
      <c r="C576" t="s">
        <v>517</v>
      </c>
      <c r="D576" s="3">
        <v>628977064917</v>
      </c>
    </row>
    <row r="577" spans="1:4" x14ac:dyDescent="0.25">
      <c r="A577">
        <v>576</v>
      </c>
      <c r="B577" t="s">
        <v>4</v>
      </c>
      <c r="C577" t="s">
        <v>114</v>
      </c>
      <c r="D577" s="3">
        <v>6281214614277</v>
      </c>
    </row>
    <row r="578" spans="1:4" x14ac:dyDescent="0.25">
      <c r="A578">
        <v>577</v>
      </c>
      <c r="B578" t="s">
        <v>4</v>
      </c>
      <c r="C578" t="s">
        <v>518</v>
      </c>
      <c r="D578" s="3">
        <v>6285259958458</v>
      </c>
    </row>
    <row r="579" spans="1:4" x14ac:dyDescent="0.25">
      <c r="A579">
        <v>578</v>
      </c>
      <c r="B579" t="s">
        <v>4</v>
      </c>
      <c r="C579" t="s">
        <v>519</v>
      </c>
      <c r="D579" s="3">
        <v>6285865394746</v>
      </c>
    </row>
    <row r="580" spans="1:4" x14ac:dyDescent="0.25">
      <c r="A580">
        <v>579</v>
      </c>
      <c r="B580" t="s">
        <v>4</v>
      </c>
      <c r="C580" t="s">
        <v>520</v>
      </c>
      <c r="D580" s="3">
        <v>6287875007864</v>
      </c>
    </row>
    <row r="581" spans="1:4" x14ac:dyDescent="0.25">
      <c r="A581">
        <v>580</v>
      </c>
      <c r="B581" t="s">
        <v>4</v>
      </c>
      <c r="C581" t="s">
        <v>521</v>
      </c>
      <c r="D581" s="3">
        <v>6282169294613</v>
      </c>
    </row>
    <row r="582" spans="1:4" x14ac:dyDescent="0.25">
      <c r="A582">
        <v>581</v>
      </c>
      <c r="B582" t="s">
        <v>4</v>
      </c>
      <c r="C582" t="s">
        <v>522</v>
      </c>
      <c r="D582" s="3">
        <v>62895392880807</v>
      </c>
    </row>
    <row r="583" spans="1:4" x14ac:dyDescent="0.25">
      <c r="A583">
        <v>582</v>
      </c>
      <c r="B583" t="s">
        <v>4</v>
      </c>
      <c r="C583" t="s">
        <v>523</v>
      </c>
      <c r="D583" s="3">
        <v>628129421706</v>
      </c>
    </row>
    <row r="584" spans="1:4" x14ac:dyDescent="0.25">
      <c r="A584">
        <v>583</v>
      </c>
      <c r="B584" t="s">
        <v>4</v>
      </c>
      <c r="C584" t="s">
        <v>524</v>
      </c>
      <c r="D584" s="3">
        <v>6289630555498</v>
      </c>
    </row>
    <row r="585" spans="1:4" x14ac:dyDescent="0.25">
      <c r="A585">
        <v>584</v>
      </c>
      <c r="B585" t="s">
        <v>4</v>
      </c>
      <c r="C585" t="s">
        <v>13</v>
      </c>
      <c r="D585" s="3">
        <v>6282285371081</v>
      </c>
    </row>
    <row r="586" spans="1:4" x14ac:dyDescent="0.25">
      <c r="A586">
        <v>585</v>
      </c>
      <c r="B586" t="s">
        <v>4</v>
      </c>
      <c r="C586" t="s">
        <v>525</v>
      </c>
      <c r="D586" s="3">
        <v>6282121227456</v>
      </c>
    </row>
    <row r="587" spans="1:4" x14ac:dyDescent="0.25">
      <c r="A587">
        <v>586</v>
      </c>
      <c r="B587" t="s">
        <v>4</v>
      </c>
      <c r="C587" t="s">
        <v>526</v>
      </c>
      <c r="D587" s="3">
        <v>628111478733</v>
      </c>
    </row>
    <row r="588" spans="1:4" x14ac:dyDescent="0.25">
      <c r="A588">
        <v>587</v>
      </c>
      <c r="B588" t="s">
        <v>4</v>
      </c>
      <c r="C588" t="s">
        <v>527</v>
      </c>
      <c r="D588" s="3">
        <v>6283130883042</v>
      </c>
    </row>
    <row r="589" spans="1:4" x14ac:dyDescent="0.25">
      <c r="A589">
        <v>588</v>
      </c>
      <c r="B589" t="s">
        <v>4</v>
      </c>
      <c r="C589" t="s">
        <v>528</v>
      </c>
      <c r="D589" s="3">
        <v>6282239348185</v>
      </c>
    </row>
    <row r="590" spans="1:4" x14ac:dyDescent="0.25">
      <c r="A590">
        <v>589</v>
      </c>
      <c r="B590" t="s">
        <v>4</v>
      </c>
      <c r="C590" t="s">
        <v>529</v>
      </c>
      <c r="D590" s="3">
        <v>6281352734130</v>
      </c>
    </row>
    <row r="591" spans="1:4" x14ac:dyDescent="0.25">
      <c r="A591">
        <v>590</v>
      </c>
      <c r="B591" t="s">
        <v>4</v>
      </c>
      <c r="C591" t="s">
        <v>530</v>
      </c>
      <c r="D591" s="3">
        <v>6285655358585</v>
      </c>
    </row>
    <row r="592" spans="1:4" x14ac:dyDescent="0.25">
      <c r="A592">
        <v>591</v>
      </c>
      <c r="B592" t="s">
        <v>4</v>
      </c>
      <c r="C592" t="s">
        <v>531</v>
      </c>
      <c r="D592" s="3">
        <v>628159579226</v>
      </c>
    </row>
    <row r="593" spans="1:4" x14ac:dyDescent="0.25">
      <c r="A593">
        <v>592</v>
      </c>
      <c r="B593" t="s">
        <v>4</v>
      </c>
      <c r="C593" t="s">
        <v>532</v>
      </c>
      <c r="D593" s="3">
        <v>6282111986277</v>
      </c>
    </row>
    <row r="594" spans="1:4" x14ac:dyDescent="0.25">
      <c r="A594">
        <v>593</v>
      </c>
      <c r="B594" t="s">
        <v>4</v>
      </c>
      <c r="C594" t="s">
        <v>200</v>
      </c>
      <c r="D594" s="3">
        <v>6281901491977</v>
      </c>
    </row>
    <row r="595" spans="1:4" x14ac:dyDescent="0.25">
      <c r="A595">
        <v>594</v>
      </c>
      <c r="B595" t="s">
        <v>4</v>
      </c>
      <c r="C595" t="s">
        <v>533</v>
      </c>
      <c r="D595" s="3">
        <v>6282216295016</v>
      </c>
    </row>
    <row r="596" spans="1:4" x14ac:dyDescent="0.25">
      <c r="A596">
        <v>595</v>
      </c>
      <c r="B596" t="s">
        <v>4</v>
      </c>
      <c r="C596" t="s">
        <v>534</v>
      </c>
      <c r="D596" s="3">
        <v>62811101714</v>
      </c>
    </row>
    <row r="597" spans="1:4" x14ac:dyDescent="0.25">
      <c r="A597">
        <v>596</v>
      </c>
      <c r="B597" t="s">
        <v>4</v>
      </c>
      <c r="C597" t="s">
        <v>535</v>
      </c>
      <c r="D597" s="3">
        <v>6282358443441</v>
      </c>
    </row>
    <row r="598" spans="1:4" x14ac:dyDescent="0.25">
      <c r="A598">
        <v>597</v>
      </c>
      <c r="B598" t="s">
        <v>4</v>
      </c>
      <c r="C598" t="s">
        <v>536</v>
      </c>
      <c r="D598" s="3">
        <v>628562564597</v>
      </c>
    </row>
    <row r="599" spans="1:4" x14ac:dyDescent="0.25">
      <c r="A599">
        <v>598</v>
      </c>
      <c r="B599" t="s">
        <v>4</v>
      </c>
      <c r="C599" t="s">
        <v>35</v>
      </c>
      <c r="D599" s="3">
        <v>628562221717</v>
      </c>
    </row>
    <row r="600" spans="1:4" x14ac:dyDescent="0.25">
      <c r="A600">
        <v>599</v>
      </c>
      <c r="B600" t="s">
        <v>4</v>
      </c>
      <c r="C600" t="s">
        <v>537</v>
      </c>
      <c r="D600" s="3">
        <v>6282155134144</v>
      </c>
    </row>
    <row r="601" spans="1:4" x14ac:dyDescent="0.25">
      <c r="A601">
        <v>600</v>
      </c>
      <c r="B601" t="s">
        <v>4</v>
      </c>
      <c r="C601" t="s">
        <v>538</v>
      </c>
      <c r="D601" s="3">
        <v>82189954587</v>
      </c>
    </row>
    <row r="602" spans="1:4" x14ac:dyDescent="0.25">
      <c r="A602">
        <v>601</v>
      </c>
      <c r="B602" t="s">
        <v>4</v>
      </c>
      <c r="C602" t="s">
        <v>539</v>
      </c>
      <c r="D602" s="3">
        <v>6285240130373</v>
      </c>
    </row>
    <row r="603" spans="1:4" x14ac:dyDescent="0.25">
      <c r="A603">
        <v>602</v>
      </c>
      <c r="B603" t="s">
        <v>4</v>
      </c>
      <c r="C603" t="s">
        <v>540</v>
      </c>
      <c r="D603" s="3">
        <v>6285374449494</v>
      </c>
    </row>
    <row r="604" spans="1:4" x14ac:dyDescent="0.25">
      <c r="A604">
        <v>603</v>
      </c>
      <c r="B604" t="s">
        <v>4</v>
      </c>
      <c r="C604" t="s">
        <v>541</v>
      </c>
      <c r="D604" s="3">
        <v>6281217158189</v>
      </c>
    </row>
    <row r="605" spans="1:4" x14ac:dyDescent="0.25">
      <c r="A605">
        <v>604</v>
      </c>
      <c r="B605" t="s">
        <v>4</v>
      </c>
      <c r="C605" t="s">
        <v>13</v>
      </c>
      <c r="D605" s="3">
        <v>628161994665</v>
      </c>
    </row>
    <row r="606" spans="1:4" x14ac:dyDescent="0.25">
      <c r="A606">
        <v>605</v>
      </c>
      <c r="B606" t="s">
        <v>4</v>
      </c>
      <c r="C606" t="s">
        <v>542</v>
      </c>
      <c r="D606" s="3">
        <v>6285342000732</v>
      </c>
    </row>
    <row r="607" spans="1:4" x14ac:dyDescent="0.25">
      <c r="A607">
        <v>606</v>
      </c>
      <c r="B607" t="s">
        <v>4</v>
      </c>
      <c r="C607" t="s">
        <v>543</v>
      </c>
      <c r="D607" s="3">
        <v>6282157297127</v>
      </c>
    </row>
    <row r="608" spans="1:4" x14ac:dyDescent="0.25">
      <c r="A608">
        <v>607</v>
      </c>
      <c r="B608" t="s">
        <v>4</v>
      </c>
      <c r="C608" t="s">
        <v>544</v>
      </c>
      <c r="D608" s="3">
        <v>6287877230302</v>
      </c>
    </row>
    <row r="609" spans="1:4" x14ac:dyDescent="0.25">
      <c r="A609">
        <v>608</v>
      </c>
      <c r="B609" t="s">
        <v>4</v>
      </c>
      <c r="C609" t="s">
        <v>545</v>
      </c>
      <c r="D609" s="3">
        <v>818992477</v>
      </c>
    </row>
    <row r="610" spans="1:4" x14ac:dyDescent="0.25">
      <c r="A610">
        <v>609</v>
      </c>
      <c r="B610" t="s">
        <v>4</v>
      </c>
      <c r="C610" t="s">
        <v>546</v>
      </c>
      <c r="D610" s="3">
        <v>62811992320</v>
      </c>
    </row>
    <row r="611" spans="1:4" x14ac:dyDescent="0.25">
      <c r="A611">
        <v>610</v>
      </c>
      <c r="B611" t="s">
        <v>4</v>
      </c>
      <c r="C611" t="s">
        <v>547</v>
      </c>
      <c r="D611" s="3">
        <v>628161895821</v>
      </c>
    </row>
    <row r="612" spans="1:4" x14ac:dyDescent="0.25">
      <c r="A612">
        <v>611</v>
      </c>
      <c r="B612" t="s">
        <v>4</v>
      </c>
      <c r="C612" t="s">
        <v>548</v>
      </c>
      <c r="D612" s="3">
        <v>6285755744506</v>
      </c>
    </row>
    <row r="613" spans="1:4" x14ac:dyDescent="0.25">
      <c r="A613">
        <v>612</v>
      </c>
      <c r="B613" t="s">
        <v>4</v>
      </c>
      <c r="C613" t="s">
        <v>549</v>
      </c>
      <c r="D613" s="3">
        <v>6281389790118</v>
      </c>
    </row>
    <row r="614" spans="1:4" x14ac:dyDescent="0.25">
      <c r="A614">
        <v>613</v>
      </c>
      <c r="B614" t="s">
        <v>4</v>
      </c>
      <c r="C614" t="s">
        <v>550</v>
      </c>
      <c r="D614" s="3">
        <v>6281395330324</v>
      </c>
    </row>
    <row r="615" spans="1:4" x14ac:dyDescent="0.25">
      <c r="A615">
        <v>614</v>
      </c>
      <c r="B615" t="s">
        <v>4</v>
      </c>
      <c r="C615" t="s">
        <v>551</v>
      </c>
      <c r="D615" s="3">
        <v>6285203815972</v>
      </c>
    </row>
    <row r="616" spans="1:4" x14ac:dyDescent="0.25">
      <c r="A616">
        <v>615</v>
      </c>
      <c r="B616" t="s">
        <v>4</v>
      </c>
      <c r="C616" t="s">
        <v>13</v>
      </c>
      <c r="D616" s="3">
        <v>6281245068335</v>
      </c>
    </row>
    <row r="617" spans="1:4" x14ac:dyDescent="0.25">
      <c r="A617">
        <v>616</v>
      </c>
      <c r="B617" t="s">
        <v>4</v>
      </c>
      <c r="C617" t="s">
        <v>13</v>
      </c>
      <c r="D617" s="3">
        <v>6281914982839</v>
      </c>
    </row>
    <row r="618" spans="1:4" x14ac:dyDescent="0.25">
      <c r="A618">
        <v>617</v>
      </c>
      <c r="B618" t="s">
        <v>4</v>
      </c>
      <c r="C618" t="s">
        <v>552</v>
      </c>
      <c r="D618" s="3">
        <v>628114133878</v>
      </c>
    </row>
    <row r="619" spans="1:4" x14ac:dyDescent="0.25">
      <c r="A619">
        <v>618</v>
      </c>
      <c r="B619" t="s">
        <v>4</v>
      </c>
      <c r="C619" t="s">
        <v>456</v>
      </c>
      <c r="D619" s="3">
        <v>6281348168106</v>
      </c>
    </row>
    <row r="620" spans="1:4" x14ac:dyDescent="0.25">
      <c r="A620">
        <v>619</v>
      </c>
      <c r="B620" t="s">
        <v>4</v>
      </c>
      <c r="C620" t="s">
        <v>553</v>
      </c>
      <c r="D620" s="3">
        <v>6285972772710</v>
      </c>
    </row>
    <row r="621" spans="1:4" x14ac:dyDescent="0.25">
      <c r="A621">
        <v>620</v>
      </c>
      <c r="B621" t="s">
        <v>4</v>
      </c>
      <c r="C621" t="s">
        <v>554</v>
      </c>
      <c r="D621" s="3">
        <v>6281213981196</v>
      </c>
    </row>
    <row r="622" spans="1:4" x14ac:dyDescent="0.25">
      <c r="A622">
        <v>621</v>
      </c>
      <c r="B622" t="s">
        <v>4</v>
      </c>
      <c r="C622" t="s">
        <v>555</v>
      </c>
      <c r="D622" s="3">
        <v>6285221615153</v>
      </c>
    </row>
    <row r="623" spans="1:4" x14ac:dyDescent="0.25">
      <c r="A623">
        <v>622</v>
      </c>
      <c r="B623" t="s">
        <v>4</v>
      </c>
      <c r="C623" t="s">
        <v>556</v>
      </c>
      <c r="D623" s="3">
        <v>6282372017689</v>
      </c>
    </row>
    <row r="624" spans="1:4" x14ac:dyDescent="0.25">
      <c r="A624">
        <v>623</v>
      </c>
      <c r="B624" t="s">
        <v>4</v>
      </c>
      <c r="C624" t="s">
        <v>557</v>
      </c>
      <c r="D624" s="3">
        <v>6282110571468</v>
      </c>
    </row>
    <row r="625" spans="1:4" x14ac:dyDescent="0.25">
      <c r="A625">
        <v>624</v>
      </c>
      <c r="B625" t="s">
        <v>4</v>
      </c>
      <c r="C625" t="s">
        <v>558</v>
      </c>
      <c r="D625" s="3">
        <v>6282253703013</v>
      </c>
    </row>
    <row r="626" spans="1:4" x14ac:dyDescent="0.25">
      <c r="A626">
        <v>625</v>
      </c>
      <c r="B626" t="s">
        <v>4</v>
      </c>
      <c r="C626" t="s">
        <v>559</v>
      </c>
      <c r="D626" s="3">
        <v>628125429266</v>
      </c>
    </row>
    <row r="627" spans="1:4" x14ac:dyDescent="0.25">
      <c r="A627">
        <v>626</v>
      </c>
      <c r="B627" t="s">
        <v>4</v>
      </c>
      <c r="C627" t="s">
        <v>560</v>
      </c>
      <c r="D627" s="3">
        <v>6281586420216</v>
      </c>
    </row>
    <row r="628" spans="1:4" x14ac:dyDescent="0.25">
      <c r="A628">
        <v>627</v>
      </c>
      <c r="B628" t="s">
        <v>4</v>
      </c>
      <c r="C628" t="s">
        <v>561</v>
      </c>
      <c r="D628" s="3">
        <v>6282122916160</v>
      </c>
    </row>
    <row r="629" spans="1:4" x14ac:dyDescent="0.25">
      <c r="A629">
        <v>628</v>
      </c>
      <c r="B629" t="s">
        <v>4</v>
      </c>
      <c r="C629" t="s">
        <v>562</v>
      </c>
      <c r="D629" s="3">
        <v>6281255073036</v>
      </c>
    </row>
    <row r="630" spans="1:4" x14ac:dyDescent="0.25">
      <c r="A630">
        <v>629</v>
      </c>
      <c r="B630" t="s">
        <v>4</v>
      </c>
      <c r="C630" t="s">
        <v>563</v>
      </c>
      <c r="D630" s="3">
        <v>6282138717466</v>
      </c>
    </row>
    <row r="631" spans="1:4" x14ac:dyDescent="0.25">
      <c r="A631">
        <v>630</v>
      </c>
      <c r="B631" t="s">
        <v>4</v>
      </c>
      <c r="C631" t="s">
        <v>564</v>
      </c>
      <c r="D631" s="3">
        <v>6282315922827</v>
      </c>
    </row>
    <row r="632" spans="1:4" x14ac:dyDescent="0.25">
      <c r="A632">
        <v>631</v>
      </c>
      <c r="B632" t="s">
        <v>4</v>
      </c>
      <c r="C632" t="s">
        <v>565</v>
      </c>
      <c r="D632" s="3">
        <v>6285264831089</v>
      </c>
    </row>
    <row r="633" spans="1:4" x14ac:dyDescent="0.25">
      <c r="A633">
        <v>632</v>
      </c>
      <c r="B633" t="s">
        <v>4</v>
      </c>
      <c r="C633" t="s">
        <v>566</v>
      </c>
      <c r="D633" s="3">
        <v>6285241051249</v>
      </c>
    </row>
    <row r="634" spans="1:4" x14ac:dyDescent="0.25">
      <c r="A634">
        <v>633</v>
      </c>
      <c r="B634" t="s">
        <v>4</v>
      </c>
      <c r="C634" t="s">
        <v>567</v>
      </c>
      <c r="D634" s="3">
        <v>6281272485533</v>
      </c>
    </row>
    <row r="635" spans="1:4" x14ac:dyDescent="0.25">
      <c r="A635">
        <v>634</v>
      </c>
      <c r="B635" t="s">
        <v>4</v>
      </c>
      <c r="C635" t="s">
        <v>568</v>
      </c>
      <c r="D635" s="3">
        <v>6282211933001</v>
      </c>
    </row>
    <row r="636" spans="1:4" x14ac:dyDescent="0.25">
      <c r="A636">
        <v>635</v>
      </c>
      <c r="B636" t="s">
        <v>4</v>
      </c>
      <c r="C636" t="s">
        <v>569</v>
      </c>
      <c r="D636" s="3">
        <v>6285659529581</v>
      </c>
    </row>
    <row r="637" spans="1:4" x14ac:dyDescent="0.25">
      <c r="A637">
        <v>636</v>
      </c>
      <c r="B637" t="s">
        <v>4</v>
      </c>
      <c r="C637" t="s">
        <v>570</v>
      </c>
      <c r="D637" s="3">
        <v>6281283185858</v>
      </c>
    </row>
    <row r="638" spans="1:4" x14ac:dyDescent="0.25">
      <c r="A638">
        <v>637</v>
      </c>
      <c r="B638" t="s">
        <v>4</v>
      </c>
      <c r="C638" t="s">
        <v>571</v>
      </c>
      <c r="D638" s="3">
        <v>6285317265337</v>
      </c>
    </row>
    <row r="639" spans="1:4" x14ac:dyDescent="0.25">
      <c r="A639">
        <v>638</v>
      </c>
      <c r="B639" t="s">
        <v>4</v>
      </c>
      <c r="C639" t="s">
        <v>13</v>
      </c>
      <c r="D639" s="3">
        <v>6289605553375</v>
      </c>
    </row>
    <row r="640" spans="1:4" x14ac:dyDescent="0.25">
      <c r="A640">
        <v>639</v>
      </c>
      <c r="B640" t="s">
        <v>4</v>
      </c>
      <c r="C640" t="s">
        <v>572</v>
      </c>
      <c r="D640" s="3">
        <v>6281383775545</v>
      </c>
    </row>
    <row r="641" spans="1:4" x14ac:dyDescent="0.25">
      <c r="A641">
        <v>640</v>
      </c>
      <c r="B641" t="s">
        <v>4</v>
      </c>
      <c r="C641" t="s">
        <v>573</v>
      </c>
      <c r="D641" s="3">
        <v>6287822822194</v>
      </c>
    </row>
    <row r="642" spans="1:4" x14ac:dyDescent="0.25">
      <c r="A642">
        <v>641</v>
      </c>
      <c r="B642" t="s">
        <v>4</v>
      </c>
      <c r="C642" t="s">
        <v>35</v>
      </c>
      <c r="D642" s="3">
        <v>6282181757766</v>
      </c>
    </row>
    <row r="643" spans="1:4" x14ac:dyDescent="0.25">
      <c r="A643">
        <v>642</v>
      </c>
      <c r="B643" t="s">
        <v>4</v>
      </c>
      <c r="C643" t="s">
        <v>574</v>
      </c>
      <c r="D643" s="3">
        <v>6281316006553</v>
      </c>
    </row>
    <row r="644" spans="1:4" x14ac:dyDescent="0.25">
      <c r="A644">
        <v>643</v>
      </c>
      <c r="B644" t="s">
        <v>4</v>
      </c>
      <c r="C644" t="s">
        <v>575</v>
      </c>
      <c r="D644" s="3">
        <v>6285277296551</v>
      </c>
    </row>
    <row r="645" spans="1:4" x14ac:dyDescent="0.25">
      <c r="A645">
        <v>644</v>
      </c>
      <c r="B645" t="s">
        <v>4</v>
      </c>
      <c r="C645" t="s">
        <v>576</v>
      </c>
      <c r="D645" s="3">
        <v>6281230839910</v>
      </c>
    </row>
    <row r="646" spans="1:4" x14ac:dyDescent="0.25">
      <c r="A646">
        <v>645</v>
      </c>
      <c r="B646" t="s">
        <v>4</v>
      </c>
      <c r="C646" t="s">
        <v>577</v>
      </c>
      <c r="D646" s="3">
        <v>6285707667986</v>
      </c>
    </row>
    <row r="647" spans="1:4" x14ac:dyDescent="0.25">
      <c r="A647">
        <v>646</v>
      </c>
      <c r="B647" t="s">
        <v>4</v>
      </c>
      <c r="C647" t="s">
        <v>578</v>
      </c>
      <c r="D647" s="3">
        <v>6281377792297</v>
      </c>
    </row>
    <row r="648" spans="1:4" x14ac:dyDescent="0.25">
      <c r="A648">
        <v>647</v>
      </c>
      <c r="B648" t="s">
        <v>4</v>
      </c>
      <c r="C648" t="s">
        <v>579</v>
      </c>
      <c r="D648" s="3">
        <v>6285260977276</v>
      </c>
    </row>
    <row r="649" spans="1:4" x14ac:dyDescent="0.25">
      <c r="A649">
        <v>648</v>
      </c>
      <c r="B649" t="s">
        <v>4</v>
      </c>
      <c r="C649" t="s">
        <v>580</v>
      </c>
      <c r="D649" s="3">
        <v>6282295060548</v>
      </c>
    </row>
    <row r="650" spans="1:4" x14ac:dyDescent="0.25">
      <c r="A650">
        <v>649</v>
      </c>
      <c r="B650" t="s">
        <v>4</v>
      </c>
      <c r="C650" t="s">
        <v>581</v>
      </c>
      <c r="D650" s="3">
        <v>6281328822075</v>
      </c>
    </row>
    <row r="651" spans="1:4" x14ac:dyDescent="0.25">
      <c r="A651">
        <v>650</v>
      </c>
      <c r="B651" t="s">
        <v>4</v>
      </c>
      <c r="C651" t="s">
        <v>582</v>
      </c>
      <c r="D651" s="3">
        <v>6285250125963</v>
      </c>
    </row>
    <row r="652" spans="1:4" x14ac:dyDescent="0.25">
      <c r="A652">
        <v>651</v>
      </c>
      <c r="B652" t="s">
        <v>4</v>
      </c>
      <c r="C652" t="s">
        <v>583</v>
      </c>
      <c r="D652" s="3">
        <v>6285805133289</v>
      </c>
    </row>
    <row r="653" spans="1:4" x14ac:dyDescent="0.25">
      <c r="A653">
        <v>652</v>
      </c>
      <c r="B653" t="s">
        <v>4</v>
      </c>
      <c r="C653" t="s">
        <v>584</v>
      </c>
      <c r="D653" s="3">
        <v>6285397048983</v>
      </c>
    </row>
    <row r="654" spans="1:4" x14ac:dyDescent="0.25">
      <c r="A654">
        <v>653</v>
      </c>
      <c r="B654" t="s">
        <v>4</v>
      </c>
      <c r="C654" t="s">
        <v>585</v>
      </c>
      <c r="D654" s="3">
        <v>6287715966540</v>
      </c>
    </row>
    <row r="655" spans="1:4" x14ac:dyDescent="0.25">
      <c r="A655">
        <v>654</v>
      </c>
      <c r="B655" t="s">
        <v>4</v>
      </c>
      <c r="C655" t="s">
        <v>586</v>
      </c>
      <c r="D655" s="3">
        <v>6282160076117</v>
      </c>
    </row>
    <row r="656" spans="1:4" x14ac:dyDescent="0.25">
      <c r="A656">
        <v>655</v>
      </c>
      <c r="B656" t="s">
        <v>4</v>
      </c>
      <c r="C656" t="s">
        <v>587</v>
      </c>
      <c r="D656" s="3">
        <v>6282328012179</v>
      </c>
    </row>
    <row r="657" spans="1:4" x14ac:dyDescent="0.25">
      <c r="A657">
        <v>656</v>
      </c>
      <c r="B657" t="s">
        <v>4</v>
      </c>
      <c r="C657" t="s">
        <v>588</v>
      </c>
      <c r="D657" s="3">
        <v>6281241930142</v>
      </c>
    </row>
    <row r="658" spans="1:4" x14ac:dyDescent="0.25">
      <c r="A658">
        <v>657</v>
      </c>
      <c r="B658" t="s">
        <v>4</v>
      </c>
      <c r="C658" t="s">
        <v>589</v>
      </c>
      <c r="D658" s="3">
        <v>6281218189279</v>
      </c>
    </row>
    <row r="659" spans="1:4" x14ac:dyDescent="0.25">
      <c r="A659">
        <v>658</v>
      </c>
      <c r="B659" t="s">
        <v>4</v>
      </c>
      <c r="C659" t="s">
        <v>590</v>
      </c>
      <c r="D659" s="3">
        <v>6281294175000</v>
      </c>
    </row>
    <row r="660" spans="1:4" x14ac:dyDescent="0.25">
      <c r="A660">
        <v>659</v>
      </c>
      <c r="B660" t="s">
        <v>4</v>
      </c>
      <c r="C660" t="s">
        <v>591</v>
      </c>
      <c r="D660" s="3">
        <v>6281337829943</v>
      </c>
    </row>
    <row r="661" spans="1:4" x14ac:dyDescent="0.25">
      <c r="A661">
        <v>660</v>
      </c>
      <c r="B661" t="s">
        <v>4</v>
      </c>
      <c r="C661" t="s">
        <v>592</v>
      </c>
      <c r="D661" s="3">
        <v>6282325723947</v>
      </c>
    </row>
    <row r="662" spans="1:4" x14ac:dyDescent="0.25">
      <c r="A662">
        <v>661</v>
      </c>
      <c r="B662" t="s">
        <v>4</v>
      </c>
      <c r="C662" t="s">
        <v>593</v>
      </c>
      <c r="D662" s="3">
        <v>6282333214499</v>
      </c>
    </row>
    <row r="663" spans="1:4" x14ac:dyDescent="0.25">
      <c r="A663">
        <v>662</v>
      </c>
      <c r="B663" t="s">
        <v>4</v>
      </c>
      <c r="C663" t="s">
        <v>594</v>
      </c>
      <c r="D663" s="3">
        <v>6282170340163</v>
      </c>
    </row>
    <row r="664" spans="1:4" x14ac:dyDescent="0.25">
      <c r="A664">
        <v>663</v>
      </c>
      <c r="B664" t="s">
        <v>4</v>
      </c>
      <c r="C664" t="s">
        <v>595</v>
      </c>
      <c r="D664" s="3">
        <v>62811711247</v>
      </c>
    </row>
    <row r="665" spans="1:4" x14ac:dyDescent="0.25">
      <c r="A665">
        <v>664</v>
      </c>
      <c r="B665" t="s">
        <v>4</v>
      </c>
      <c r="C665" t="s">
        <v>596</v>
      </c>
      <c r="D665" s="3">
        <v>628121736171</v>
      </c>
    </row>
    <row r="666" spans="1:4" x14ac:dyDescent="0.25">
      <c r="A666">
        <v>665</v>
      </c>
      <c r="B666" t="s">
        <v>4</v>
      </c>
      <c r="C666" t="s">
        <v>13</v>
      </c>
      <c r="D666" s="3">
        <v>628126057275</v>
      </c>
    </row>
    <row r="667" spans="1:4" x14ac:dyDescent="0.25">
      <c r="A667">
        <v>666</v>
      </c>
      <c r="B667" t="s">
        <v>4</v>
      </c>
      <c r="C667" t="s">
        <v>200</v>
      </c>
      <c r="D667" s="3">
        <v>628125896347</v>
      </c>
    </row>
    <row r="668" spans="1:4" x14ac:dyDescent="0.25">
      <c r="A668">
        <v>667</v>
      </c>
      <c r="B668" t="s">
        <v>4</v>
      </c>
      <c r="C668" t="s">
        <v>196</v>
      </c>
      <c r="D668" s="3">
        <v>6285921613091</v>
      </c>
    </row>
    <row r="669" spans="1:4" x14ac:dyDescent="0.25">
      <c r="A669">
        <v>668</v>
      </c>
      <c r="B669" t="s">
        <v>4</v>
      </c>
      <c r="C669" t="s">
        <v>13</v>
      </c>
      <c r="D669" s="3">
        <v>6281397376226</v>
      </c>
    </row>
    <row r="670" spans="1:4" x14ac:dyDescent="0.25">
      <c r="A670">
        <v>669</v>
      </c>
      <c r="B670" t="s">
        <v>4</v>
      </c>
      <c r="C670" t="s">
        <v>597</v>
      </c>
      <c r="D670" s="3">
        <v>6285119031263</v>
      </c>
    </row>
    <row r="671" spans="1:4" x14ac:dyDescent="0.25">
      <c r="A671">
        <v>670</v>
      </c>
      <c r="B671" t="s">
        <v>4</v>
      </c>
      <c r="C671" t="s">
        <v>598</v>
      </c>
      <c r="D671" s="3">
        <v>6281243463008</v>
      </c>
    </row>
    <row r="672" spans="1:4" x14ac:dyDescent="0.25">
      <c r="A672">
        <v>671</v>
      </c>
      <c r="B672" t="s">
        <v>4</v>
      </c>
      <c r="C672" t="s">
        <v>599</v>
      </c>
      <c r="D672" s="3">
        <v>6285364253777</v>
      </c>
    </row>
    <row r="673" spans="1:4" x14ac:dyDescent="0.25">
      <c r="A673">
        <v>672</v>
      </c>
      <c r="B673" t="s">
        <v>4</v>
      </c>
      <c r="C673" t="s">
        <v>600</v>
      </c>
      <c r="D673" s="3">
        <v>6287884687233</v>
      </c>
    </row>
    <row r="674" spans="1:4" x14ac:dyDescent="0.25">
      <c r="A674">
        <v>673</v>
      </c>
      <c r="B674" t="s">
        <v>4</v>
      </c>
      <c r="C674" t="s">
        <v>601</v>
      </c>
      <c r="D674" s="3">
        <v>6285862925376</v>
      </c>
    </row>
    <row r="675" spans="1:4" x14ac:dyDescent="0.25">
      <c r="A675">
        <v>674</v>
      </c>
      <c r="B675" t="s">
        <v>4</v>
      </c>
      <c r="C675" t="s">
        <v>602</v>
      </c>
      <c r="D675" s="3">
        <v>6285294289519</v>
      </c>
    </row>
    <row r="676" spans="1:4" x14ac:dyDescent="0.25">
      <c r="A676">
        <v>675</v>
      </c>
      <c r="B676" t="s">
        <v>4</v>
      </c>
      <c r="C676" t="s">
        <v>603</v>
      </c>
      <c r="D676" s="3">
        <v>6281946401112</v>
      </c>
    </row>
    <row r="677" spans="1:4" x14ac:dyDescent="0.25">
      <c r="A677">
        <v>676</v>
      </c>
      <c r="B677" t="s">
        <v>4</v>
      </c>
      <c r="C677" t="s">
        <v>604</v>
      </c>
      <c r="D677" s="3">
        <v>6282283272905</v>
      </c>
    </row>
    <row r="678" spans="1:4" x14ac:dyDescent="0.25">
      <c r="A678">
        <v>677</v>
      </c>
      <c r="B678" t="s">
        <v>4</v>
      </c>
      <c r="C678" t="s">
        <v>605</v>
      </c>
      <c r="D678" s="3">
        <v>6281281028700</v>
      </c>
    </row>
    <row r="679" spans="1:4" x14ac:dyDescent="0.25">
      <c r="A679">
        <v>678</v>
      </c>
      <c r="B679" t="s">
        <v>4</v>
      </c>
      <c r="C679" t="s">
        <v>606</v>
      </c>
      <c r="D679" s="3">
        <v>6281341342456</v>
      </c>
    </row>
    <row r="680" spans="1:4" x14ac:dyDescent="0.25">
      <c r="A680">
        <v>679</v>
      </c>
      <c r="B680" t="s">
        <v>4</v>
      </c>
      <c r="C680" t="s">
        <v>607</v>
      </c>
      <c r="D680" s="3">
        <v>6287726581717</v>
      </c>
    </row>
    <row r="681" spans="1:4" x14ac:dyDescent="0.25">
      <c r="A681">
        <v>680</v>
      </c>
      <c r="B681" t="s">
        <v>4</v>
      </c>
      <c r="C681" t="s">
        <v>608</v>
      </c>
      <c r="D681" s="3">
        <v>62818190126</v>
      </c>
    </row>
    <row r="682" spans="1:4" x14ac:dyDescent="0.25">
      <c r="A682">
        <v>681</v>
      </c>
      <c r="B682" t="s">
        <v>4</v>
      </c>
      <c r="C682" t="s">
        <v>609</v>
      </c>
      <c r="D682" s="3">
        <v>6282214166617</v>
      </c>
    </row>
    <row r="683" spans="1:4" x14ac:dyDescent="0.25">
      <c r="A683">
        <v>682</v>
      </c>
      <c r="B683" t="s">
        <v>4</v>
      </c>
      <c r="C683" t="s">
        <v>610</v>
      </c>
      <c r="D683" s="3">
        <v>6282221546709</v>
      </c>
    </row>
    <row r="684" spans="1:4" x14ac:dyDescent="0.25">
      <c r="A684">
        <v>683</v>
      </c>
      <c r="B684" t="s">
        <v>4</v>
      </c>
      <c r="C684" t="s">
        <v>611</v>
      </c>
      <c r="D684" s="3">
        <v>6285258844251</v>
      </c>
    </row>
    <row r="685" spans="1:4" x14ac:dyDescent="0.25">
      <c r="A685">
        <v>684</v>
      </c>
      <c r="B685" t="s">
        <v>4</v>
      </c>
      <c r="C685" t="s">
        <v>612</v>
      </c>
      <c r="D685" s="3">
        <v>6285100190019</v>
      </c>
    </row>
    <row r="686" spans="1:4" x14ac:dyDescent="0.25">
      <c r="A686">
        <v>685</v>
      </c>
      <c r="B686" t="s">
        <v>4</v>
      </c>
      <c r="C686" t="s">
        <v>613</v>
      </c>
      <c r="D686" s="3">
        <v>6281333131474</v>
      </c>
    </row>
    <row r="687" spans="1:4" x14ac:dyDescent="0.25">
      <c r="A687">
        <v>686</v>
      </c>
      <c r="B687" t="s">
        <v>4</v>
      </c>
      <c r="C687" t="s">
        <v>13</v>
      </c>
      <c r="D687" s="3">
        <v>6281290007010</v>
      </c>
    </row>
    <row r="688" spans="1:4" x14ac:dyDescent="0.25">
      <c r="A688">
        <v>687</v>
      </c>
      <c r="B688" t="s">
        <v>4</v>
      </c>
      <c r="C688" t="s">
        <v>614</v>
      </c>
      <c r="D688" s="3">
        <v>6289603616370</v>
      </c>
    </row>
    <row r="689" spans="1:4" x14ac:dyDescent="0.25">
      <c r="A689">
        <v>688</v>
      </c>
      <c r="B689" t="s">
        <v>4</v>
      </c>
      <c r="C689" t="s">
        <v>615</v>
      </c>
      <c r="D689" s="3">
        <v>6287726942224</v>
      </c>
    </row>
    <row r="690" spans="1:4" x14ac:dyDescent="0.25">
      <c r="A690">
        <v>689</v>
      </c>
      <c r="B690" t="s">
        <v>4</v>
      </c>
      <c r="C690" t="s">
        <v>616</v>
      </c>
      <c r="D690" s="3">
        <v>6285647483305</v>
      </c>
    </row>
    <row r="691" spans="1:4" x14ac:dyDescent="0.25">
      <c r="A691">
        <v>690</v>
      </c>
      <c r="B691" t="s">
        <v>4</v>
      </c>
      <c r="C691" t="s">
        <v>617</v>
      </c>
      <c r="D691" s="3">
        <v>628122352884</v>
      </c>
    </row>
    <row r="692" spans="1:4" x14ac:dyDescent="0.25">
      <c r="A692">
        <v>691</v>
      </c>
      <c r="B692" t="s">
        <v>4</v>
      </c>
      <c r="C692" t="s">
        <v>618</v>
      </c>
      <c r="D692" s="3">
        <v>6281384334810</v>
      </c>
    </row>
    <row r="693" spans="1:4" x14ac:dyDescent="0.25">
      <c r="A693">
        <v>692</v>
      </c>
      <c r="B693" t="s">
        <v>4</v>
      </c>
      <c r="C693" t="s">
        <v>619</v>
      </c>
      <c r="D693" s="3">
        <v>6282290848490</v>
      </c>
    </row>
    <row r="694" spans="1:4" x14ac:dyDescent="0.25">
      <c r="A694">
        <v>693</v>
      </c>
      <c r="B694" t="s">
        <v>4</v>
      </c>
      <c r="C694" t="s">
        <v>620</v>
      </c>
      <c r="D694" s="3">
        <v>6285174231276</v>
      </c>
    </row>
    <row r="695" spans="1:4" x14ac:dyDescent="0.25">
      <c r="A695">
        <v>694</v>
      </c>
      <c r="B695" t="s">
        <v>4</v>
      </c>
      <c r="C695" t="s">
        <v>559</v>
      </c>
      <c r="D695" s="3">
        <v>6281290021296</v>
      </c>
    </row>
    <row r="696" spans="1:4" x14ac:dyDescent="0.25">
      <c r="A696">
        <v>695</v>
      </c>
      <c r="B696" t="s">
        <v>4</v>
      </c>
      <c r="C696" t="s">
        <v>35</v>
      </c>
      <c r="D696" s="3">
        <v>6281242433233</v>
      </c>
    </row>
    <row r="697" spans="1:4" x14ac:dyDescent="0.25">
      <c r="A697">
        <v>696</v>
      </c>
      <c r="B697" t="s">
        <v>4</v>
      </c>
      <c r="C697" t="s">
        <v>621</v>
      </c>
      <c r="D697" s="3">
        <v>6285738582548</v>
      </c>
    </row>
    <row r="698" spans="1:4" x14ac:dyDescent="0.25">
      <c r="A698">
        <v>697</v>
      </c>
      <c r="B698" t="s">
        <v>4</v>
      </c>
      <c r="C698" t="s">
        <v>622</v>
      </c>
      <c r="D698" s="3">
        <v>6281335373841</v>
      </c>
    </row>
    <row r="699" spans="1:4" x14ac:dyDescent="0.25">
      <c r="A699">
        <v>698</v>
      </c>
      <c r="B699" t="s">
        <v>4</v>
      </c>
      <c r="C699" t="s">
        <v>559</v>
      </c>
      <c r="D699" s="3">
        <v>6281210002165</v>
      </c>
    </row>
    <row r="700" spans="1:4" x14ac:dyDescent="0.25">
      <c r="A700">
        <v>699</v>
      </c>
      <c r="B700" t="s">
        <v>4</v>
      </c>
      <c r="C700" t="s">
        <v>623</v>
      </c>
      <c r="D700" s="3">
        <v>6282214703266</v>
      </c>
    </row>
    <row r="701" spans="1:4" x14ac:dyDescent="0.25">
      <c r="A701">
        <v>700</v>
      </c>
      <c r="B701" t="s">
        <v>4</v>
      </c>
      <c r="C701" t="s">
        <v>624</v>
      </c>
      <c r="D701" s="3">
        <v>6285275612066</v>
      </c>
    </row>
    <row r="702" spans="1:4" x14ac:dyDescent="0.25">
      <c r="A702">
        <v>701</v>
      </c>
      <c r="B702" t="s">
        <v>4</v>
      </c>
      <c r="C702" t="s">
        <v>456</v>
      </c>
      <c r="D702" s="3">
        <v>6285713289199</v>
      </c>
    </row>
    <row r="703" spans="1:4" x14ac:dyDescent="0.25">
      <c r="A703">
        <v>702</v>
      </c>
      <c r="B703" t="s">
        <v>4</v>
      </c>
      <c r="C703" t="s">
        <v>625</v>
      </c>
      <c r="D703" s="3">
        <v>6281231299399</v>
      </c>
    </row>
    <row r="704" spans="1:4" x14ac:dyDescent="0.25">
      <c r="A704">
        <v>703</v>
      </c>
      <c r="B704" t="s">
        <v>4</v>
      </c>
      <c r="C704" t="s">
        <v>456</v>
      </c>
      <c r="D704" s="3">
        <v>6281298583316</v>
      </c>
    </row>
    <row r="705" spans="1:4" x14ac:dyDescent="0.25">
      <c r="A705">
        <v>704</v>
      </c>
      <c r="B705" t="s">
        <v>4</v>
      </c>
      <c r="C705" t="s">
        <v>626</v>
      </c>
      <c r="D705" s="3">
        <v>6289693723733</v>
      </c>
    </row>
    <row r="706" spans="1:4" x14ac:dyDescent="0.25">
      <c r="A706">
        <v>705</v>
      </c>
      <c r="B706" t="s">
        <v>4</v>
      </c>
      <c r="C706" t="s">
        <v>627</v>
      </c>
      <c r="D706" s="3">
        <v>628562833260</v>
      </c>
    </row>
    <row r="707" spans="1:4" x14ac:dyDescent="0.25">
      <c r="A707">
        <v>706</v>
      </c>
      <c r="B707" t="s">
        <v>4</v>
      </c>
      <c r="C707" t="s">
        <v>628</v>
      </c>
      <c r="D707" s="3">
        <v>6281275586601</v>
      </c>
    </row>
    <row r="708" spans="1:4" x14ac:dyDescent="0.25">
      <c r="A708">
        <v>707</v>
      </c>
      <c r="B708" t="s">
        <v>4</v>
      </c>
      <c r="C708" t="s">
        <v>629</v>
      </c>
      <c r="D708" s="3">
        <v>6287849093195</v>
      </c>
    </row>
    <row r="709" spans="1:4" x14ac:dyDescent="0.25">
      <c r="A709">
        <v>708</v>
      </c>
      <c r="B709" t="s">
        <v>4</v>
      </c>
      <c r="C709" t="s">
        <v>630</v>
      </c>
      <c r="D709" s="3">
        <v>6281548607063</v>
      </c>
    </row>
    <row r="710" spans="1:4" x14ac:dyDescent="0.25">
      <c r="A710">
        <v>709</v>
      </c>
      <c r="B710" t="s">
        <v>4</v>
      </c>
      <c r="C710" t="s">
        <v>631</v>
      </c>
      <c r="D710" s="3">
        <v>6282119620822</v>
      </c>
    </row>
    <row r="711" spans="1:4" x14ac:dyDescent="0.25">
      <c r="A711">
        <v>710</v>
      </c>
      <c r="B711" t="s">
        <v>4</v>
      </c>
      <c r="C711" t="s">
        <v>632</v>
      </c>
      <c r="D711" s="3">
        <v>6281355722811</v>
      </c>
    </row>
    <row r="712" spans="1:4" x14ac:dyDescent="0.25">
      <c r="A712">
        <v>711</v>
      </c>
      <c r="B712" t="s">
        <v>4</v>
      </c>
      <c r="C712" t="s">
        <v>633</v>
      </c>
      <c r="D712" s="3">
        <v>6282225953756</v>
      </c>
    </row>
    <row r="713" spans="1:4" x14ac:dyDescent="0.25">
      <c r="A713">
        <v>712</v>
      </c>
      <c r="B713" t="s">
        <v>4</v>
      </c>
      <c r="C713" t="s">
        <v>634</v>
      </c>
      <c r="D713" s="3">
        <v>6281615632981</v>
      </c>
    </row>
    <row r="714" spans="1:4" x14ac:dyDescent="0.25">
      <c r="A714">
        <v>713</v>
      </c>
      <c r="B714" t="s">
        <v>4</v>
      </c>
      <c r="C714" t="s">
        <v>13</v>
      </c>
      <c r="D714" s="3">
        <v>6281288795251</v>
      </c>
    </row>
    <row r="715" spans="1:4" x14ac:dyDescent="0.25">
      <c r="A715">
        <v>714</v>
      </c>
      <c r="B715" t="s">
        <v>4</v>
      </c>
      <c r="C715" t="s">
        <v>635</v>
      </c>
      <c r="D715" s="3">
        <v>628111339065</v>
      </c>
    </row>
    <row r="716" spans="1:4" x14ac:dyDescent="0.25">
      <c r="A716">
        <v>715</v>
      </c>
      <c r="B716" t="s">
        <v>4</v>
      </c>
      <c r="C716" t="s">
        <v>636</v>
      </c>
      <c r="D716" s="3">
        <v>6281378368105</v>
      </c>
    </row>
    <row r="717" spans="1:4" x14ac:dyDescent="0.25">
      <c r="A717">
        <v>716</v>
      </c>
      <c r="B717" t="s">
        <v>4</v>
      </c>
      <c r="C717" t="s">
        <v>637</v>
      </c>
      <c r="D717" s="3">
        <v>6281212081955</v>
      </c>
    </row>
    <row r="718" spans="1:4" x14ac:dyDescent="0.25">
      <c r="A718">
        <v>717</v>
      </c>
      <c r="B718" t="s">
        <v>4</v>
      </c>
      <c r="C718" t="s">
        <v>638</v>
      </c>
      <c r="D718" s="3">
        <v>6281318087141</v>
      </c>
    </row>
    <row r="719" spans="1:4" x14ac:dyDescent="0.25">
      <c r="A719">
        <v>718</v>
      </c>
      <c r="B719" t="s">
        <v>4</v>
      </c>
      <c r="C719" t="s">
        <v>639</v>
      </c>
      <c r="D719" s="3">
        <v>6287877146253</v>
      </c>
    </row>
    <row r="720" spans="1:4" x14ac:dyDescent="0.25">
      <c r="A720">
        <v>719</v>
      </c>
      <c r="B720" t="s">
        <v>4</v>
      </c>
      <c r="C720" t="s">
        <v>640</v>
      </c>
      <c r="D720" s="3">
        <v>6281322559142</v>
      </c>
    </row>
    <row r="721" spans="1:4" x14ac:dyDescent="0.25">
      <c r="A721">
        <v>720</v>
      </c>
      <c r="B721" t="s">
        <v>4</v>
      </c>
      <c r="C721" t="s">
        <v>641</v>
      </c>
      <c r="D721" s="3">
        <v>6282374554641</v>
      </c>
    </row>
    <row r="722" spans="1:4" x14ac:dyDescent="0.25">
      <c r="A722">
        <v>721</v>
      </c>
      <c r="B722" t="s">
        <v>4</v>
      </c>
      <c r="C722" t="s">
        <v>642</v>
      </c>
      <c r="D722" s="3">
        <v>6287808873467</v>
      </c>
    </row>
    <row r="723" spans="1:4" x14ac:dyDescent="0.25">
      <c r="A723">
        <v>722</v>
      </c>
      <c r="B723" t="s">
        <v>4</v>
      </c>
      <c r="C723" t="s">
        <v>643</v>
      </c>
      <c r="D723" s="3">
        <v>628119636969</v>
      </c>
    </row>
    <row r="724" spans="1:4" x14ac:dyDescent="0.25">
      <c r="A724">
        <v>723</v>
      </c>
      <c r="B724" t="s">
        <v>4</v>
      </c>
      <c r="C724" t="s">
        <v>644</v>
      </c>
      <c r="D724" s="3">
        <v>6282159275070</v>
      </c>
    </row>
    <row r="725" spans="1:4" x14ac:dyDescent="0.25">
      <c r="A725">
        <v>724</v>
      </c>
      <c r="B725" t="s">
        <v>4</v>
      </c>
      <c r="C725" t="s">
        <v>645</v>
      </c>
      <c r="D725" s="3">
        <v>6285264027203</v>
      </c>
    </row>
    <row r="726" spans="1:4" x14ac:dyDescent="0.25">
      <c r="A726">
        <v>725</v>
      </c>
      <c r="B726" t="s">
        <v>4</v>
      </c>
      <c r="C726" t="s">
        <v>646</v>
      </c>
      <c r="D726" s="3">
        <v>6281384556542</v>
      </c>
    </row>
    <row r="727" spans="1:4" x14ac:dyDescent="0.25">
      <c r="A727">
        <v>726</v>
      </c>
      <c r="B727" t="s">
        <v>4</v>
      </c>
      <c r="C727" t="s">
        <v>647</v>
      </c>
      <c r="D727" s="3">
        <v>6281283018313</v>
      </c>
    </row>
    <row r="728" spans="1:4" x14ac:dyDescent="0.25">
      <c r="A728">
        <v>727</v>
      </c>
      <c r="B728" t="s">
        <v>4</v>
      </c>
      <c r="C728" t="s">
        <v>648</v>
      </c>
      <c r="D728" s="3">
        <v>6281361431961</v>
      </c>
    </row>
    <row r="729" spans="1:4" x14ac:dyDescent="0.25">
      <c r="A729">
        <v>728</v>
      </c>
      <c r="B729" t="s">
        <v>4</v>
      </c>
      <c r="C729" t="s">
        <v>649</v>
      </c>
      <c r="D729" s="3">
        <v>6281210474222</v>
      </c>
    </row>
    <row r="730" spans="1:4" x14ac:dyDescent="0.25">
      <c r="A730">
        <v>729</v>
      </c>
      <c r="B730" t="s">
        <v>4</v>
      </c>
      <c r="C730" t="s">
        <v>650</v>
      </c>
      <c r="D730" s="3">
        <v>6281319866167</v>
      </c>
    </row>
    <row r="731" spans="1:4" x14ac:dyDescent="0.25">
      <c r="A731">
        <v>730</v>
      </c>
      <c r="B731" t="s">
        <v>4</v>
      </c>
      <c r="C731" t="s">
        <v>651</v>
      </c>
      <c r="D731" s="3">
        <v>6287829550169</v>
      </c>
    </row>
    <row r="732" spans="1:4" x14ac:dyDescent="0.25">
      <c r="A732">
        <v>731</v>
      </c>
      <c r="B732" t="s">
        <v>4</v>
      </c>
      <c r="C732" t="s">
        <v>13</v>
      </c>
      <c r="D732" s="3">
        <v>6281219087235</v>
      </c>
    </row>
    <row r="733" spans="1:4" x14ac:dyDescent="0.25">
      <c r="A733">
        <v>732</v>
      </c>
      <c r="B733" t="s">
        <v>4</v>
      </c>
      <c r="C733" t="s">
        <v>652</v>
      </c>
      <c r="D733" s="3">
        <v>6281364546584</v>
      </c>
    </row>
    <row r="734" spans="1:4" x14ac:dyDescent="0.25">
      <c r="A734">
        <v>733</v>
      </c>
      <c r="B734" t="s">
        <v>4</v>
      </c>
      <c r="C734" t="s">
        <v>653</v>
      </c>
      <c r="D734" s="3">
        <v>6285966676516</v>
      </c>
    </row>
    <row r="735" spans="1:4" x14ac:dyDescent="0.25">
      <c r="A735">
        <v>734</v>
      </c>
      <c r="B735" t="s">
        <v>4</v>
      </c>
      <c r="C735" t="s">
        <v>184</v>
      </c>
      <c r="D735" s="3">
        <v>6287861484416</v>
      </c>
    </row>
    <row r="736" spans="1:4" x14ac:dyDescent="0.25">
      <c r="A736">
        <v>735</v>
      </c>
      <c r="B736" t="s">
        <v>4</v>
      </c>
      <c r="C736" t="s">
        <v>35</v>
      </c>
      <c r="D736" s="3">
        <v>6281281929346</v>
      </c>
    </row>
    <row r="737" spans="1:4" x14ac:dyDescent="0.25">
      <c r="A737">
        <v>736</v>
      </c>
      <c r="B737" t="s">
        <v>4</v>
      </c>
      <c r="C737" t="s">
        <v>654</v>
      </c>
      <c r="D737" s="3">
        <v>6285228019060</v>
      </c>
    </row>
    <row r="738" spans="1:4" x14ac:dyDescent="0.25">
      <c r="A738">
        <v>737</v>
      </c>
      <c r="B738" t="s">
        <v>4</v>
      </c>
      <c r="C738" t="s">
        <v>655</v>
      </c>
      <c r="D738" s="3">
        <v>6285241758974</v>
      </c>
    </row>
    <row r="739" spans="1:4" x14ac:dyDescent="0.25">
      <c r="A739">
        <v>738</v>
      </c>
      <c r="B739" t="s">
        <v>4</v>
      </c>
      <c r="C739" t="s">
        <v>656</v>
      </c>
      <c r="D739" s="3">
        <v>6282136561325</v>
      </c>
    </row>
    <row r="740" spans="1:4" x14ac:dyDescent="0.25">
      <c r="A740">
        <v>739</v>
      </c>
      <c r="B740" t="s">
        <v>4</v>
      </c>
      <c r="C740" t="s">
        <v>657</v>
      </c>
      <c r="D740" s="3">
        <v>6282191478840</v>
      </c>
    </row>
    <row r="741" spans="1:4" x14ac:dyDescent="0.25">
      <c r="A741">
        <v>740</v>
      </c>
      <c r="B741" t="s">
        <v>4</v>
      </c>
      <c r="C741" t="s">
        <v>658</v>
      </c>
      <c r="D741" s="3">
        <v>6281290604059</v>
      </c>
    </row>
    <row r="742" spans="1:4" x14ac:dyDescent="0.25">
      <c r="A742">
        <v>741</v>
      </c>
      <c r="B742" t="s">
        <v>4</v>
      </c>
      <c r="C742" t="s">
        <v>659</v>
      </c>
      <c r="D742" s="3">
        <v>6287885173946</v>
      </c>
    </row>
    <row r="743" spans="1:4" x14ac:dyDescent="0.25">
      <c r="A743">
        <v>742</v>
      </c>
      <c r="B743" t="s">
        <v>4</v>
      </c>
      <c r="C743" t="s">
        <v>660</v>
      </c>
      <c r="D743" s="3">
        <v>6285757429190</v>
      </c>
    </row>
    <row r="744" spans="1:4" x14ac:dyDescent="0.25">
      <c r="A744">
        <v>743</v>
      </c>
      <c r="B744" t="s">
        <v>4</v>
      </c>
      <c r="C744" t="s">
        <v>661</v>
      </c>
      <c r="D744" s="3">
        <v>6281578731517</v>
      </c>
    </row>
    <row r="745" spans="1:4" x14ac:dyDescent="0.25">
      <c r="A745">
        <v>744</v>
      </c>
      <c r="B745" t="s">
        <v>4</v>
      </c>
      <c r="C745" t="s">
        <v>662</v>
      </c>
      <c r="D745" s="3">
        <v>6281271786871</v>
      </c>
    </row>
    <row r="746" spans="1:4" x14ac:dyDescent="0.25">
      <c r="A746">
        <v>745</v>
      </c>
      <c r="B746" t="s">
        <v>4</v>
      </c>
      <c r="C746" t="s">
        <v>13</v>
      </c>
      <c r="D746" s="3">
        <v>6282243377949</v>
      </c>
    </row>
    <row r="747" spans="1:4" x14ac:dyDescent="0.25">
      <c r="A747">
        <v>746</v>
      </c>
      <c r="B747" t="s">
        <v>4</v>
      </c>
      <c r="C747" t="s">
        <v>663</v>
      </c>
      <c r="D747" s="3">
        <v>6281324819278</v>
      </c>
    </row>
    <row r="748" spans="1:4" x14ac:dyDescent="0.25">
      <c r="A748">
        <v>747</v>
      </c>
      <c r="B748" t="s">
        <v>4</v>
      </c>
      <c r="C748" t="s">
        <v>664</v>
      </c>
      <c r="D748" s="3">
        <v>6285337898543</v>
      </c>
    </row>
    <row r="749" spans="1:4" x14ac:dyDescent="0.25">
      <c r="A749">
        <v>748</v>
      </c>
      <c r="B749" t="s">
        <v>4</v>
      </c>
      <c r="C749" t="s">
        <v>665</v>
      </c>
      <c r="D749" s="3">
        <v>6285242273002</v>
      </c>
    </row>
    <row r="750" spans="1:4" x14ac:dyDescent="0.25">
      <c r="A750">
        <v>749</v>
      </c>
      <c r="B750" t="s">
        <v>4</v>
      </c>
      <c r="C750" t="s">
        <v>666</v>
      </c>
      <c r="D750" s="3">
        <v>6282219022050</v>
      </c>
    </row>
    <row r="751" spans="1:4" x14ac:dyDescent="0.25">
      <c r="A751">
        <v>750</v>
      </c>
      <c r="B751" t="s">
        <v>4</v>
      </c>
      <c r="C751" t="s">
        <v>667</v>
      </c>
      <c r="D751" s="3">
        <v>6281380982322</v>
      </c>
    </row>
    <row r="752" spans="1:4" x14ac:dyDescent="0.25">
      <c r="A752">
        <v>751</v>
      </c>
      <c r="B752" t="s">
        <v>4</v>
      </c>
      <c r="C752" t="s">
        <v>13</v>
      </c>
      <c r="D752" s="3">
        <v>628127213217</v>
      </c>
    </row>
    <row r="753" spans="1:4" x14ac:dyDescent="0.25">
      <c r="A753">
        <v>752</v>
      </c>
      <c r="B753" t="s">
        <v>4</v>
      </c>
      <c r="C753" t="s">
        <v>668</v>
      </c>
      <c r="D753" s="3">
        <v>628126776449</v>
      </c>
    </row>
    <row r="754" spans="1:4" x14ac:dyDescent="0.25">
      <c r="A754">
        <v>753</v>
      </c>
      <c r="B754" t="s">
        <v>4</v>
      </c>
      <c r="C754" t="s">
        <v>669</v>
      </c>
      <c r="D754" s="3">
        <v>6282126801976</v>
      </c>
    </row>
    <row r="755" spans="1:4" x14ac:dyDescent="0.25">
      <c r="A755">
        <v>754</v>
      </c>
      <c r="B755" t="s">
        <v>4</v>
      </c>
      <c r="C755" t="s">
        <v>670</v>
      </c>
      <c r="D755" s="3">
        <v>6281225051750</v>
      </c>
    </row>
    <row r="756" spans="1:4" x14ac:dyDescent="0.25">
      <c r="A756">
        <v>755</v>
      </c>
      <c r="B756" t="s">
        <v>4</v>
      </c>
      <c r="C756" t="s">
        <v>671</v>
      </c>
      <c r="D756" s="3">
        <v>6281361206683</v>
      </c>
    </row>
    <row r="757" spans="1:4" x14ac:dyDescent="0.25">
      <c r="A757">
        <v>756</v>
      </c>
      <c r="B757" t="s">
        <v>4</v>
      </c>
      <c r="C757" t="s">
        <v>672</v>
      </c>
      <c r="D757" s="3">
        <v>628124751348</v>
      </c>
    </row>
    <row r="758" spans="1:4" x14ac:dyDescent="0.25">
      <c r="A758">
        <v>757</v>
      </c>
      <c r="B758" t="s">
        <v>4</v>
      </c>
      <c r="C758" t="s">
        <v>673</v>
      </c>
      <c r="D758" s="3">
        <v>6285242566740</v>
      </c>
    </row>
    <row r="759" spans="1:4" x14ac:dyDescent="0.25">
      <c r="A759">
        <v>758</v>
      </c>
      <c r="B759" t="s">
        <v>4</v>
      </c>
      <c r="C759" t="s">
        <v>674</v>
      </c>
      <c r="D759" s="3">
        <v>6285740847282</v>
      </c>
    </row>
    <row r="760" spans="1:4" x14ac:dyDescent="0.25">
      <c r="A760">
        <v>759</v>
      </c>
      <c r="B760" t="s">
        <v>4</v>
      </c>
      <c r="C760" t="s">
        <v>675</v>
      </c>
      <c r="D760" s="3">
        <v>628125100161</v>
      </c>
    </row>
    <row r="761" spans="1:4" x14ac:dyDescent="0.25">
      <c r="A761">
        <v>760</v>
      </c>
      <c r="B761" t="s">
        <v>4</v>
      </c>
      <c r="C761" t="s">
        <v>676</v>
      </c>
      <c r="D761" s="3">
        <v>6282347526889</v>
      </c>
    </row>
    <row r="762" spans="1:4" x14ac:dyDescent="0.25">
      <c r="A762">
        <v>761</v>
      </c>
      <c r="B762" t="s">
        <v>4</v>
      </c>
      <c r="C762" t="s">
        <v>677</v>
      </c>
      <c r="D762" s="3">
        <v>6282125971030</v>
      </c>
    </row>
    <row r="763" spans="1:4" x14ac:dyDescent="0.25">
      <c r="A763">
        <v>762</v>
      </c>
      <c r="B763" t="s">
        <v>4</v>
      </c>
      <c r="C763" t="s">
        <v>678</v>
      </c>
      <c r="D763" s="3">
        <v>6282166943222</v>
      </c>
    </row>
    <row r="764" spans="1:4" x14ac:dyDescent="0.25">
      <c r="A764">
        <v>763</v>
      </c>
      <c r="B764" t="s">
        <v>4</v>
      </c>
      <c r="C764" t="s">
        <v>679</v>
      </c>
      <c r="D764" s="3">
        <v>6282136696676</v>
      </c>
    </row>
    <row r="765" spans="1:4" x14ac:dyDescent="0.25">
      <c r="A765">
        <v>764</v>
      </c>
      <c r="B765" t="s">
        <v>4</v>
      </c>
      <c r="C765" t="s">
        <v>680</v>
      </c>
      <c r="D765" s="3">
        <v>6281911256837</v>
      </c>
    </row>
    <row r="766" spans="1:4" x14ac:dyDescent="0.25">
      <c r="A766">
        <v>765</v>
      </c>
      <c r="B766" t="s">
        <v>4</v>
      </c>
      <c r="C766" t="s">
        <v>681</v>
      </c>
      <c r="D766" s="3">
        <v>6282251246173</v>
      </c>
    </row>
    <row r="767" spans="1:4" x14ac:dyDescent="0.25">
      <c r="A767">
        <v>766</v>
      </c>
      <c r="B767" t="s">
        <v>4</v>
      </c>
      <c r="C767" t="s">
        <v>682</v>
      </c>
      <c r="D767" s="3">
        <v>6281932691559</v>
      </c>
    </row>
    <row r="768" spans="1:4" x14ac:dyDescent="0.25">
      <c r="A768">
        <v>767</v>
      </c>
      <c r="B768" t="s">
        <v>4</v>
      </c>
      <c r="C768" t="s">
        <v>653</v>
      </c>
      <c r="D768" s="3">
        <v>6287813532797</v>
      </c>
    </row>
    <row r="769" spans="1:4" x14ac:dyDescent="0.25">
      <c r="A769">
        <v>768</v>
      </c>
      <c r="B769" t="s">
        <v>4</v>
      </c>
      <c r="C769" t="s">
        <v>683</v>
      </c>
      <c r="D769" s="3">
        <v>6285606046422</v>
      </c>
    </row>
    <row r="770" spans="1:4" x14ac:dyDescent="0.25">
      <c r="A770">
        <v>769</v>
      </c>
      <c r="B770" t="s">
        <v>4</v>
      </c>
      <c r="C770" t="s">
        <v>684</v>
      </c>
      <c r="D770" s="3">
        <v>6281344306772</v>
      </c>
    </row>
    <row r="771" spans="1:4" x14ac:dyDescent="0.25">
      <c r="A771">
        <v>770</v>
      </c>
      <c r="B771" t="s">
        <v>4</v>
      </c>
      <c r="C771" t="s">
        <v>685</v>
      </c>
      <c r="D771" s="3">
        <v>6281399229793</v>
      </c>
    </row>
    <row r="772" spans="1:4" x14ac:dyDescent="0.25">
      <c r="A772">
        <v>771</v>
      </c>
      <c r="B772" t="s">
        <v>4</v>
      </c>
      <c r="C772" t="s">
        <v>686</v>
      </c>
      <c r="D772" s="3">
        <v>6285248287278</v>
      </c>
    </row>
    <row r="773" spans="1:4" x14ac:dyDescent="0.25">
      <c r="A773">
        <v>772</v>
      </c>
      <c r="B773" t="s">
        <v>4</v>
      </c>
      <c r="C773" t="s">
        <v>687</v>
      </c>
      <c r="D773" s="3">
        <v>6282145006644</v>
      </c>
    </row>
    <row r="774" spans="1:4" x14ac:dyDescent="0.25">
      <c r="A774">
        <v>773</v>
      </c>
      <c r="B774" t="s">
        <v>4</v>
      </c>
      <c r="C774" t="s">
        <v>336</v>
      </c>
      <c r="D774" s="3">
        <v>6281321841919</v>
      </c>
    </row>
    <row r="775" spans="1:4" x14ac:dyDescent="0.25">
      <c r="A775">
        <v>774</v>
      </c>
      <c r="B775" t="s">
        <v>4</v>
      </c>
      <c r="C775" t="s">
        <v>688</v>
      </c>
      <c r="D775" s="3">
        <v>628561135799</v>
      </c>
    </row>
    <row r="776" spans="1:4" x14ac:dyDescent="0.25">
      <c r="A776">
        <v>775</v>
      </c>
      <c r="B776" t="s">
        <v>4</v>
      </c>
      <c r="C776" t="s">
        <v>689</v>
      </c>
      <c r="D776" s="3">
        <v>6285396433379</v>
      </c>
    </row>
    <row r="777" spans="1:4" x14ac:dyDescent="0.25">
      <c r="A777">
        <v>776</v>
      </c>
      <c r="B777" t="s">
        <v>4</v>
      </c>
      <c r="C777" t="s">
        <v>690</v>
      </c>
      <c r="D777" s="3">
        <v>6287821335568</v>
      </c>
    </row>
    <row r="778" spans="1:4" x14ac:dyDescent="0.25">
      <c r="A778">
        <v>777</v>
      </c>
      <c r="B778" t="s">
        <v>4</v>
      </c>
      <c r="C778" t="s">
        <v>691</v>
      </c>
      <c r="D778" s="3">
        <v>628128557239</v>
      </c>
    </row>
    <row r="779" spans="1:4" x14ac:dyDescent="0.25">
      <c r="A779">
        <v>778</v>
      </c>
      <c r="B779" t="s">
        <v>4</v>
      </c>
      <c r="C779" t="s">
        <v>692</v>
      </c>
      <c r="D779" s="3">
        <v>6281298391086</v>
      </c>
    </row>
    <row r="780" spans="1:4" x14ac:dyDescent="0.25">
      <c r="A780">
        <v>779</v>
      </c>
      <c r="B780" t="s">
        <v>4</v>
      </c>
      <c r="C780" t="s">
        <v>693</v>
      </c>
      <c r="D780" s="3">
        <v>6281336301070</v>
      </c>
    </row>
    <row r="781" spans="1:4" x14ac:dyDescent="0.25">
      <c r="A781">
        <v>780</v>
      </c>
      <c r="B781" t="s">
        <v>4</v>
      </c>
      <c r="C781" t="s">
        <v>13</v>
      </c>
      <c r="D781" s="3">
        <v>6285840118285</v>
      </c>
    </row>
    <row r="782" spans="1:4" x14ac:dyDescent="0.25">
      <c r="A782">
        <v>781</v>
      </c>
      <c r="B782" t="s">
        <v>4</v>
      </c>
      <c r="C782" t="s">
        <v>13</v>
      </c>
      <c r="D782" s="3">
        <v>6287877182945</v>
      </c>
    </row>
    <row r="783" spans="1:4" x14ac:dyDescent="0.25">
      <c r="A783">
        <v>782</v>
      </c>
      <c r="B783" t="s">
        <v>4</v>
      </c>
      <c r="C783" t="s">
        <v>694</v>
      </c>
      <c r="D783" s="3">
        <v>6285262420801</v>
      </c>
    </row>
    <row r="784" spans="1:4" x14ac:dyDescent="0.25">
      <c r="A784">
        <v>783</v>
      </c>
      <c r="B784" t="s">
        <v>4</v>
      </c>
      <c r="C784" t="s">
        <v>13</v>
      </c>
      <c r="D784" s="3">
        <v>6285249775334</v>
      </c>
    </row>
    <row r="785" spans="1:4" x14ac:dyDescent="0.25">
      <c r="A785">
        <v>784</v>
      </c>
      <c r="B785" t="s">
        <v>4</v>
      </c>
      <c r="C785" t="s">
        <v>695</v>
      </c>
      <c r="D785" s="3">
        <v>628156999669</v>
      </c>
    </row>
    <row r="786" spans="1:4" x14ac:dyDescent="0.25">
      <c r="A786">
        <v>785</v>
      </c>
      <c r="B786" t="s">
        <v>4</v>
      </c>
      <c r="C786" t="s">
        <v>696</v>
      </c>
      <c r="D786" s="3">
        <v>6281703444125</v>
      </c>
    </row>
    <row r="787" spans="1:4" x14ac:dyDescent="0.25">
      <c r="A787">
        <v>786</v>
      </c>
      <c r="B787" t="s">
        <v>4</v>
      </c>
      <c r="C787" t="s">
        <v>697</v>
      </c>
      <c r="D787" s="3">
        <v>628811211022</v>
      </c>
    </row>
    <row r="788" spans="1:4" x14ac:dyDescent="0.25">
      <c r="A788">
        <v>787</v>
      </c>
      <c r="B788" t="s">
        <v>4</v>
      </c>
      <c r="C788" t="s">
        <v>698</v>
      </c>
      <c r="D788" s="3">
        <v>6281269678439</v>
      </c>
    </row>
    <row r="789" spans="1:4" x14ac:dyDescent="0.25">
      <c r="A789">
        <v>788</v>
      </c>
      <c r="B789" t="s">
        <v>4</v>
      </c>
      <c r="C789" t="s">
        <v>699</v>
      </c>
      <c r="D789" s="3">
        <v>6282276231293</v>
      </c>
    </row>
    <row r="790" spans="1:4" x14ac:dyDescent="0.25">
      <c r="A790">
        <v>789</v>
      </c>
      <c r="B790" t="s">
        <v>4</v>
      </c>
      <c r="C790" t="s">
        <v>700</v>
      </c>
      <c r="D790" s="3">
        <v>6282140048457</v>
      </c>
    </row>
    <row r="791" spans="1:4" x14ac:dyDescent="0.25">
      <c r="A791">
        <v>790</v>
      </c>
      <c r="B791" t="s">
        <v>4</v>
      </c>
      <c r="C791" t="s">
        <v>13</v>
      </c>
      <c r="D791" s="3">
        <v>6287724228197</v>
      </c>
    </row>
    <row r="792" spans="1:4" x14ac:dyDescent="0.25">
      <c r="A792">
        <v>791</v>
      </c>
      <c r="B792" t="s">
        <v>4</v>
      </c>
      <c r="C792" t="s">
        <v>701</v>
      </c>
      <c r="D792" s="3">
        <v>6281315459583</v>
      </c>
    </row>
    <row r="793" spans="1:4" x14ac:dyDescent="0.25">
      <c r="A793">
        <v>792</v>
      </c>
      <c r="B793" t="s">
        <v>4</v>
      </c>
      <c r="C793" t="s">
        <v>702</v>
      </c>
      <c r="D793" s="3">
        <v>6282187092285</v>
      </c>
    </row>
    <row r="794" spans="1:4" x14ac:dyDescent="0.25">
      <c r="A794">
        <v>793</v>
      </c>
      <c r="B794" t="s">
        <v>4</v>
      </c>
      <c r="C794" t="s">
        <v>703</v>
      </c>
      <c r="D794" s="3">
        <v>6281210186984</v>
      </c>
    </row>
    <row r="795" spans="1:4" x14ac:dyDescent="0.25">
      <c r="A795">
        <v>794</v>
      </c>
      <c r="B795" t="s">
        <v>4</v>
      </c>
      <c r="C795" t="s">
        <v>13</v>
      </c>
      <c r="D795" s="3">
        <v>6281269886331</v>
      </c>
    </row>
    <row r="796" spans="1:4" x14ac:dyDescent="0.25">
      <c r="A796">
        <v>795</v>
      </c>
      <c r="B796" t="s">
        <v>4</v>
      </c>
      <c r="C796" t="s">
        <v>704</v>
      </c>
      <c r="D796" s="3">
        <v>6281266904747</v>
      </c>
    </row>
    <row r="797" spans="1:4" x14ac:dyDescent="0.25">
      <c r="A797">
        <v>796</v>
      </c>
      <c r="B797" t="s">
        <v>4</v>
      </c>
      <c r="C797" t="s">
        <v>705</v>
      </c>
      <c r="D797" s="3">
        <v>628119393955</v>
      </c>
    </row>
    <row r="798" spans="1:4" x14ac:dyDescent="0.25">
      <c r="A798">
        <v>797</v>
      </c>
      <c r="B798" t="s">
        <v>4</v>
      </c>
      <c r="C798" t="s">
        <v>114</v>
      </c>
      <c r="D798" s="3">
        <v>6282255949959</v>
      </c>
    </row>
    <row r="799" spans="1:4" x14ac:dyDescent="0.25">
      <c r="A799">
        <v>798</v>
      </c>
      <c r="B799" t="s">
        <v>4</v>
      </c>
      <c r="C799" t="s">
        <v>706</v>
      </c>
      <c r="D799" s="3">
        <v>6281378111764</v>
      </c>
    </row>
    <row r="800" spans="1:4" x14ac:dyDescent="0.25">
      <c r="A800">
        <v>799</v>
      </c>
      <c r="B800" t="s">
        <v>4</v>
      </c>
      <c r="C800" t="s">
        <v>707</v>
      </c>
      <c r="D800" s="3">
        <v>6285230789005</v>
      </c>
    </row>
    <row r="801" spans="1:4" x14ac:dyDescent="0.25">
      <c r="A801">
        <v>800</v>
      </c>
      <c r="B801" t="s">
        <v>4</v>
      </c>
      <c r="C801" t="s">
        <v>708</v>
      </c>
      <c r="D801" s="3">
        <v>6285282409849</v>
      </c>
    </row>
    <row r="802" spans="1:4" x14ac:dyDescent="0.25">
      <c r="A802">
        <v>801</v>
      </c>
      <c r="B802" t="s">
        <v>4</v>
      </c>
      <c r="C802" t="s">
        <v>709</v>
      </c>
      <c r="D802" s="3">
        <v>6281296274446</v>
      </c>
    </row>
    <row r="803" spans="1:4" x14ac:dyDescent="0.25">
      <c r="A803">
        <v>802</v>
      </c>
      <c r="B803" t="s">
        <v>4</v>
      </c>
      <c r="C803" t="s">
        <v>710</v>
      </c>
      <c r="D803" s="3">
        <v>6285263878664</v>
      </c>
    </row>
    <row r="804" spans="1:4" x14ac:dyDescent="0.25">
      <c r="A804">
        <v>803</v>
      </c>
      <c r="B804" t="s">
        <v>4</v>
      </c>
      <c r="C804" t="s">
        <v>711</v>
      </c>
      <c r="D804" s="3">
        <v>6285213090950</v>
      </c>
    </row>
    <row r="805" spans="1:4" x14ac:dyDescent="0.25">
      <c r="A805">
        <v>804</v>
      </c>
      <c r="B805" t="s">
        <v>4</v>
      </c>
      <c r="C805" t="s">
        <v>712</v>
      </c>
      <c r="D805" s="3">
        <v>6285821114615</v>
      </c>
    </row>
    <row r="806" spans="1:4" x14ac:dyDescent="0.25">
      <c r="A806">
        <v>805</v>
      </c>
      <c r="B806" t="s">
        <v>4</v>
      </c>
      <c r="C806" t="s">
        <v>713</v>
      </c>
      <c r="D806" s="3">
        <v>6281363068667</v>
      </c>
    </row>
    <row r="807" spans="1:4" x14ac:dyDescent="0.25">
      <c r="A807">
        <v>806</v>
      </c>
      <c r="B807" t="s">
        <v>4</v>
      </c>
      <c r="C807" t="s">
        <v>559</v>
      </c>
      <c r="D807" s="3">
        <v>6287887031415</v>
      </c>
    </row>
    <row r="808" spans="1:4" x14ac:dyDescent="0.25">
      <c r="A808">
        <v>807</v>
      </c>
      <c r="B808" t="s">
        <v>4</v>
      </c>
      <c r="C808" t="s">
        <v>714</v>
      </c>
      <c r="D808" s="3">
        <v>6285738008852</v>
      </c>
    </row>
    <row r="809" spans="1:4" x14ac:dyDescent="0.25">
      <c r="A809">
        <v>808</v>
      </c>
      <c r="B809" t="s">
        <v>4</v>
      </c>
      <c r="C809" t="s">
        <v>715</v>
      </c>
      <c r="D809" s="3">
        <v>6281263246369</v>
      </c>
    </row>
    <row r="810" spans="1:4" x14ac:dyDescent="0.25">
      <c r="A810">
        <v>809</v>
      </c>
      <c r="B810" t="s">
        <v>4</v>
      </c>
      <c r="C810" t="s">
        <v>716</v>
      </c>
      <c r="D810" s="3">
        <v>6285262840097</v>
      </c>
    </row>
    <row r="811" spans="1:4" x14ac:dyDescent="0.25">
      <c r="A811">
        <v>810</v>
      </c>
      <c r="B811" t="s">
        <v>4</v>
      </c>
      <c r="C811" t="s">
        <v>717</v>
      </c>
      <c r="D811" s="3">
        <v>6287783002961</v>
      </c>
    </row>
    <row r="812" spans="1:4" x14ac:dyDescent="0.25">
      <c r="A812">
        <v>811</v>
      </c>
      <c r="B812" t="s">
        <v>4</v>
      </c>
      <c r="C812" t="s">
        <v>718</v>
      </c>
      <c r="D812" s="3">
        <v>6287774644300</v>
      </c>
    </row>
    <row r="813" spans="1:4" x14ac:dyDescent="0.25">
      <c r="A813">
        <v>812</v>
      </c>
      <c r="B813" t="s">
        <v>4</v>
      </c>
      <c r="C813" t="s">
        <v>719</v>
      </c>
      <c r="D813" s="3">
        <v>62895376054466</v>
      </c>
    </row>
    <row r="814" spans="1:4" x14ac:dyDescent="0.25">
      <c r="A814">
        <v>813</v>
      </c>
      <c r="B814" t="s">
        <v>4</v>
      </c>
      <c r="C814" t="s">
        <v>13</v>
      </c>
      <c r="D814" s="3">
        <v>6282114947980</v>
      </c>
    </row>
    <row r="815" spans="1:4" x14ac:dyDescent="0.25">
      <c r="A815">
        <v>814</v>
      </c>
      <c r="B815" t="s">
        <v>4</v>
      </c>
      <c r="C815" t="s">
        <v>183</v>
      </c>
      <c r="D815" s="3">
        <v>6289639536735</v>
      </c>
    </row>
    <row r="816" spans="1:4" x14ac:dyDescent="0.25">
      <c r="A816">
        <v>815</v>
      </c>
      <c r="B816" t="s">
        <v>4</v>
      </c>
      <c r="C816" t="s">
        <v>720</v>
      </c>
      <c r="D816" s="3">
        <v>6281277176911</v>
      </c>
    </row>
    <row r="817" spans="1:4" x14ac:dyDescent="0.25">
      <c r="A817">
        <v>816</v>
      </c>
      <c r="B817" t="s">
        <v>4</v>
      </c>
      <c r="C817" t="s">
        <v>13</v>
      </c>
      <c r="D817" s="3">
        <v>6282282449179</v>
      </c>
    </row>
    <row r="818" spans="1:4" x14ac:dyDescent="0.25">
      <c r="A818">
        <v>817</v>
      </c>
      <c r="B818" t="s">
        <v>4</v>
      </c>
      <c r="C818" t="s">
        <v>721</v>
      </c>
      <c r="D818" s="3">
        <v>6281342712117</v>
      </c>
    </row>
    <row r="819" spans="1:4" x14ac:dyDescent="0.25">
      <c r="A819">
        <v>818</v>
      </c>
      <c r="B819" t="s">
        <v>4</v>
      </c>
      <c r="C819" t="s">
        <v>197</v>
      </c>
      <c r="D819" s="3">
        <v>62895388307575</v>
      </c>
    </row>
    <row r="820" spans="1:4" x14ac:dyDescent="0.25">
      <c r="A820">
        <v>819</v>
      </c>
      <c r="B820" t="s">
        <v>4</v>
      </c>
      <c r="C820" t="s">
        <v>722</v>
      </c>
      <c r="D820" s="3">
        <v>6281297723590</v>
      </c>
    </row>
    <row r="821" spans="1:4" x14ac:dyDescent="0.25">
      <c r="A821">
        <v>820</v>
      </c>
      <c r="B821" t="s">
        <v>4</v>
      </c>
      <c r="C821" t="s">
        <v>723</v>
      </c>
      <c r="D821" s="3">
        <v>6282210378330</v>
      </c>
    </row>
    <row r="822" spans="1:4" x14ac:dyDescent="0.25">
      <c r="A822">
        <v>821</v>
      </c>
      <c r="B822" t="s">
        <v>4</v>
      </c>
      <c r="C822" t="s">
        <v>724</v>
      </c>
      <c r="D822" s="3">
        <v>6281322610063</v>
      </c>
    </row>
    <row r="823" spans="1:4" x14ac:dyDescent="0.25">
      <c r="A823">
        <v>822</v>
      </c>
      <c r="B823" t="s">
        <v>4</v>
      </c>
      <c r="C823" t="s">
        <v>725</v>
      </c>
      <c r="D823" s="3">
        <v>6282293816395</v>
      </c>
    </row>
    <row r="824" spans="1:4" x14ac:dyDescent="0.25">
      <c r="A824">
        <v>823</v>
      </c>
      <c r="B824" t="s">
        <v>4</v>
      </c>
      <c r="C824" t="s">
        <v>726</v>
      </c>
      <c r="D824" s="3">
        <v>6281904084097</v>
      </c>
    </row>
    <row r="825" spans="1:4" x14ac:dyDescent="0.25">
      <c r="A825">
        <v>824</v>
      </c>
      <c r="B825" t="s">
        <v>4</v>
      </c>
      <c r="C825" t="s">
        <v>727</v>
      </c>
      <c r="D825" s="3">
        <v>6285839337797</v>
      </c>
    </row>
    <row r="826" spans="1:4" x14ac:dyDescent="0.25">
      <c r="A826">
        <v>825</v>
      </c>
      <c r="B826" t="s">
        <v>4</v>
      </c>
      <c r="C826" t="s">
        <v>728</v>
      </c>
      <c r="D826" s="3">
        <v>6281243311214</v>
      </c>
    </row>
    <row r="827" spans="1:4" x14ac:dyDescent="0.25">
      <c r="A827">
        <v>826</v>
      </c>
      <c r="B827" t="s">
        <v>4</v>
      </c>
      <c r="C827" t="s">
        <v>729</v>
      </c>
      <c r="D827" s="3">
        <v>6281329964694</v>
      </c>
    </row>
    <row r="828" spans="1:4" x14ac:dyDescent="0.25">
      <c r="A828">
        <v>827</v>
      </c>
      <c r="B828" t="s">
        <v>4</v>
      </c>
      <c r="C828" t="s">
        <v>730</v>
      </c>
      <c r="D828" s="3">
        <v>6282126433768</v>
      </c>
    </row>
    <row r="829" spans="1:4" x14ac:dyDescent="0.25">
      <c r="A829">
        <v>828</v>
      </c>
      <c r="B829" t="s">
        <v>4</v>
      </c>
      <c r="C829" t="s">
        <v>731</v>
      </c>
      <c r="D829" s="3">
        <v>6281341126777</v>
      </c>
    </row>
    <row r="830" spans="1:4" x14ac:dyDescent="0.25">
      <c r="A830">
        <v>829</v>
      </c>
      <c r="B830" t="s">
        <v>4</v>
      </c>
      <c r="C830" t="s">
        <v>732</v>
      </c>
      <c r="D830" s="3">
        <v>6281227590079</v>
      </c>
    </row>
    <row r="831" spans="1:4" x14ac:dyDescent="0.25">
      <c r="A831">
        <v>830</v>
      </c>
      <c r="B831" t="s">
        <v>4</v>
      </c>
      <c r="C831" t="s">
        <v>733</v>
      </c>
      <c r="D831" s="3">
        <v>6282161613100</v>
      </c>
    </row>
    <row r="832" spans="1:4" x14ac:dyDescent="0.25">
      <c r="A832">
        <v>831</v>
      </c>
      <c r="B832" t="s">
        <v>4</v>
      </c>
      <c r="C832" t="s">
        <v>734</v>
      </c>
      <c r="D832" s="3">
        <v>6281367521673</v>
      </c>
    </row>
    <row r="833" spans="1:4" x14ac:dyDescent="0.25">
      <c r="A833">
        <v>832</v>
      </c>
      <c r="B833" t="s">
        <v>4</v>
      </c>
      <c r="C833" t="s">
        <v>735</v>
      </c>
      <c r="D833" s="3">
        <v>6281320750860</v>
      </c>
    </row>
    <row r="834" spans="1:4" x14ac:dyDescent="0.25">
      <c r="A834">
        <v>833</v>
      </c>
      <c r="B834" t="s">
        <v>4</v>
      </c>
      <c r="C834" t="s">
        <v>736</v>
      </c>
      <c r="D834" s="3">
        <v>6281511045628</v>
      </c>
    </row>
    <row r="835" spans="1:4" x14ac:dyDescent="0.25">
      <c r="A835">
        <v>834</v>
      </c>
      <c r="B835" t="s">
        <v>4</v>
      </c>
      <c r="C835" t="s">
        <v>737</v>
      </c>
      <c r="D835" s="3">
        <v>6282230005601</v>
      </c>
    </row>
    <row r="836" spans="1:4" x14ac:dyDescent="0.25">
      <c r="A836">
        <v>835</v>
      </c>
      <c r="B836" t="s">
        <v>4</v>
      </c>
      <c r="C836" t="s">
        <v>738</v>
      </c>
      <c r="D836" s="3">
        <v>6282216948639</v>
      </c>
    </row>
    <row r="837" spans="1:4" x14ac:dyDescent="0.25">
      <c r="A837">
        <v>836</v>
      </c>
      <c r="B837" t="s">
        <v>4</v>
      </c>
      <c r="C837" t="s">
        <v>739</v>
      </c>
      <c r="D837" s="3">
        <v>6285769341830</v>
      </c>
    </row>
    <row r="838" spans="1:4" x14ac:dyDescent="0.25">
      <c r="A838">
        <v>837</v>
      </c>
      <c r="B838" t="s">
        <v>4</v>
      </c>
      <c r="C838" t="s">
        <v>389</v>
      </c>
      <c r="D838" s="3">
        <v>6281310516378</v>
      </c>
    </row>
    <row r="839" spans="1:4" x14ac:dyDescent="0.25">
      <c r="A839">
        <v>838</v>
      </c>
      <c r="B839" t="s">
        <v>4</v>
      </c>
      <c r="C839" t="s">
        <v>740</v>
      </c>
      <c r="D839" s="3">
        <v>6281227438675</v>
      </c>
    </row>
    <row r="840" spans="1:4" x14ac:dyDescent="0.25">
      <c r="A840">
        <v>839</v>
      </c>
      <c r="B840" t="s">
        <v>4</v>
      </c>
      <c r="C840" t="s">
        <v>35</v>
      </c>
      <c r="D840" s="3">
        <v>6282399248406</v>
      </c>
    </row>
    <row r="841" spans="1:4" x14ac:dyDescent="0.25">
      <c r="A841">
        <v>840</v>
      </c>
      <c r="B841" t="s">
        <v>4</v>
      </c>
      <c r="C841" t="s">
        <v>741</v>
      </c>
      <c r="D841" s="3">
        <v>628118833710</v>
      </c>
    </row>
    <row r="842" spans="1:4" x14ac:dyDescent="0.25">
      <c r="A842">
        <v>841</v>
      </c>
      <c r="B842" t="s">
        <v>4</v>
      </c>
      <c r="C842" t="s">
        <v>742</v>
      </c>
      <c r="D842" s="3">
        <v>6281289185671</v>
      </c>
    </row>
    <row r="843" spans="1:4" x14ac:dyDescent="0.25">
      <c r="A843">
        <v>842</v>
      </c>
      <c r="B843" t="s">
        <v>4</v>
      </c>
      <c r="C843" t="s">
        <v>743</v>
      </c>
      <c r="D843" s="3">
        <v>6282349600786</v>
      </c>
    </row>
    <row r="844" spans="1:4" x14ac:dyDescent="0.25">
      <c r="A844">
        <v>843</v>
      </c>
      <c r="B844" t="s">
        <v>4</v>
      </c>
      <c r="C844" t="s">
        <v>744</v>
      </c>
      <c r="D844" s="3">
        <v>6282130027511</v>
      </c>
    </row>
    <row r="845" spans="1:4" x14ac:dyDescent="0.25">
      <c r="A845">
        <v>844</v>
      </c>
      <c r="B845" t="s">
        <v>4</v>
      </c>
      <c r="C845" t="s">
        <v>13</v>
      </c>
      <c r="D845" s="3">
        <v>6281548829928</v>
      </c>
    </row>
    <row r="846" spans="1:4" x14ac:dyDescent="0.25">
      <c r="A846">
        <v>845</v>
      </c>
      <c r="B846" t="s">
        <v>4</v>
      </c>
      <c r="C846" t="s">
        <v>745</v>
      </c>
      <c r="D846" s="3">
        <v>6285299362446</v>
      </c>
    </row>
    <row r="847" spans="1:4" x14ac:dyDescent="0.25">
      <c r="A847">
        <v>846</v>
      </c>
      <c r="B847" t="s">
        <v>4</v>
      </c>
      <c r="C847" t="s">
        <v>746</v>
      </c>
      <c r="D847" s="3">
        <v>628121083348</v>
      </c>
    </row>
    <row r="848" spans="1:4" x14ac:dyDescent="0.25">
      <c r="A848">
        <v>847</v>
      </c>
      <c r="B848" t="s">
        <v>4</v>
      </c>
      <c r="C848" t="s">
        <v>747</v>
      </c>
      <c r="D848" s="3">
        <v>6282125913785</v>
      </c>
    </row>
    <row r="849" spans="1:4" x14ac:dyDescent="0.25">
      <c r="A849">
        <v>848</v>
      </c>
      <c r="B849" t="s">
        <v>4</v>
      </c>
      <c r="C849" t="s">
        <v>748</v>
      </c>
      <c r="D849" s="3">
        <v>6282284573076</v>
      </c>
    </row>
    <row r="850" spans="1:4" x14ac:dyDescent="0.25">
      <c r="A850">
        <v>849</v>
      </c>
      <c r="B850" t="s">
        <v>4</v>
      </c>
      <c r="C850" t="s">
        <v>749</v>
      </c>
      <c r="D850" s="3">
        <v>62811169611</v>
      </c>
    </row>
    <row r="851" spans="1:4" x14ac:dyDescent="0.25">
      <c r="A851">
        <v>850</v>
      </c>
      <c r="B851" t="s">
        <v>4</v>
      </c>
      <c r="C851" t="s">
        <v>750</v>
      </c>
      <c r="D851" s="3">
        <v>6287874364804</v>
      </c>
    </row>
    <row r="852" spans="1:4" x14ac:dyDescent="0.25">
      <c r="A852">
        <v>851</v>
      </c>
      <c r="B852" t="s">
        <v>4</v>
      </c>
      <c r="C852" t="s">
        <v>751</v>
      </c>
      <c r="D852" s="3">
        <v>6285253997933</v>
      </c>
    </row>
    <row r="853" spans="1:4" x14ac:dyDescent="0.25">
      <c r="A853">
        <v>852</v>
      </c>
      <c r="B853" t="s">
        <v>4</v>
      </c>
      <c r="C853" t="s">
        <v>752</v>
      </c>
      <c r="D853" s="3">
        <v>6285260433554</v>
      </c>
    </row>
    <row r="854" spans="1:4" x14ac:dyDescent="0.25">
      <c r="A854">
        <v>853</v>
      </c>
      <c r="B854" t="s">
        <v>4</v>
      </c>
      <c r="C854" t="s">
        <v>753</v>
      </c>
      <c r="D854" s="3">
        <v>6282167142622</v>
      </c>
    </row>
    <row r="855" spans="1:4" x14ac:dyDescent="0.25">
      <c r="A855">
        <v>854</v>
      </c>
      <c r="B855" t="s">
        <v>4</v>
      </c>
      <c r="C855" t="s">
        <v>754</v>
      </c>
      <c r="D855" s="3">
        <v>6285269722117</v>
      </c>
    </row>
    <row r="856" spans="1:4" x14ac:dyDescent="0.25">
      <c r="A856">
        <v>855</v>
      </c>
      <c r="B856" t="s">
        <v>4</v>
      </c>
      <c r="C856" t="s">
        <v>755</v>
      </c>
      <c r="D856" s="3">
        <v>628175715119</v>
      </c>
    </row>
    <row r="857" spans="1:4" x14ac:dyDescent="0.25">
      <c r="A857">
        <v>856</v>
      </c>
      <c r="B857" t="s">
        <v>4</v>
      </c>
      <c r="C857" t="s">
        <v>756</v>
      </c>
      <c r="D857" s="3">
        <v>6281282298680</v>
      </c>
    </row>
    <row r="858" spans="1:4" x14ac:dyDescent="0.25">
      <c r="A858">
        <v>857</v>
      </c>
      <c r="B858" t="s">
        <v>4</v>
      </c>
      <c r="C858" t="s">
        <v>757</v>
      </c>
      <c r="D858" s="3">
        <v>6285284246505</v>
      </c>
    </row>
    <row r="859" spans="1:4" x14ac:dyDescent="0.25">
      <c r="A859">
        <v>858</v>
      </c>
      <c r="B859" t="s">
        <v>4</v>
      </c>
      <c r="C859" t="s">
        <v>758</v>
      </c>
      <c r="D859" s="3">
        <v>6282166985456</v>
      </c>
    </row>
    <row r="860" spans="1:4" x14ac:dyDescent="0.25">
      <c r="A860">
        <v>859</v>
      </c>
      <c r="B860" t="s">
        <v>4</v>
      </c>
      <c r="C860" t="s">
        <v>759</v>
      </c>
      <c r="D860" s="3">
        <v>6282284270354</v>
      </c>
    </row>
    <row r="861" spans="1:4" x14ac:dyDescent="0.25">
      <c r="A861">
        <v>860</v>
      </c>
      <c r="B861" t="s">
        <v>4</v>
      </c>
      <c r="C861" t="s">
        <v>760</v>
      </c>
      <c r="D861" s="3">
        <v>6282189034932</v>
      </c>
    </row>
    <row r="862" spans="1:4" x14ac:dyDescent="0.25">
      <c r="A862">
        <v>861</v>
      </c>
      <c r="B862" t="s">
        <v>4</v>
      </c>
      <c r="C862" t="s">
        <v>35</v>
      </c>
      <c r="D862" s="3">
        <v>6285890293483</v>
      </c>
    </row>
    <row r="863" spans="1:4" x14ac:dyDescent="0.25">
      <c r="A863">
        <v>862</v>
      </c>
      <c r="B863" t="s">
        <v>4</v>
      </c>
      <c r="C863" t="s">
        <v>761</v>
      </c>
      <c r="D863" s="3">
        <v>6285290095096</v>
      </c>
    </row>
    <row r="864" spans="1:4" x14ac:dyDescent="0.25">
      <c r="A864">
        <v>863</v>
      </c>
      <c r="B864" t="s">
        <v>4</v>
      </c>
      <c r="C864" t="s">
        <v>762</v>
      </c>
      <c r="D864" s="3">
        <v>6287886220105</v>
      </c>
    </row>
    <row r="865" spans="1:4" x14ac:dyDescent="0.25">
      <c r="A865">
        <v>864</v>
      </c>
      <c r="B865" t="s">
        <v>4</v>
      </c>
      <c r="C865" t="s">
        <v>763</v>
      </c>
      <c r="D865" s="3">
        <v>6282334492379</v>
      </c>
    </row>
    <row r="866" spans="1:4" x14ac:dyDescent="0.25">
      <c r="A866">
        <v>865</v>
      </c>
      <c r="B866" t="s">
        <v>4</v>
      </c>
      <c r="C866" t="s">
        <v>764</v>
      </c>
      <c r="D866" s="3">
        <v>6281288321725</v>
      </c>
    </row>
    <row r="867" spans="1:4" x14ac:dyDescent="0.25">
      <c r="A867">
        <v>866</v>
      </c>
      <c r="B867" t="s">
        <v>4</v>
      </c>
      <c r="C867" t="s">
        <v>765</v>
      </c>
      <c r="D867" s="3">
        <v>6281338525766</v>
      </c>
    </row>
    <row r="868" spans="1:4" x14ac:dyDescent="0.25">
      <c r="A868">
        <v>867</v>
      </c>
      <c r="B868" t="s">
        <v>4</v>
      </c>
      <c r="C868" t="s">
        <v>766</v>
      </c>
      <c r="D868" s="3">
        <v>6281369521000</v>
      </c>
    </row>
    <row r="869" spans="1:4" x14ac:dyDescent="0.25">
      <c r="A869">
        <v>868</v>
      </c>
      <c r="B869" t="s">
        <v>4</v>
      </c>
      <c r="C869" t="s">
        <v>767</v>
      </c>
      <c r="D869" s="3">
        <v>6281297253658</v>
      </c>
    </row>
    <row r="870" spans="1:4" x14ac:dyDescent="0.25">
      <c r="A870">
        <v>869</v>
      </c>
      <c r="B870" t="s">
        <v>4</v>
      </c>
      <c r="C870" t="s">
        <v>768</v>
      </c>
      <c r="D870" s="3">
        <v>6281317056339</v>
      </c>
    </row>
    <row r="871" spans="1:4" x14ac:dyDescent="0.25">
      <c r="A871">
        <v>870</v>
      </c>
      <c r="B871" t="s">
        <v>4</v>
      </c>
      <c r="C871" t="s">
        <v>769</v>
      </c>
      <c r="D871" s="3">
        <v>628126769625</v>
      </c>
    </row>
    <row r="872" spans="1:4" x14ac:dyDescent="0.25">
      <c r="A872">
        <v>871</v>
      </c>
      <c r="B872" t="s">
        <v>4</v>
      </c>
      <c r="C872" t="s">
        <v>770</v>
      </c>
      <c r="D872" s="3">
        <v>6282134889350</v>
      </c>
    </row>
    <row r="873" spans="1:4" x14ac:dyDescent="0.25">
      <c r="A873">
        <v>872</v>
      </c>
      <c r="B873" t="s">
        <v>4</v>
      </c>
      <c r="C873" t="s">
        <v>771</v>
      </c>
      <c r="D873" s="3">
        <v>6285624140902</v>
      </c>
    </row>
    <row r="874" spans="1:4" x14ac:dyDescent="0.25">
      <c r="A874">
        <v>873</v>
      </c>
      <c r="B874" t="s">
        <v>4</v>
      </c>
      <c r="C874" t="s">
        <v>680</v>
      </c>
      <c r="D874" s="3">
        <v>6285333793104</v>
      </c>
    </row>
    <row r="875" spans="1:4" x14ac:dyDescent="0.25">
      <c r="A875">
        <v>874</v>
      </c>
      <c r="B875" t="s">
        <v>4</v>
      </c>
      <c r="C875" t="s">
        <v>772</v>
      </c>
      <c r="D875" s="3">
        <v>6285101242938</v>
      </c>
    </row>
    <row r="876" spans="1:4" x14ac:dyDescent="0.25">
      <c r="A876">
        <v>875</v>
      </c>
      <c r="B876" t="s">
        <v>4</v>
      </c>
      <c r="C876" t="s">
        <v>773</v>
      </c>
      <c r="D876" s="3">
        <v>6281212948109</v>
      </c>
    </row>
    <row r="877" spans="1:4" x14ac:dyDescent="0.25">
      <c r="A877">
        <v>876</v>
      </c>
      <c r="B877" t="s">
        <v>4</v>
      </c>
      <c r="C877" t="s">
        <v>13</v>
      </c>
      <c r="D877" s="3">
        <v>6281349338869</v>
      </c>
    </row>
    <row r="878" spans="1:4" x14ac:dyDescent="0.25">
      <c r="A878">
        <v>877</v>
      </c>
      <c r="B878" t="s">
        <v>4</v>
      </c>
      <c r="C878" t="s">
        <v>774</v>
      </c>
      <c r="D878" s="3">
        <v>6289626149266</v>
      </c>
    </row>
    <row r="879" spans="1:4" x14ac:dyDescent="0.25">
      <c r="A879">
        <v>878</v>
      </c>
      <c r="B879" t="s">
        <v>4</v>
      </c>
      <c r="C879" t="s">
        <v>775</v>
      </c>
      <c r="D879" s="3">
        <v>6282220697800</v>
      </c>
    </row>
    <row r="880" spans="1:4" x14ac:dyDescent="0.25">
      <c r="A880">
        <v>879</v>
      </c>
      <c r="B880" t="s">
        <v>4</v>
      </c>
      <c r="C880" t="s">
        <v>776</v>
      </c>
      <c r="D880" s="3">
        <v>6282121656607</v>
      </c>
    </row>
    <row r="881" spans="1:4" x14ac:dyDescent="0.25">
      <c r="A881">
        <v>880</v>
      </c>
      <c r="B881" t="s">
        <v>4</v>
      </c>
      <c r="C881" t="s">
        <v>777</v>
      </c>
      <c r="D881" s="3">
        <v>6281253880491</v>
      </c>
    </row>
    <row r="882" spans="1:4" x14ac:dyDescent="0.25">
      <c r="A882">
        <v>881</v>
      </c>
      <c r="B882" t="s">
        <v>4</v>
      </c>
      <c r="C882" t="s">
        <v>456</v>
      </c>
      <c r="D882" s="3">
        <v>628123568970</v>
      </c>
    </row>
    <row r="883" spans="1:4" x14ac:dyDescent="0.25">
      <c r="A883">
        <v>882</v>
      </c>
      <c r="B883" t="s">
        <v>4</v>
      </c>
      <c r="C883" t="s">
        <v>778</v>
      </c>
      <c r="D883" s="3">
        <v>6281268094551</v>
      </c>
    </row>
    <row r="884" spans="1:4" x14ac:dyDescent="0.25">
      <c r="A884">
        <v>883</v>
      </c>
      <c r="B884" t="s">
        <v>4</v>
      </c>
      <c r="C884" t="s">
        <v>13</v>
      </c>
      <c r="D884" s="3">
        <v>6287877900822</v>
      </c>
    </row>
    <row r="885" spans="1:4" x14ac:dyDescent="0.25">
      <c r="A885">
        <v>884</v>
      </c>
      <c r="B885" t="s">
        <v>4</v>
      </c>
      <c r="C885" t="s">
        <v>200</v>
      </c>
      <c r="D885" s="3">
        <v>6281358309898</v>
      </c>
    </row>
    <row r="886" spans="1:4" x14ac:dyDescent="0.25">
      <c r="A886">
        <v>885</v>
      </c>
      <c r="B886" t="s">
        <v>4</v>
      </c>
      <c r="C886" t="s">
        <v>779</v>
      </c>
      <c r="D886" s="3">
        <v>6285713309787</v>
      </c>
    </row>
    <row r="887" spans="1:4" x14ac:dyDescent="0.25">
      <c r="A887">
        <v>886</v>
      </c>
      <c r="B887" t="s">
        <v>4</v>
      </c>
      <c r="C887" t="s">
        <v>780</v>
      </c>
      <c r="D887" s="3">
        <v>6285367500811</v>
      </c>
    </row>
    <row r="888" spans="1:4" x14ac:dyDescent="0.25">
      <c r="A888">
        <v>887</v>
      </c>
      <c r="B888" t="s">
        <v>4</v>
      </c>
      <c r="C888" t="s">
        <v>781</v>
      </c>
      <c r="D888" s="3">
        <v>628985299511</v>
      </c>
    </row>
    <row r="889" spans="1:4" x14ac:dyDescent="0.25">
      <c r="A889">
        <v>888</v>
      </c>
      <c r="B889" t="s">
        <v>4</v>
      </c>
      <c r="C889" t="s">
        <v>782</v>
      </c>
      <c r="D889" s="3">
        <v>6285758374473</v>
      </c>
    </row>
    <row r="890" spans="1:4" x14ac:dyDescent="0.25">
      <c r="A890">
        <v>889</v>
      </c>
      <c r="B890" t="s">
        <v>4</v>
      </c>
      <c r="C890" t="s">
        <v>783</v>
      </c>
      <c r="D890" s="3">
        <v>6281367379702</v>
      </c>
    </row>
    <row r="891" spans="1:4" x14ac:dyDescent="0.25">
      <c r="A891">
        <v>890</v>
      </c>
      <c r="B891" t="s">
        <v>4</v>
      </c>
      <c r="C891" t="s">
        <v>784</v>
      </c>
      <c r="D891" s="3">
        <v>6282225829807</v>
      </c>
    </row>
    <row r="892" spans="1:4" x14ac:dyDescent="0.25">
      <c r="A892">
        <v>891</v>
      </c>
      <c r="B892" t="s">
        <v>4</v>
      </c>
      <c r="C892" t="s">
        <v>13</v>
      </c>
      <c r="D892" s="3">
        <v>6281349405089</v>
      </c>
    </row>
    <row r="893" spans="1:4" x14ac:dyDescent="0.25">
      <c r="A893">
        <v>892</v>
      </c>
      <c r="B893" t="s">
        <v>4</v>
      </c>
      <c r="C893" t="s">
        <v>785</v>
      </c>
      <c r="D893" s="3">
        <v>6282233021677</v>
      </c>
    </row>
    <row r="894" spans="1:4" x14ac:dyDescent="0.25">
      <c r="A894">
        <v>893</v>
      </c>
      <c r="B894" t="s">
        <v>4</v>
      </c>
      <c r="C894" t="s">
        <v>786</v>
      </c>
      <c r="D894" s="3">
        <v>6282310989068</v>
      </c>
    </row>
    <row r="895" spans="1:4" x14ac:dyDescent="0.25">
      <c r="A895">
        <v>894</v>
      </c>
      <c r="B895" t="s">
        <v>4</v>
      </c>
      <c r="C895" t="s">
        <v>787</v>
      </c>
      <c r="D895" s="3">
        <v>6285973284909</v>
      </c>
    </row>
    <row r="896" spans="1:4" x14ac:dyDescent="0.25">
      <c r="A896">
        <v>895</v>
      </c>
      <c r="B896" t="s">
        <v>4</v>
      </c>
      <c r="C896" t="s">
        <v>788</v>
      </c>
      <c r="D896" s="3">
        <v>6285758633837</v>
      </c>
    </row>
    <row r="897" spans="1:4" x14ac:dyDescent="0.25">
      <c r="A897">
        <v>896</v>
      </c>
      <c r="B897" t="s">
        <v>4</v>
      </c>
      <c r="C897" t="s">
        <v>789</v>
      </c>
      <c r="D897" s="3">
        <v>6285798707033</v>
      </c>
    </row>
    <row r="898" spans="1:4" x14ac:dyDescent="0.25">
      <c r="A898">
        <v>897</v>
      </c>
      <c r="B898" t="s">
        <v>4</v>
      </c>
      <c r="C898" t="s">
        <v>790</v>
      </c>
      <c r="D898" s="3">
        <v>6287732722433</v>
      </c>
    </row>
    <row r="899" spans="1:4" x14ac:dyDescent="0.25">
      <c r="A899">
        <v>898</v>
      </c>
      <c r="B899" t="s">
        <v>4</v>
      </c>
      <c r="C899" t="s">
        <v>791</v>
      </c>
      <c r="D899" s="3">
        <v>6289646346457</v>
      </c>
    </row>
    <row r="900" spans="1:4" x14ac:dyDescent="0.25">
      <c r="A900">
        <v>899</v>
      </c>
      <c r="B900" t="s">
        <v>4</v>
      </c>
      <c r="C900" t="s">
        <v>792</v>
      </c>
      <c r="D900" s="3">
        <v>6281112015144</v>
      </c>
    </row>
    <row r="901" spans="1:4" x14ac:dyDescent="0.25">
      <c r="A901">
        <v>900</v>
      </c>
      <c r="B901" t="s">
        <v>4</v>
      </c>
      <c r="C901" t="s">
        <v>793</v>
      </c>
      <c r="D901" s="3">
        <v>6282242438383</v>
      </c>
    </row>
    <row r="902" spans="1:4" x14ac:dyDescent="0.25">
      <c r="A902">
        <v>901</v>
      </c>
      <c r="B902" t="s">
        <v>4</v>
      </c>
      <c r="C902" t="s">
        <v>794</v>
      </c>
      <c r="D902" s="3">
        <v>6282154731700</v>
      </c>
    </row>
    <row r="903" spans="1:4" x14ac:dyDescent="0.25">
      <c r="A903">
        <v>902</v>
      </c>
      <c r="B903" t="s">
        <v>4</v>
      </c>
      <c r="C903" t="s">
        <v>795</v>
      </c>
      <c r="D903" s="3">
        <v>6282130509087</v>
      </c>
    </row>
    <row r="904" spans="1:4" x14ac:dyDescent="0.25">
      <c r="A904">
        <v>903</v>
      </c>
      <c r="B904" t="s">
        <v>4</v>
      </c>
      <c r="C904" t="s">
        <v>796</v>
      </c>
      <c r="D904" s="3">
        <v>6283808496334</v>
      </c>
    </row>
    <row r="905" spans="1:4" x14ac:dyDescent="0.25">
      <c r="A905">
        <v>904</v>
      </c>
      <c r="B905" t="s">
        <v>4</v>
      </c>
      <c r="C905" t="s">
        <v>797</v>
      </c>
      <c r="D905" s="3">
        <v>6281374944191</v>
      </c>
    </row>
    <row r="906" spans="1:4" x14ac:dyDescent="0.25">
      <c r="A906">
        <v>905</v>
      </c>
      <c r="B906" t="s">
        <v>4</v>
      </c>
      <c r="C906" t="s">
        <v>798</v>
      </c>
      <c r="D906" s="3">
        <v>62895327031495</v>
      </c>
    </row>
    <row r="907" spans="1:4" x14ac:dyDescent="0.25">
      <c r="A907">
        <v>906</v>
      </c>
      <c r="B907" t="s">
        <v>4</v>
      </c>
      <c r="C907" t="s">
        <v>799</v>
      </c>
      <c r="D907" s="3">
        <v>6285399857558</v>
      </c>
    </row>
    <row r="908" spans="1:4" x14ac:dyDescent="0.25">
      <c r="A908">
        <v>907</v>
      </c>
      <c r="B908" t="s">
        <v>4</v>
      </c>
      <c r="C908" t="s">
        <v>800</v>
      </c>
      <c r="D908" s="3">
        <v>62817338336</v>
      </c>
    </row>
    <row r="909" spans="1:4" x14ac:dyDescent="0.25">
      <c r="A909">
        <v>908</v>
      </c>
      <c r="B909" t="s">
        <v>4</v>
      </c>
      <c r="C909" t="s">
        <v>801</v>
      </c>
      <c r="D909" s="3">
        <v>6281260716343</v>
      </c>
    </row>
    <row r="910" spans="1:4" x14ac:dyDescent="0.25">
      <c r="A910">
        <v>909</v>
      </c>
      <c r="B910" t="s">
        <v>4</v>
      </c>
      <c r="C910" t="s">
        <v>802</v>
      </c>
      <c r="D910" s="3">
        <v>6288980030018</v>
      </c>
    </row>
    <row r="911" spans="1:4" x14ac:dyDescent="0.25">
      <c r="A911">
        <v>910</v>
      </c>
      <c r="B911" t="s">
        <v>4</v>
      </c>
      <c r="C911" t="s">
        <v>690</v>
      </c>
      <c r="D911" s="3">
        <v>6285693848337</v>
      </c>
    </row>
    <row r="912" spans="1:4" x14ac:dyDescent="0.25">
      <c r="A912">
        <v>911</v>
      </c>
      <c r="B912" t="s">
        <v>4</v>
      </c>
      <c r="C912" t="s">
        <v>803</v>
      </c>
      <c r="D912" s="3">
        <v>6285363432651</v>
      </c>
    </row>
    <row r="913" spans="1:4" x14ac:dyDescent="0.25">
      <c r="A913">
        <v>912</v>
      </c>
      <c r="B913" t="s">
        <v>4</v>
      </c>
      <c r="C913" t="s">
        <v>804</v>
      </c>
      <c r="D913" s="3">
        <v>6285642137741</v>
      </c>
    </row>
    <row r="914" spans="1:4" x14ac:dyDescent="0.25">
      <c r="A914">
        <v>913</v>
      </c>
      <c r="B914" t="s">
        <v>4</v>
      </c>
      <c r="C914" t="s">
        <v>805</v>
      </c>
      <c r="D914" s="3">
        <v>62817730805</v>
      </c>
    </row>
    <row r="915" spans="1:4" x14ac:dyDescent="0.25">
      <c r="A915">
        <v>914</v>
      </c>
      <c r="B915" t="s">
        <v>4</v>
      </c>
      <c r="C915" t="s">
        <v>806</v>
      </c>
      <c r="D915" s="3">
        <v>62882006532519</v>
      </c>
    </row>
    <row r="916" spans="1:4" x14ac:dyDescent="0.25">
      <c r="A916">
        <v>915</v>
      </c>
      <c r="B916" t="s">
        <v>4</v>
      </c>
      <c r="C916" t="s">
        <v>749</v>
      </c>
      <c r="D916" s="3">
        <v>6281285191127</v>
      </c>
    </row>
    <row r="917" spans="1:4" x14ac:dyDescent="0.25">
      <c r="A917">
        <v>916</v>
      </c>
      <c r="B917" t="s">
        <v>4</v>
      </c>
      <c r="C917" t="s">
        <v>807</v>
      </c>
      <c r="D917" s="3">
        <v>628127404001</v>
      </c>
    </row>
    <row r="918" spans="1:4" x14ac:dyDescent="0.25">
      <c r="A918">
        <v>917</v>
      </c>
      <c r="B918" t="s">
        <v>4</v>
      </c>
      <c r="C918" t="s">
        <v>808</v>
      </c>
      <c r="D918" s="3">
        <v>6285723045556</v>
      </c>
    </row>
    <row r="919" spans="1:4" x14ac:dyDescent="0.25">
      <c r="A919">
        <v>918</v>
      </c>
      <c r="B919" t="s">
        <v>4</v>
      </c>
      <c r="C919" t="s">
        <v>647</v>
      </c>
      <c r="D919" s="3">
        <v>6285291329146</v>
      </c>
    </row>
    <row r="920" spans="1:4" x14ac:dyDescent="0.25">
      <c r="A920">
        <v>919</v>
      </c>
      <c r="B920" t="s">
        <v>4</v>
      </c>
      <c r="C920" t="s">
        <v>809</v>
      </c>
      <c r="D920" s="3">
        <v>6289613132161</v>
      </c>
    </row>
    <row r="921" spans="1:4" x14ac:dyDescent="0.25">
      <c r="A921">
        <v>920</v>
      </c>
      <c r="B921" t="s">
        <v>4</v>
      </c>
      <c r="C921" t="s">
        <v>13</v>
      </c>
      <c r="D921" s="3">
        <v>6282171510915</v>
      </c>
    </row>
    <row r="922" spans="1:4" x14ac:dyDescent="0.25">
      <c r="A922">
        <v>921</v>
      </c>
      <c r="B922" t="s">
        <v>4</v>
      </c>
      <c r="C922" t="s">
        <v>13</v>
      </c>
      <c r="D922" s="3">
        <v>6287809612307</v>
      </c>
    </row>
    <row r="923" spans="1:4" x14ac:dyDescent="0.25">
      <c r="A923">
        <v>922</v>
      </c>
      <c r="B923" t="s">
        <v>4</v>
      </c>
      <c r="C923" t="s">
        <v>810</v>
      </c>
      <c r="D923" s="3">
        <v>6281314414143</v>
      </c>
    </row>
    <row r="924" spans="1:4" x14ac:dyDescent="0.25">
      <c r="A924">
        <v>923</v>
      </c>
      <c r="B924" t="s">
        <v>4</v>
      </c>
      <c r="C924" t="s">
        <v>811</v>
      </c>
      <c r="D924" s="3">
        <v>6282294095385</v>
      </c>
    </row>
    <row r="925" spans="1:4" x14ac:dyDescent="0.25">
      <c r="A925">
        <v>924</v>
      </c>
      <c r="B925" t="s">
        <v>4</v>
      </c>
      <c r="C925" t="s">
        <v>812</v>
      </c>
      <c r="D925" s="3">
        <v>6289531474678</v>
      </c>
    </row>
    <row r="926" spans="1:4" x14ac:dyDescent="0.25">
      <c r="A926">
        <v>925</v>
      </c>
      <c r="B926" t="s">
        <v>4</v>
      </c>
      <c r="C926" t="s">
        <v>130</v>
      </c>
      <c r="D926" s="3">
        <v>62895320674971</v>
      </c>
    </row>
    <row r="927" spans="1:4" x14ac:dyDescent="0.25">
      <c r="A927">
        <v>926</v>
      </c>
      <c r="B927" t="s">
        <v>4</v>
      </c>
      <c r="C927" t="s">
        <v>13</v>
      </c>
      <c r="D927" s="3">
        <v>6287776797592</v>
      </c>
    </row>
    <row r="928" spans="1:4" x14ac:dyDescent="0.25">
      <c r="A928">
        <v>927</v>
      </c>
      <c r="B928" t="s">
        <v>4</v>
      </c>
      <c r="C928" t="s">
        <v>813</v>
      </c>
      <c r="D928" s="3">
        <v>628563692877</v>
      </c>
    </row>
    <row r="929" spans="1:4" x14ac:dyDescent="0.25">
      <c r="A929">
        <v>928</v>
      </c>
      <c r="B929" t="s">
        <v>4</v>
      </c>
      <c r="C929" t="s">
        <v>814</v>
      </c>
      <c r="D929" s="3">
        <v>6281261961110</v>
      </c>
    </row>
    <row r="930" spans="1:4" x14ac:dyDescent="0.25">
      <c r="A930">
        <v>929</v>
      </c>
      <c r="B930" t="s">
        <v>4</v>
      </c>
      <c r="C930" t="s">
        <v>815</v>
      </c>
      <c r="D930" s="3">
        <v>6285343970456</v>
      </c>
    </row>
    <row r="931" spans="1:4" x14ac:dyDescent="0.25">
      <c r="A931">
        <v>930</v>
      </c>
      <c r="B931" t="s">
        <v>4</v>
      </c>
      <c r="C931" t="s">
        <v>816</v>
      </c>
      <c r="D931" s="3">
        <v>6282183264926</v>
      </c>
    </row>
    <row r="932" spans="1:4" x14ac:dyDescent="0.25">
      <c r="A932">
        <v>931</v>
      </c>
      <c r="B932" t="s">
        <v>4</v>
      </c>
      <c r="C932" t="s">
        <v>817</v>
      </c>
      <c r="D932" s="3">
        <v>62895413223867</v>
      </c>
    </row>
    <row r="933" spans="1:4" x14ac:dyDescent="0.25">
      <c r="A933">
        <v>932</v>
      </c>
      <c r="B933" t="s">
        <v>4</v>
      </c>
      <c r="C933" t="s">
        <v>818</v>
      </c>
      <c r="D933" s="3">
        <v>6287829609911</v>
      </c>
    </row>
    <row r="934" spans="1:4" x14ac:dyDescent="0.25">
      <c r="A934">
        <v>933</v>
      </c>
      <c r="B934" t="s">
        <v>4</v>
      </c>
      <c r="C934" t="s">
        <v>819</v>
      </c>
      <c r="D934" s="3">
        <v>6285268751562</v>
      </c>
    </row>
    <row r="935" spans="1:4" x14ac:dyDescent="0.25">
      <c r="A935">
        <v>934</v>
      </c>
      <c r="B935" t="s">
        <v>4</v>
      </c>
      <c r="C935" t="s">
        <v>820</v>
      </c>
      <c r="D935" s="3">
        <v>6282386550765</v>
      </c>
    </row>
    <row r="936" spans="1:4" x14ac:dyDescent="0.25">
      <c r="A936">
        <v>935</v>
      </c>
      <c r="B936" t="s">
        <v>4</v>
      </c>
      <c r="C936" t="s">
        <v>821</v>
      </c>
      <c r="D936" s="3">
        <v>6289670836493</v>
      </c>
    </row>
    <row r="937" spans="1:4" x14ac:dyDescent="0.25">
      <c r="A937">
        <v>936</v>
      </c>
      <c r="B937" t="s">
        <v>4</v>
      </c>
      <c r="C937" t="s">
        <v>822</v>
      </c>
      <c r="D937" s="3">
        <v>628562077193</v>
      </c>
    </row>
    <row r="938" spans="1:4" x14ac:dyDescent="0.25">
      <c r="A938">
        <v>937</v>
      </c>
      <c r="B938" t="s">
        <v>4</v>
      </c>
      <c r="C938" t="s">
        <v>823</v>
      </c>
      <c r="D938" s="3">
        <v>6285952654118</v>
      </c>
    </row>
    <row r="939" spans="1:4" x14ac:dyDescent="0.25">
      <c r="A939">
        <v>938</v>
      </c>
      <c r="B939" t="s">
        <v>4</v>
      </c>
      <c r="C939" t="s">
        <v>13</v>
      </c>
      <c r="D939" s="3">
        <v>6282297974697</v>
      </c>
    </row>
    <row r="940" spans="1:4" x14ac:dyDescent="0.25">
      <c r="A940">
        <v>939</v>
      </c>
      <c r="B940" t="s">
        <v>4</v>
      </c>
      <c r="C940" t="s">
        <v>824</v>
      </c>
      <c r="D940" s="3">
        <v>6282285005099</v>
      </c>
    </row>
    <row r="941" spans="1:4" x14ac:dyDescent="0.25">
      <c r="A941">
        <v>940</v>
      </c>
      <c r="B941" t="s">
        <v>4</v>
      </c>
      <c r="C941" t="s">
        <v>825</v>
      </c>
      <c r="D941" s="3">
        <v>6285771282831</v>
      </c>
    </row>
    <row r="942" spans="1:4" x14ac:dyDescent="0.25">
      <c r="A942">
        <v>941</v>
      </c>
      <c r="B942" t="s">
        <v>4</v>
      </c>
      <c r="C942" t="s">
        <v>826</v>
      </c>
      <c r="D942" s="3">
        <v>6282383952039</v>
      </c>
    </row>
    <row r="943" spans="1:4" x14ac:dyDescent="0.25">
      <c r="A943">
        <v>942</v>
      </c>
      <c r="B943" t="s">
        <v>4</v>
      </c>
      <c r="C943" t="s">
        <v>827</v>
      </c>
      <c r="D943" s="3">
        <v>6285387074838</v>
      </c>
    </row>
    <row r="944" spans="1:4" x14ac:dyDescent="0.25">
      <c r="A944">
        <v>943</v>
      </c>
      <c r="B944" t="s">
        <v>4</v>
      </c>
      <c r="C944" t="s">
        <v>828</v>
      </c>
      <c r="D944" s="3">
        <v>6289529803149</v>
      </c>
    </row>
    <row r="945" spans="1:4" x14ac:dyDescent="0.25">
      <c r="A945">
        <v>944</v>
      </c>
      <c r="B945" t="s">
        <v>4</v>
      </c>
      <c r="C945" t="s">
        <v>829</v>
      </c>
      <c r="D945" s="3">
        <v>6285211549884</v>
      </c>
    </row>
    <row r="946" spans="1:4" x14ac:dyDescent="0.25">
      <c r="A946">
        <v>945</v>
      </c>
      <c r="B946" t="s">
        <v>4</v>
      </c>
      <c r="C946" t="s">
        <v>13</v>
      </c>
      <c r="D946" s="3">
        <v>62818596344</v>
      </c>
    </row>
    <row r="947" spans="1:4" x14ac:dyDescent="0.25">
      <c r="A947">
        <v>946</v>
      </c>
      <c r="B947" t="s">
        <v>4</v>
      </c>
      <c r="C947" t="s">
        <v>830</v>
      </c>
      <c r="D947" s="3">
        <v>6285834383174</v>
      </c>
    </row>
    <row r="948" spans="1:4" x14ac:dyDescent="0.25">
      <c r="A948">
        <v>947</v>
      </c>
      <c r="B948" t="s">
        <v>4</v>
      </c>
      <c r="C948" t="s">
        <v>831</v>
      </c>
      <c r="D948" s="3">
        <v>6281318822473</v>
      </c>
    </row>
    <row r="949" spans="1:4" x14ac:dyDescent="0.25">
      <c r="A949">
        <v>948</v>
      </c>
      <c r="B949" t="s">
        <v>4</v>
      </c>
      <c r="C949" t="s">
        <v>832</v>
      </c>
      <c r="D949" s="3">
        <v>6285294292500</v>
      </c>
    </row>
    <row r="950" spans="1:4" x14ac:dyDescent="0.25">
      <c r="A950">
        <v>949</v>
      </c>
      <c r="B950" t="s">
        <v>4</v>
      </c>
      <c r="C950" t="s">
        <v>833</v>
      </c>
      <c r="D950" s="3">
        <v>6281349411172</v>
      </c>
    </row>
    <row r="951" spans="1:4" x14ac:dyDescent="0.25">
      <c r="A951">
        <v>950</v>
      </c>
      <c r="B951" t="s">
        <v>4</v>
      </c>
      <c r="C951" t="s">
        <v>834</v>
      </c>
      <c r="D951" s="3">
        <v>6289603507367</v>
      </c>
    </row>
    <row r="952" spans="1:4" x14ac:dyDescent="0.25">
      <c r="A952">
        <v>951</v>
      </c>
      <c r="B952" t="s">
        <v>4</v>
      </c>
      <c r="C952" t="s">
        <v>835</v>
      </c>
      <c r="D952" s="3">
        <v>6282284944918</v>
      </c>
    </row>
    <row r="953" spans="1:4" x14ac:dyDescent="0.25">
      <c r="A953">
        <v>952</v>
      </c>
      <c r="B953" t="s">
        <v>4</v>
      </c>
      <c r="C953" t="s">
        <v>836</v>
      </c>
      <c r="D953" s="3">
        <v>6288235437318</v>
      </c>
    </row>
    <row r="954" spans="1:4" x14ac:dyDescent="0.25">
      <c r="A954">
        <v>953</v>
      </c>
      <c r="B954" t="s">
        <v>4</v>
      </c>
      <c r="C954" t="s">
        <v>837</v>
      </c>
      <c r="D954" s="3">
        <v>6285241098577</v>
      </c>
    </row>
    <row r="955" spans="1:4" x14ac:dyDescent="0.25">
      <c r="A955">
        <v>954</v>
      </c>
      <c r="B955" t="s">
        <v>4</v>
      </c>
      <c r="C955" t="s">
        <v>168</v>
      </c>
      <c r="D955" s="3">
        <v>6285213034494</v>
      </c>
    </row>
    <row r="956" spans="1:4" x14ac:dyDescent="0.25">
      <c r="A956">
        <v>955</v>
      </c>
      <c r="B956" t="s">
        <v>4</v>
      </c>
      <c r="C956" t="s">
        <v>838</v>
      </c>
      <c r="D956" s="3">
        <v>6281325902000</v>
      </c>
    </row>
    <row r="957" spans="1:4" x14ac:dyDescent="0.25">
      <c r="A957">
        <v>956</v>
      </c>
      <c r="B957" t="s">
        <v>4</v>
      </c>
      <c r="C957" t="s">
        <v>839</v>
      </c>
      <c r="D957" s="3">
        <v>6287772554507</v>
      </c>
    </row>
    <row r="958" spans="1:4" x14ac:dyDescent="0.25">
      <c r="A958">
        <v>957</v>
      </c>
      <c r="B958" t="s">
        <v>4</v>
      </c>
      <c r="C958" t="s">
        <v>840</v>
      </c>
      <c r="D958" s="3">
        <v>6285718919911</v>
      </c>
    </row>
    <row r="959" spans="1:4" x14ac:dyDescent="0.25">
      <c r="A959">
        <v>958</v>
      </c>
      <c r="B959" t="s">
        <v>4</v>
      </c>
      <c r="C959" t="s">
        <v>841</v>
      </c>
      <c r="D959" s="3">
        <v>6281272083132</v>
      </c>
    </row>
    <row r="960" spans="1:4" x14ac:dyDescent="0.25">
      <c r="A960">
        <v>959</v>
      </c>
      <c r="B960" t="s">
        <v>4</v>
      </c>
      <c r="C960" t="s">
        <v>842</v>
      </c>
      <c r="D960" s="3">
        <v>6282124368484</v>
      </c>
    </row>
    <row r="961" spans="1:4" x14ac:dyDescent="0.25">
      <c r="A961">
        <v>960</v>
      </c>
      <c r="B961" t="s">
        <v>4</v>
      </c>
      <c r="C961" t="s">
        <v>843</v>
      </c>
      <c r="D961" s="3">
        <v>6282278670804</v>
      </c>
    </row>
    <row r="962" spans="1:4" x14ac:dyDescent="0.25">
      <c r="A962">
        <v>961</v>
      </c>
      <c r="B962" t="s">
        <v>4</v>
      </c>
      <c r="C962" t="s">
        <v>844</v>
      </c>
      <c r="D962" s="3">
        <v>6282227055130</v>
      </c>
    </row>
    <row r="963" spans="1:4" x14ac:dyDescent="0.25">
      <c r="A963">
        <v>962</v>
      </c>
      <c r="B963" t="s">
        <v>4</v>
      </c>
      <c r="C963" t="s">
        <v>13</v>
      </c>
      <c r="D963" s="3">
        <v>6285788283689</v>
      </c>
    </row>
    <row r="964" spans="1:4" x14ac:dyDescent="0.25">
      <c r="A964">
        <v>963</v>
      </c>
      <c r="B964" t="s">
        <v>4</v>
      </c>
      <c r="C964" t="s">
        <v>845</v>
      </c>
      <c r="D964" s="3">
        <v>6285798706999</v>
      </c>
    </row>
    <row r="965" spans="1:4" x14ac:dyDescent="0.25">
      <c r="A965">
        <v>964</v>
      </c>
      <c r="B965" t="s">
        <v>4</v>
      </c>
      <c r="C965" t="s">
        <v>846</v>
      </c>
      <c r="D965" s="3">
        <v>6285384001800</v>
      </c>
    </row>
    <row r="966" spans="1:4" x14ac:dyDescent="0.25">
      <c r="A966">
        <v>965</v>
      </c>
      <c r="B966" t="s">
        <v>4</v>
      </c>
      <c r="C966" t="s">
        <v>847</v>
      </c>
      <c r="D966" s="3">
        <v>6281230311984</v>
      </c>
    </row>
    <row r="967" spans="1:4" x14ac:dyDescent="0.25">
      <c r="A967">
        <v>966</v>
      </c>
      <c r="B967" t="s">
        <v>4</v>
      </c>
      <c r="C967" t="s">
        <v>848</v>
      </c>
      <c r="D967" s="3">
        <v>6281344480272</v>
      </c>
    </row>
    <row r="968" spans="1:4" x14ac:dyDescent="0.25">
      <c r="A968">
        <v>967</v>
      </c>
      <c r="B968" t="s">
        <v>4</v>
      </c>
      <c r="C968" t="s">
        <v>849</v>
      </c>
      <c r="D968" s="3">
        <v>6281325240721</v>
      </c>
    </row>
    <row r="969" spans="1:4" x14ac:dyDescent="0.25">
      <c r="A969">
        <v>968</v>
      </c>
      <c r="B969" t="s">
        <v>4</v>
      </c>
      <c r="C969" t="s">
        <v>850</v>
      </c>
      <c r="D969" s="3">
        <v>6282342702067</v>
      </c>
    </row>
    <row r="970" spans="1:4" x14ac:dyDescent="0.25">
      <c r="A970">
        <v>969</v>
      </c>
      <c r="B970" t="s">
        <v>4</v>
      </c>
      <c r="C970" t="s">
        <v>851</v>
      </c>
      <c r="D970" s="3">
        <v>6283837976697</v>
      </c>
    </row>
    <row r="971" spans="1:4" x14ac:dyDescent="0.25">
      <c r="A971">
        <v>970</v>
      </c>
      <c r="B971" t="s">
        <v>4</v>
      </c>
      <c r="C971" t="s">
        <v>852</v>
      </c>
      <c r="D971" s="3">
        <v>628979937470</v>
      </c>
    </row>
    <row r="972" spans="1:4" x14ac:dyDescent="0.25">
      <c r="A972">
        <v>971</v>
      </c>
      <c r="B972" t="s">
        <v>4</v>
      </c>
      <c r="C972" t="s">
        <v>853</v>
      </c>
      <c r="D972" s="3">
        <v>6285717393675</v>
      </c>
    </row>
    <row r="973" spans="1:4" x14ac:dyDescent="0.25">
      <c r="A973">
        <v>972</v>
      </c>
      <c r="B973" t="s">
        <v>4</v>
      </c>
      <c r="C973" t="s">
        <v>854</v>
      </c>
      <c r="D973" s="3">
        <v>6281938343195</v>
      </c>
    </row>
    <row r="974" spans="1:4" x14ac:dyDescent="0.25">
      <c r="A974">
        <v>973</v>
      </c>
      <c r="B974" t="s">
        <v>4</v>
      </c>
      <c r="C974" t="s">
        <v>855</v>
      </c>
      <c r="D974" s="3">
        <v>628119504789</v>
      </c>
    </row>
    <row r="975" spans="1:4" x14ac:dyDescent="0.25">
      <c r="A975">
        <v>974</v>
      </c>
      <c r="B975" t="s">
        <v>4</v>
      </c>
      <c r="C975" t="s">
        <v>856</v>
      </c>
      <c r="D975" s="3">
        <v>6285282212112</v>
      </c>
    </row>
    <row r="976" spans="1:4" x14ac:dyDescent="0.25">
      <c r="A976">
        <v>975</v>
      </c>
      <c r="B976" t="s">
        <v>4</v>
      </c>
      <c r="C976" t="s">
        <v>857</v>
      </c>
      <c r="D976" s="3">
        <v>6289686579577</v>
      </c>
    </row>
    <row r="977" spans="1:4" x14ac:dyDescent="0.25">
      <c r="A977">
        <v>976</v>
      </c>
      <c r="B977" t="s">
        <v>4</v>
      </c>
      <c r="C977" t="s">
        <v>858</v>
      </c>
      <c r="D977" s="3">
        <v>62817136597</v>
      </c>
    </row>
    <row r="978" spans="1:4" x14ac:dyDescent="0.25">
      <c r="A978">
        <v>977</v>
      </c>
      <c r="B978" t="s">
        <v>4</v>
      </c>
      <c r="C978" t="s">
        <v>859</v>
      </c>
      <c r="D978" s="3">
        <v>6285704244983</v>
      </c>
    </row>
    <row r="979" spans="1:4" x14ac:dyDescent="0.25">
      <c r="A979">
        <v>978</v>
      </c>
      <c r="B979" t="s">
        <v>4</v>
      </c>
      <c r="C979" t="s">
        <v>860</v>
      </c>
      <c r="D979" s="3">
        <v>6287778339760</v>
      </c>
    </row>
    <row r="980" spans="1:4" x14ac:dyDescent="0.25">
      <c r="A980">
        <v>979</v>
      </c>
      <c r="B980" t="s">
        <v>4</v>
      </c>
      <c r="C980" t="s">
        <v>861</v>
      </c>
      <c r="D980" s="3">
        <v>6285706130147</v>
      </c>
    </row>
    <row r="981" spans="1:4" x14ac:dyDescent="0.25">
      <c r="A981">
        <v>980</v>
      </c>
      <c r="B981" t="s">
        <v>4</v>
      </c>
      <c r="C981" t="s">
        <v>862</v>
      </c>
      <c r="D981" s="3">
        <v>6281938420840</v>
      </c>
    </row>
    <row r="982" spans="1:4" x14ac:dyDescent="0.25">
      <c r="A982">
        <v>981</v>
      </c>
      <c r="B982" t="s">
        <v>4</v>
      </c>
      <c r="C982" t="s">
        <v>863</v>
      </c>
      <c r="D982" s="3">
        <v>6281363389919</v>
      </c>
    </row>
    <row r="983" spans="1:4" x14ac:dyDescent="0.25">
      <c r="A983">
        <v>982</v>
      </c>
      <c r="B983" t="s">
        <v>4</v>
      </c>
      <c r="C983" t="s">
        <v>864</v>
      </c>
      <c r="D983" s="3">
        <v>6281249749376</v>
      </c>
    </row>
    <row r="984" spans="1:4" x14ac:dyDescent="0.25">
      <c r="A984">
        <v>983</v>
      </c>
      <c r="B984" t="s">
        <v>4</v>
      </c>
      <c r="C984" t="s">
        <v>865</v>
      </c>
      <c r="D984" s="3">
        <v>6281298797961</v>
      </c>
    </row>
    <row r="985" spans="1:4" x14ac:dyDescent="0.25">
      <c r="A985">
        <v>984</v>
      </c>
      <c r="B985" t="s">
        <v>4</v>
      </c>
      <c r="C985" t="s">
        <v>866</v>
      </c>
      <c r="D985" s="3">
        <v>6285608547868</v>
      </c>
    </row>
    <row r="986" spans="1:4" x14ac:dyDescent="0.25">
      <c r="A986">
        <v>985</v>
      </c>
      <c r="B986" t="s">
        <v>4</v>
      </c>
      <c r="C986" t="s">
        <v>867</v>
      </c>
      <c r="D986" s="3">
        <v>6285384475414</v>
      </c>
    </row>
    <row r="987" spans="1:4" x14ac:dyDescent="0.25">
      <c r="A987">
        <v>986</v>
      </c>
      <c r="B987" t="s">
        <v>4</v>
      </c>
      <c r="C987" t="s">
        <v>868</v>
      </c>
      <c r="D987" s="3">
        <v>6287873759022</v>
      </c>
    </row>
    <row r="988" spans="1:4" x14ac:dyDescent="0.25">
      <c r="A988">
        <v>987</v>
      </c>
      <c r="B988" t="s">
        <v>4</v>
      </c>
      <c r="C988" t="s">
        <v>869</v>
      </c>
      <c r="D988" s="3">
        <v>6287875567236</v>
      </c>
    </row>
    <row r="989" spans="1:4" x14ac:dyDescent="0.25">
      <c r="A989">
        <v>988</v>
      </c>
      <c r="B989" t="s">
        <v>4</v>
      </c>
      <c r="C989" t="s">
        <v>870</v>
      </c>
      <c r="D989" s="3">
        <v>6281369484994</v>
      </c>
    </row>
    <row r="990" spans="1:4" x14ac:dyDescent="0.25">
      <c r="A990">
        <v>989</v>
      </c>
      <c r="B990" t="s">
        <v>4</v>
      </c>
      <c r="C990" t="s">
        <v>871</v>
      </c>
      <c r="D990" s="3">
        <v>6282211563505</v>
      </c>
    </row>
    <row r="991" spans="1:4" x14ac:dyDescent="0.25">
      <c r="A991">
        <v>990</v>
      </c>
      <c r="B991" t="s">
        <v>4</v>
      </c>
      <c r="C991" t="s">
        <v>74</v>
      </c>
      <c r="D991" s="3">
        <v>6285736856457</v>
      </c>
    </row>
    <row r="992" spans="1:4" x14ac:dyDescent="0.25">
      <c r="A992">
        <v>991</v>
      </c>
      <c r="B992" t="s">
        <v>4</v>
      </c>
      <c r="C992" t="s">
        <v>872</v>
      </c>
      <c r="D992" s="3">
        <v>6281377823837</v>
      </c>
    </row>
    <row r="993" spans="1:4" x14ac:dyDescent="0.25">
      <c r="A993">
        <v>992</v>
      </c>
      <c r="B993" t="s">
        <v>4</v>
      </c>
      <c r="C993" t="s">
        <v>873</v>
      </c>
      <c r="D993" s="3">
        <v>62895334728782</v>
      </c>
    </row>
    <row r="994" spans="1:4" x14ac:dyDescent="0.25">
      <c r="A994">
        <v>993</v>
      </c>
      <c r="B994" t="s">
        <v>4</v>
      </c>
      <c r="C994" t="s">
        <v>874</v>
      </c>
      <c r="D994" s="3">
        <v>6281370044951</v>
      </c>
    </row>
    <row r="995" spans="1:4" x14ac:dyDescent="0.25">
      <c r="A995">
        <v>994</v>
      </c>
      <c r="B995" t="s">
        <v>4</v>
      </c>
      <c r="C995" t="s">
        <v>13</v>
      </c>
      <c r="D995" s="3">
        <v>6283837064609</v>
      </c>
    </row>
    <row r="996" spans="1:4" x14ac:dyDescent="0.25">
      <c r="A996">
        <v>995</v>
      </c>
      <c r="B996" t="s">
        <v>4</v>
      </c>
      <c r="C996" t="s">
        <v>875</v>
      </c>
      <c r="D996" s="3">
        <v>6285353532324</v>
      </c>
    </row>
    <row r="997" spans="1:4" x14ac:dyDescent="0.25">
      <c r="A997">
        <v>996</v>
      </c>
      <c r="B997" t="s">
        <v>4</v>
      </c>
      <c r="C997" t="s">
        <v>876</v>
      </c>
      <c r="D997" s="3">
        <v>6281520319699</v>
      </c>
    </row>
    <row r="998" spans="1:4" x14ac:dyDescent="0.25">
      <c r="A998">
        <v>997</v>
      </c>
      <c r="B998" t="s">
        <v>4</v>
      </c>
      <c r="C998" t="s">
        <v>877</v>
      </c>
      <c r="D998" s="3">
        <v>628170551077</v>
      </c>
    </row>
    <row r="999" spans="1:4" x14ac:dyDescent="0.25">
      <c r="A999">
        <v>998</v>
      </c>
      <c r="B999" t="s">
        <v>4</v>
      </c>
      <c r="C999" t="s">
        <v>13</v>
      </c>
      <c r="D999" s="3">
        <v>6281213179238</v>
      </c>
    </row>
    <row r="1000" spans="1:4" x14ac:dyDescent="0.25">
      <c r="A1000">
        <v>999</v>
      </c>
      <c r="B1000" t="s">
        <v>4</v>
      </c>
      <c r="C1000" t="s">
        <v>878</v>
      </c>
      <c r="D1000" s="3">
        <v>6289650825561</v>
      </c>
    </row>
    <row r="1001" spans="1:4" x14ac:dyDescent="0.25">
      <c r="A1001">
        <v>1000</v>
      </c>
      <c r="B1001" t="s">
        <v>4</v>
      </c>
      <c r="C1001" t="s">
        <v>879</v>
      </c>
      <c r="D1001" s="3">
        <v>6285241409088</v>
      </c>
    </row>
    <row r="1002" spans="1:4" x14ac:dyDescent="0.25">
      <c r="A1002">
        <v>1001</v>
      </c>
      <c r="B1002" t="s">
        <v>4</v>
      </c>
      <c r="C1002" t="s">
        <v>880</v>
      </c>
      <c r="D1002" s="3">
        <v>62859106591888</v>
      </c>
    </row>
    <row r="1003" spans="1:4" x14ac:dyDescent="0.25">
      <c r="A1003">
        <v>1002</v>
      </c>
      <c r="B1003" t="s">
        <v>4</v>
      </c>
      <c r="C1003" t="s">
        <v>881</v>
      </c>
      <c r="D1003" s="3">
        <v>62818612153</v>
      </c>
    </row>
    <row r="1004" spans="1:4" x14ac:dyDescent="0.25">
      <c r="A1004">
        <v>1003</v>
      </c>
      <c r="B1004" t="s">
        <v>4</v>
      </c>
      <c r="C1004" t="s">
        <v>852</v>
      </c>
      <c r="D1004" s="3">
        <v>6285647924751</v>
      </c>
    </row>
    <row r="1005" spans="1:4" x14ac:dyDescent="0.25">
      <c r="A1005">
        <v>1004</v>
      </c>
      <c r="B1005" t="s">
        <v>4</v>
      </c>
      <c r="C1005" t="s">
        <v>255</v>
      </c>
      <c r="D1005" s="3">
        <v>6281343958438</v>
      </c>
    </row>
    <row r="1006" spans="1:4" x14ac:dyDescent="0.25">
      <c r="A1006">
        <v>1005</v>
      </c>
      <c r="B1006" t="s">
        <v>4</v>
      </c>
      <c r="C1006" t="s">
        <v>882</v>
      </c>
      <c r="D1006" s="3">
        <v>6285736337998</v>
      </c>
    </row>
    <row r="1007" spans="1:4" x14ac:dyDescent="0.25">
      <c r="A1007">
        <v>1006</v>
      </c>
      <c r="B1007" t="s">
        <v>4</v>
      </c>
      <c r="C1007" t="s">
        <v>883</v>
      </c>
      <c r="D1007" s="3">
        <v>6281319531668</v>
      </c>
    </row>
    <row r="1008" spans="1:4" x14ac:dyDescent="0.25">
      <c r="A1008">
        <v>1007</v>
      </c>
      <c r="B1008" t="s">
        <v>4</v>
      </c>
      <c r="C1008" t="s">
        <v>200</v>
      </c>
      <c r="D1008" s="3">
        <v>6285378369281</v>
      </c>
    </row>
    <row r="1009" spans="1:4" x14ac:dyDescent="0.25">
      <c r="A1009">
        <v>1008</v>
      </c>
      <c r="B1009" t="s">
        <v>4</v>
      </c>
      <c r="C1009" t="s">
        <v>884</v>
      </c>
      <c r="D1009" s="3">
        <v>6281219003285</v>
      </c>
    </row>
    <row r="1010" spans="1:4" x14ac:dyDescent="0.25">
      <c r="A1010">
        <v>1009</v>
      </c>
      <c r="B1010" t="s">
        <v>4</v>
      </c>
      <c r="C1010" t="s">
        <v>885</v>
      </c>
      <c r="D1010" s="3">
        <v>6282240037022</v>
      </c>
    </row>
    <row r="1011" spans="1:4" x14ac:dyDescent="0.25">
      <c r="A1011">
        <v>1010</v>
      </c>
      <c r="B1011" t="s">
        <v>4</v>
      </c>
      <c r="C1011" t="s">
        <v>886</v>
      </c>
      <c r="D1011" s="3">
        <v>6285108578910</v>
      </c>
    </row>
    <row r="1012" spans="1:4" x14ac:dyDescent="0.25">
      <c r="A1012">
        <v>1011</v>
      </c>
      <c r="B1012" t="s">
        <v>4</v>
      </c>
      <c r="C1012" t="s">
        <v>887</v>
      </c>
      <c r="D1012" s="3">
        <v>6281328212320</v>
      </c>
    </row>
    <row r="1013" spans="1:4" x14ac:dyDescent="0.25">
      <c r="A1013">
        <v>1012</v>
      </c>
      <c r="B1013" t="s">
        <v>4</v>
      </c>
      <c r="C1013" t="s">
        <v>888</v>
      </c>
      <c r="D1013" s="3">
        <v>628886614015</v>
      </c>
    </row>
    <row r="1014" spans="1:4" x14ac:dyDescent="0.25">
      <c r="A1014">
        <v>1013</v>
      </c>
      <c r="B1014" t="s">
        <v>4</v>
      </c>
      <c r="C1014" t="s">
        <v>889</v>
      </c>
      <c r="D1014" s="3">
        <v>6285273038615</v>
      </c>
    </row>
    <row r="1015" spans="1:4" x14ac:dyDescent="0.25">
      <c r="A1015">
        <v>1014</v>
      </c>
      <c r="B1015" t="s">
        <v>4</v>
      </c>
      <c r="C1015" t="s">
        <v>890</v>
      </c>
      <c r="D1015" s="3">
        <v>6282261136234</v>
      </c>
    </row>
    <row r="1016" spans="1:4" x14ac:dyDescent="0.25">
      <c r="A1016">
        <v>1015</v>
      </c>
      <c r="B1016" t="s">
        <v>4</v>
      </c>
      <c r="C1016" t="s">
        <v>891</v>
      </c>
      <c r="D1016" s="3">
        <v>6282168349359</v>
      </c>
    </row>
    <row r="1017" spans="1:4" x14ac:dyDescent="0.25">
      <c r="A1017">
        <v>1016</v>
      </c>
      <c r="B1017" t="s">
        <v>4</v>
      </c>
      <c r="C1017" t="s">
        <v>892</v>
      </c>
      <c r="D1017" s="3">
        <v>6281355841227</v>
      </c>
    </row>
    <row r="1018" spans="1:4" x14ac:dyDescent="0.25">
      <c r="A1018">
        <v>1017</v>
      </c>
      <c r="B1018" t="s">
        <v>4</v>
      </c>
      <c r="C1018" t="s">
        <v>893</v>
      </c>
      <c r="D1018" s="3">
        <v>6281386965781</v>
      </c>
    </row>
    <row r="1019" spans="1:4" x14ac:dyDescent="0.25">
      <c r="A1019">
        <v>1018</v>
      </c>
      <c r="B1019" t="s">
        <v>4</v>
      </c>
      <c r="C1019" t="s">
        <v>13</v>
      </c>
      <c r="D1019" s="3">
        <v>6282331365556</v>
      </c>
    </row>
    <row r="1020" spans="1:4" x14ac:dyDescent="0.25">
      <c r="A1020">
        <v>1019</v>
      </c>
      <c r="B1020" t="s">
        <v>4</v>
      </c>
      <c r="C1020" t="s">
        <v>894</v>
      </c>
      <c r="D1020" s="3">
        <v>6285839801617</v>
      </c>
    </row>
    <row r="1021" spans="1:4" x14ac:dyDescent="0.25">
      <c r="A1021">
        <v>1020</v>
      </c>
      <c r="B1021" t="s">
        <v>4</v>
      </c>
      <c r="C1021" t="s">
        <v>895</v>
      </c>
      <c r="D1021" s="3">
        <v>6281317653553</v>
      </c>
    </row>
    <row r="1022" spans="1:4" x14ac:dyDescent="0.25">
      <c r="A1022">
        <v>1021</v>
      </c>
      <c r="B1022" t="s">
        <v>4</v>
      </c>
      <c r="C1022" t="s">
        <v>896</v>
      </c>
      <c r="D1022" s="3">
        <v>6283879710311</v>
      </c>
    </row>
    <row r="1023" spans="1:4" x14ac:dyDescent="0.25">
      <c r="A1023">
        <v>1022</v>
      </c>
      <c r="B1023" t="s">
        <v>4</v>
      </c>
      <c r="C1023" t="s">
        <v>114</v>
      </c>
      <c r="D1023" s="3">
        <v>6281212804123</v>
      </c>
    </row>
    <row r="1024" spans="1:4" x14ac:dyDescent="0.25">
      <c r="A1024">
        <v>1023</v>
      </c>
      <c r="B1024" t="s">
        <v>4</v>
      </c>
      <c r="C1024" t="s">
        <v>897</v>
      </c>
      <c r="D1024" s="3">
        <v>6285723166159</v>
      </c>
    </row>
    <row r="1025" spans="1:4" x14ac:dyDescent="0.25">
      <c r="A1025">
        <v>1024</v>
      </c>
      <c r="B1025" t="s">
        <v>4</v>
      </c>
      <c r="C1025" t="s">
        <v>898</v>
      </c>
      <c r="D1025" s="3">
        <v>6281299197005</v>
      </c>
    </row>
    <row r="1026" spans="1:4" x14ac:dyDescent="0.25">
      <c r="A1026">
        <v>1025</v>
      </c>
      <c r="B1026" t="s">
        <v>4</v>
      </c>
      <c r="C1026" t="s">
        <v>70</v>
      </c>
      <c r="D1026" s="3">
        <v>6289652922948</v>
      </c>
    </row>
    <row r="1027" spans="1:4" x14ac:dyDescent="0.25">
      <c r="A1027">
        <v>1026</v>
      </c>
      <c r="B1027" t="s">
        <v>4</v>
      </c>
      <c r="C1027" t="s">
        <v>899</v>
      </c>
      <c r="D1027" s="3">
        <v>6285751198877</v>
      </c>
    </row>
    <row r="1028" spans="1:4" x14ac:dyDescent="0.25">
      <c r="A1028">
        <v>1027</v>
      </c>
      <c r="B1028" t="s">
        <v>4</v>
      </c>
      <c r="C1028" t="s">
        <v>900</v>
      </c>
      <c r="D1028" s="3">
        <v>6281279310428</v>
      </c>
    </row>
    <row r="1029" spans="1:4" x14ac:dyDescent="0.25">
      <c r="A1029">
        <v>1028</v>
      </c>
      <c r="B1029" t="s">
        <v>4</v>
      </c>
      <c r="C1029" t="s">
        <v>901</v>
      </c>
      <c r="D1029" s="3">
        <v>6282300029363</v>
      </c>
    </row>
    <row r="1030" spans="1:4" x14ac:dyDescent="0.25">
      <c r="A1030">
        <v>1029</v>
      </c>
      <c r="B1030" t="s">
        <v>4</v>
      </c>
      <c r="C1030" t="s">
        <v>902</v>
      </c>
      <c r="D1030" s="3">
        <v>6285740446083</v>
      </c>
    </row>
    <row r="1031" spans="1:4" x14ac:dyDescent="0.25">
      <c r="A1031">
        <v>1030</v>
      </c>
      <c r="B1031" t="s">
        <v>4</v>
      </c>
      <c r="C1031" t="s">
        <v>196</v>
      </c>
      <c r="D1031" s="3">
        <v>628121532218</v>
      </c>
    </row>
    <row r="1032" spans="1:4" x14ac:dyDescent="0.25">
      <c r="A1032">
        <v>1031</v>
      </c>
      <c r="B1032" t="s">
        <v>4</v>
      </c>
      <c r="C1032" t="s">
        <v>903</v>
      </c>
      <c r="D1032" s="3">
        <v>6282225133157</v>
      </c>
    </row>
    <row r="1033" spans="1:4" x14ac:dyDescent="0.25">
      <c r="A1033">
        <v>1032</v>
      </c>
      <c r="B1033" t="s">
        <v>4</v>
      </c>
      <c r="C1033" t="s">
        <v>904</v>
      </c>
      <c r="D1033" s="3">
        <v>628381000336</v>
      </c>
    </row>
    <row r="1034" spans="1:4" x14ac:dyDescent="0.25">
      <c r="A1034">
        <v>1033</v>
      </c>
      <c r="B1034" t="s">
        <v>4</v>
      </c>
      <c r="C1034" t="s">
        <v>905</v>
      </c>
      <c r="D1034" s="3">
        <v>628161898106</v>
      </c>
    </row>
    <row r="1035" spans="1:4" x14ac:dyDescent="0.25">
      <c r="A1035">
        <v>1034</v>
      </c>
      <c r="B1035" t="s">
        <v>4</v>
      </c>
      <c r="C1035" t="s">
        <v>906</v>
      </c>
      <c r="D1035" s="3">
        <v>6282385917066</v>
      </c>
    </row>
    <row r="1036" spans="1:4" x14ac:dyDescent="0.25">
      <c r="A1036">
        <v>1035</v>
      </c>
      <c r="B1036" t="s">
        <v>4</v>
      </c>
      <c r="C1036" t="s">
        <v>907</v>
      </c>
      <c r="D1036" s="3">
        <v>62895800432593</v>
      </c>
    </row>
    <row r="1037" spans="1:4" x14ac:dyDescent="0.25">
      <c r="A1037">
        <v>1036</v>
      </c>
      <c r="B1037" t="s">
        <v>4</v>
      </c>
      <c r="C1037" t="s">
        <v>908</v>
      </c>
      <c r="D1037" s="3">
        <v>6282145152644</v>
      </c>
    </row>
    <row r="1038" spans="1:4" x14ac:dyDescent="0.25">
      <c r="A1038">
        <v>1037</v>
      </c>
      <c r="B1038" t="s">
        <v>4</v>
      </c>
      <c r="C1038" t="s">
        <v>909</v>
      </c>
      <c r="D1038" s="3">
        <v>6285603517308</v>
      </c>
    </row>
    <row r="1039" spans="1:4" x14ac:dyDescent="0.25">
      <c r="A1039">
        <v>1038</v>
      </c>
      <c r="B1039" t="s">
        <v>4</v>
      </c>
      <c r="C1039" t="s">
        <v>910</v>
      </c>
      <c r="D1039" s="3">
        <v>6281327324407</v>
      </c>
    </row>
    <row r="1040" spans="1:4" x14ac:dyDescent="0.25">
      <c r="A1040">
        <v>1039</v>
      </c>
      <c r="B1040" t="s">
        <v>4</v>
      </c>
      <c r="C1040" t="s">
        <v>911</v>
      </c>
      <c r="D1040" s="3">
        <v>6281216510449</v>
      </c>
    </row>
    <row r="1041" spans="1:4" x14ac:dyDescent="0.25">
      <c r="A1041">
        <v>1040</v>
      </c>
      <c r="B1041" t="s">
        <v>4</v>
      </c>
      <c r="C1041" t="s">
        <v>13</v>
      </c>
      <c r="D1041" s="3">
        <v>6281291887161</v>
      </c>
    </row>
    <row r="1042" spans="1:4" x14ac:dyDescent="0.25">
      <c r="A1042">
        <v>1041</v>
      </c>
      <c r="B1042" t="s">
        <v>4</v>
      </c>
      <c r="C1042" t="s">
        <v>912</v>
      </c>
      <c r="D1042" s="3">
        <v>6285215698864</v>
      </c>
    </row>
    <row r="1043" spans="1:4" x14ac:dyDescent="0.25">
      <c r="A1043">
        <v>1042</v>
      </c>
      <c r="B1043" t="s">
        <v>4</v>
      </c>
      <c r="C1043" t="s">
        <v>913</v>
      </c>
      <c r="D1043" s="3">
        <v>6281225351434</v>
      </c>
    </row>
    <row r="1044" spans="1:4" x14ac:dyDescent="0.25">
      <c r="A1044">
        <v>1043</v>
      </c>
      <c r="B1044" t="s">
        <v>4</v>
      </c>
      <c r="C1044" t="s">
        <v>914</v>
      </c>
      <c r="D1044" s="3">
        <v>6285695448926</v>
      </c>
    </row>
    <row r="1045" spans="1:4" x14ac:dyDescent="0.25">
      <c r="A1045">
        <v>1044</v>
      </c>
      <c r="B1045" t="s">
        <v>4</v>
      </c>
      <c r="C1045" t="s">
        <v>915</v>
      </c>
      <c r="D1045" s="3">
        <v>6282128469793</v>
      </c>
    </row>
    <row r="1046" spans="1:4" x14ac:dyDescent="0.25">
      <c r="A1046">
        <v>1045</v>
      </c>
      <c r="B1046" t="s">
        <v>4</v>
      </c>
      <c r="C1046" t="s">
        <v>916</v>
      </c>
      <c r="D1046" s="3">
        <v>6181370884435</v>
      </c>
    </row>
    <row r="1047" spans="1:4" x14ac:dyDescent="0.25">
      <c r="A1047">
        <v>1046</v>
      </c>
      <c r="B1047" t="s">
        <v>4</v>
      </c>
      <c r="C1047" t="s">
        <v>584</v>
      </c>
      <c r="D1047" s="3">
        <v>6281220177368</v>
      </c>
    </row>
    <row r="1048" spans="1:4" x14ac:dyDescent="0.25">
      <c r="A1048">
        <v>1047</v>
      </c>
      <c r="B1048" t="s">
        <v>4</v>
      </c>
      <c r="C1048" t="s">
        <v>917</v>
      </c>
      <c r="D1048" s="3">
        <v>6285291475758</v>
      </c>
    </row>
    <row r="1049" spans="1:4" x14ac:dyDescent="0.25">
      <c r="A1049">
        <v>1048</v>
      </c>
      <c r="B1049" t="s">
        <v>4</v>
      </c>
      <c r="C1049" t="s">
        <v>918</v>
      </c>
      <c r="D1049" s="3">
        <v>6282289402411</v>
      </c>
    </row>
    <row r="1050" spans="1:4" x14ac:dyDescent="0.25">
      <c r="A1050">
        <v>1049</v>
      </c>
      <c r="B1050" t="s">
        <v>4</v>
      </c>
      <c r="C1050" t="s">
        <v>919</v>
      </c>
      <c r="D1050" s="3">
        <v>6282193287640</v>
      </c>
    </row>
    <row r="1051" spans="1:4" x14ac:dyDescent="0.25">
      <c r="A1051">
        <v>1050</v>
      </c>
      <c r="B1051" t="s">
        <v>4</v>
      </c>
      <c r="C1051" t="s">
        <v>920</v>
      </c>
      <c r="D1051" s="3">
        <v>82138302793</v>
      </c>
    </row>
    <row r="1052" spans="1:4" x14ac:dyDescent="0.25">
      <c r="A1052">
        <v>1051</v>
      </c>
      <c r="B1052" t="s">
        <v>4</v>
      </c>
      <c r="C1052" t="s">
        <v>921</v>
      </c>
      <c r="D1052" s="3">
        <v>6281977755988</v>
      </c>
    </row>
    <row r="1053" spans="1:4" x14ac:dyDescent="0.25">
      <c r="A1053">
        <v>1052</v>
      </c>
      <c r="B1053" t="s">
        <v>4</v>
      </c>
      <c r="C1053" t="s">
        <v>922</v>
      </c>
      <c r="D1053" s="3">
        <v>81235529369</v>
      </c>
    </row>
    <row r="1054" spans="1:4" x14ac:dyDescent="0.25">
      <c r="A1054">
        <v>1053</v>
      </c>
      <c r="B1054" t="s">
        <v>4</v>
      </c>
      <c r="C1054" t="s">
        <v>923</v>
      </c>
      <c r="D1054" s="3">
        <v>85242463808</v>
      </c>
    </row>
    <row r="1055" spans="1:4" x14ac:dyDescent="0.25">
      <c r="A1055">
        <v>1054</v>
      </c>
      <c r="B1055" t="s">
        <v>4</v>
      </c>
      <c r="C1055" t="s">
        <v>924</v>
      </c>
      <c r="D1055" s="3">
        <v>62882019072894</v>
      </c>
    </row>
    <row r="1056" spans="1:4" x14ac:dyDescent="0.25">
      <c r="A1056">
        <v>1055</v>
      </c>
      <c r="B1056" t="s">
        <v>4</v>
      </c>
      <c r="C1056" t="s">
        <v>925</v>
      </c>
      <c r="D1056" s="3">
        <v>6287774677500</v>
      </c>
    </row>
    <row r="1057" spans="1:4" x14ac:dyDescent="0.25">
      <c r="A1057">
        <v>1056</v>
      </c>
      <c r="B1057" t="s">
        <v>4</v>
      </c>
      <c r="C1057" t="s">
        <v>926</v>
      </c>
      <c r="D1057" s="3">
        <v>6282197761587</v>
      </c>
    </row>
    <row r="1058" spans="1:4" x14ac:dyDescent="0.25">
      <c r="A1058">
        <v>1057</v>
      </c>
      <c r="B1058" t="s">
        <v>4</v>
      </c>
      <c r="C1058" t="s">
        <v>927</v>
      </c>
      <c r="D1058" s="3">
        <v>6283198137702</v>
      </c>
    </row>
    <row r="1059" spans="1:4" x14ac:dyDescent="0.25">
      <c r="A1059">
        <v>1058</v>
      </c>
      <c r="B1059" t="s">
        <v>4</v>
      </c>
      <c r="C1059" t="s">
        <v>928</v>
      </c>
      <c r="D1059" s="3">
        <v>6285930377785</v>
      </c>
    </row>
    <row r="1060" spans="1:4" x14ac:dyDescent="0.25">
      <c r="A1060">
        <v>1059</v>
      </c>
      <c r="B1060" t="s">
        <v>4</v>
      </c>
      <c r="C1060" t="s">
        <v>929</v>
      </c>
      <c r="D1060" s="3">
        <v>6281296300109</v>
      </c>
    </row>
    <row r="1061" spans="1:4" x14ac:dyDescent="0.25">
      <c r="A1061">
        <v>1060</v>
      </c>
      <c r="B1061" t="s">
        <v>4</v>
      </c>
      <c r="C1061" t="s">
        <v>930</v>
      </c>
      <c r="D1061" s="3">
        <v>6282112158782</v>
      </c>
    </row>
    <row r="1062" spans="1:4" x14ac:dyDescent="0.25">
      <c r="A1062">
        <v>1061</v>
      </c>
      <c r="B1062" t="s">
        <v>4</v>
      </c>
      <c r="C1062" t="s">
        <v>931</v>
      </c>
      <c r="D1062" s="3">
        <v>6282260874628</v>
      </c>
    </row>
    <row r="1063" spans="1:4" x14ac:dyDescent="0.25">
      <c r="A1063">
        <v>1062</v>
      </c>
      <c r="B1063" t="s">
        <v>4</v>
      </c>
      <c r="C1063" t="s">
        <v>13</v>
      </c>
      <c r="D1063" s="3">
        <v>6285795629363</v>
      </c>
    </row>
    <row r="1064" spans="1:4" x14ac:dyDescent="0.25">
      <c r="A1064">
        <v>1063</v>
      </c>
      <c r="B1064" t="s">
        <v>4</v>
      </c>
      <c r="C1064" t="s">
        <v>932</v>
      </c>
      <c r="D1064" s="3">
        <v>6282124587048</v>
      </c>
    </row>
    <row r="1065" spans="1:4" x14ac:dyDescent="0.25">
      <c r="A1065">
        <v>1064</v>
      </c>
      <c r="B1065" t="s">
        <v>4</v>
      </c>
      <c r="C1065" t="s">
        <v>933</v>
      </c>
      <c r="D1065" s="3">
        <v>6282233887349</v>
      </c>
    </row>
    <row r="1066" spans="1:4" x14ac:dyDescent="0.25">
      <c r="A1066">
        <v>1065</v>
      </c>
      <c r="B1066" t="s">
        <v>4</v>
      </c>
      <c r="C1066" t="s">
        <v>934</v>
      </c>
      <c r="D1066" s="3">
        <v>6285271913824</v>
      </c>
    </row>
    <row r="1067" spans="1:4" x14ac:dyDescent="0.25">
      <c r="A1067">
        <v>1066</v>
      </c>
      <c r="B1067" t="s">
        <v>4</v>
      </c>
      <c r="C1067" t="s">
        <v>935</v>
      </c>
      <c r="D1067" s="3">
        <v>6289697772747</v>
      </c>
    </row>
    <row r="1068" spans="1:4" x14ac:dyDescent="0.25">
      <c r="A1068">
        <v>1067</v>
      </c>
      <c r="B1068" t="s">
        <v>4</v>
      </c>
      <c r="C1068" t="s">
        <v>575</v>
      </c>
      <c r="D1068" s="3">
        <v>6285664999780</v>
      </c>
    </row>
    <row r="1069" spans="1:4" x14ac:dyDescent="0.25">
      <c r="A1069">
        <v>1068</v>
      </c>
      <c r="B1069" t="s">
        <v>4</v>
      </c>
      <c r="C1069" t="s">
        <v>936</v>
      </c>
      <c r="D1069" s="3">
        <v>6282120060960</v>
      </c>
    </row>
    <row r="1070" spans="1:4" x14ac:dyDescent="0.25">
      <c r="A1070">
        <v>1069</v>
      </c>
      <c r="B1070" t="s">
        <v>4</v>
      </c>
      <c r="C1070" t="s">
        <v>674</v>
      </c>
      <c r="D1070" s="3">
        <v>6282290436662</v>
      </c>
    </row>
    <row r="1071" spans="1:4" x14ac:dyDescent="0.25">
      <c r="A1071">
        <v>1070</v>
      </c>
      <c r="B1071" t="s">
        <v>4</v>
      </c>
      <c r="C1071" t="s">
        <v>937</v>
      </c>
      <c r="D1071" s="3">
        <v>6282120306101</v>
      </c>
    </row>
    <row r="1072" spans="1:4" x14ac:dyDescent="0.25">
      <c r="A1072">
        <v>1071</v>
      </c>
      <c r="B1072" t="s">
        <v>4</v>
      </c>
      <c r="C1072" t="s">
        <v>35</v>
      </c>
      <c r="D1072" s="3">
        <v>6285271277721</v>
      </c>
    </row>
    <row r="1073" spans="1:4" x14ac:dyDescent="0.25">
      <c r="A1073">
        <v>1072</v>
      </c>
      <c r="B1073" t="s">
        <v>4</v>
      </c>
      <c r="C1073" t="s">
        <v>13</v>
      </c>
      <c r="D1073" s="3">
        <v>6285954813171</v>
      </c>
    </row>
    <row r="1074" spans="1:4" x14ac:dyDescent="0.25">
      <c r="A1074">
        <v>1073</v>
      </c>
      <c r="B1074" t="s">
        <v>4</v>
      </c>
      <c r="C1074" t="s">
        <v>13</v>
      </c>
      <c r="D1074" s="3">
        <v>82357879955</v>
      </c>
    </row>
    <row r="1075" spans="1:4" x14ac:dyDescent="0.25">
      <c r="A1075">
        <v>1074</v>
      </c>
      <c r="B1075" t="s">
        <v>4</v>
      </c>
      <c r="C1075" t="s">
        <v>938</v>
      </c>
      <c r="D1075" s="3">
        <v>628111405812</v>
      </c>
    </row>
    <row r="1076" spans="1:4" x14ac:dyDescent="0.25">
      <c r="A1076">
        <v>1075</v>
      </c>
      <c r="B1076" t="s">
        <v>4</v>
      </c>
      <c r="C1076" t="s">
        <v>939</v>
      </c>
      <c r="D1076" s="3">
        <v>6281378485550</v>
      </c>
    </row>
    <row r="1077" spans="1:4" x14ac:dyDescent="0.25">
      <c r="A1077">
        <v>1076</v>
      </c>
      <c r="B1077" t="s">
        <v>4</v>
      </c>
      <c r="C1077" t="s">
        <v>940</v>
      </c>
      <c r="D1077" s="3">
        <v>628111629084</v>
      </c>
    </row>
    <row r="1078" spans="1:4" x14ac:dyDescent="0.25">
      <c r="A1078">
        <v>1077</v>
      </c>
      <c r="B1078" t="s">
        <v>4</v>
      </c>
      <c r="C1078" t="s">
        <v>941</v>
      </c>
      <c r="D1078" s="3">
        <v>628994953966</v>
      </c>
    </row>
    <row r="1079" spans="1:4" x14ac:dyDescent="0.25">
      <c r="A1079">
        <v>1078</v>
      </c>
      <c r="B1079" t="s">
        <v>4</v>
      </c>
      <c r="C1079" t="s">
        <v>942</v>
      </c>
      <c r="D1079" s="3">
        <v>6282370741425</v>
      </c>
    </row>
    <row r="1080" spans="1:4" x14ac:dyDescent="0.25">
      <c r="A1080">
        <v>1079</v>
      </c>
      <c r="B1080" t="s">
        <v>4</v>
      </c>
      <c r="C1080" t="s">
        <v>943</v>
      </c>
      <c r="D1080" s="3">
        <v>6285264361613</v>
      </c>
    </row>
    <row r="1081" spans="1:4" x14ac:dyDescent="0.25">
      <c r="A1081">
        <v>1080</v>
      </c>
      <c r="B1081" t="s">
        <v>4</v>
      </c>
      <c r="C1081" t="s">
        <v>944</v>
      </c>
      <c r="D1081" s="3">
        <v>6283187985215</v>
      </c>
    </row>
    <row r="1082" spans="1:4" x14ac:dyDescent="0.25">
      <c r="A1082">
        <v>1081</v>
      </c>
      <c r="B1082" t="s">
        <v>4</v>
      </c>
      <c r="C1082" t="s">
        <v>945</v>
      </c>
      <c r="D1082" s="3">
        <v>6281215131000</v>
      </c>
    </row>
    <row r="1083" spans="1:4" x14ac:dyDescent="0.25">
      <c r="A1083">
        <v>1082</v>
      </c>
      <c r="B1083" t="s">
        <v>4</v>
      </c>
      <c r="C1083" t="s">
        <v>946</v>
      </c>
      <c r="D1083" s="3">
        <v>6281248468282</v>
      </c>
    </row>
    <row r="1084" spans="1:4" x14ac:dyDescent="0.25">
      <c r="A1084">
        <v>1083</v>
      </c>
      <c r="B1084" t="s">
        <v>4</v>
      </c>
      <c r="C1084" t="s">
        <v>947</v>
      </c>
      <c r="D1084" s="3">
        <v>6285233098777</v>
      </c>
    </row>
    <row r="1085" spans="1:4" x14ac:dyDescent="0.25">
      <c r="A1085">
        <v>1084</v>
      </c>
      <c r="B1085" t="s">
        <v>4</v>
      </c>
      <c r="C1085" t="s">
        <v>270</v>
      </c>
      <c r="D1085" s="3">
        <v>6282274045494</v>
      </c>
    </row>
    <row r="1086" spans="1:4" x14ac:dyDescent="0.25">
      <c r="A1086">
        <v>1085</v>
      </c>
      <c r="B1086" t="s">
        <v>4</v>
      </c>
      <c r="C1086" t="s">
        <v>948</v>
      </c>
      <c r="D1086" s="3">
        <v>6282295489700</v>
      </c>
    </row>
    <row r="1087" spans="1:4" x14ac:dyDescent="0.25">
      <c r="A1087">
        <v>1086</v>
      </c>
      <c r="B1087" t="s">
        <v>4</v>
      </c>
      <c r="C1087" t="s">
        <v>949</v>
      </c>
      <c r="D1087" s="3">
        <v>6281332015634</v>
      </c>
    </row>
    <row r="1088" spans="1:4" x14ac:dyDescent="0.25">
      <c r="A1088">
        <v>1087</v>
      </c>
      <c r="B1088" t="s">
        <v>4</v>
      </c>
      <c r="C1088" t="s">
        <v>155</v>
      </c>
      <c r="D1088" s="3">
        <v>6285367431501</v>
      </c>
    </row>
    <row r="1089" spans="1:4" x14ac:dyDescent="0.25">
      <c r="A1089">
        <v>1088</v>
      </c>
      <c r="B1089" t="s">
        <v>4</v>
      </c>
      <c r="C1089" t="s">
        <v>200</v>
      </c>
      <c r="D1089" s="3">
        <v>6285787713400</v>
      </c>
    </row>
    <row r="1090" spans="1:4" x14ac:dyDescent="0.25">
      <c r="A1090">
        <v>1089</v>
      </c>
      <c r="B1090" t="s">
        <v>4</v>
      </c>
      <c r="C1090" t="s">
        <v>950</v>
      </c>
      <c r="D1090" s="3">
        <v>6281295872198</v>
      </c>
    </row>
    <row r="1091" spans="1:4" x14ac:dyDescent="0.25">
      <c r="A1091">
        <v>1090</v>
      </c>
      <c r="B1091" t="s">
        <v>4</v>
      </c>
      <c r="C1091" t="s">
        <v>951</v>
      </c>
      <c r="D1091" s="3">
        <v>6285218993182</v>
      </c>
    </row>
    <row r="1092" spans="1:4" x14ac:dyDescent="0.25">
      <c r="A1092">
        <v>1091</v>
      </c>
      <c r="B1092" t="s">
        <v>4</v>
      </c>
      <c r="C1092" t="s">
        <v>196</v>
      </c>
      <c r="D1092" s="3">
        <v>6283119933370</v>
      </c>
    </row>
    <row r="1093" spans="1:4" x14ac:dyDescent="0.25">
      <c r="A1093">
        <v>1092</v>
      </c>
      <c r="B1093" t="s">
        <v>4</v>
      </c>
      <c r="C1093" t="s">
        <v>952</v>
      </c>
      <c r="D1093" s="3">
        <v>6283876868403</v>
      </c>
    </row>
    <row r="1094" spans="1:4" x14ac:dyDescent="0.25">
      <c r="A1094">
        <v>1093</v>
      </c>
      <c r="B1094" t="s">
        <v>4</v>
      </c>
      <c r="C1094" t="s">
        <v>953</v>
      </c>
      <c r="D1094" s="3">
        <v>6285274426630</v>
      </c>
    </row>
    <row r="1095" spans="1:4" x14ac:dyDescent="0.25">
      <c r="A1095">
        <v>1094</v>
      </c>
      <c r="B1095" t="s">
        <v>4</v>
      </c>
      <c r="C1095" t="s">
        <v>954</v>
      </c>
      <c r="D1095" s="3">
        <v>6281294670162</v>
      </c>
    </row>
    <row r="1096" spans="1:4" x14ac:dyDescent="0.25">
      <c r="A1096">
        <v>1095</v>
      </c>
      <c r="B1096" t="s">
        <v>4</v>
      </c>
      <c r="C1096" t="s">
        <v>955</v>
      </c>
      <c r="D1096" s="3">
        <v>6281374466656</v>
      </c>
    </row>
    <row r="1097" spans="1:4" x14ac:dyDescent="0.25">
      <c r="A1097">
        <v>1096</v>
      </c>
      <c r="B1097" t="s">
        <v>4</v>
      </c>
      <c r="C1097" t="s">
        <v>956</v>
      </c>
      <c r="D1097" s="3">
        <v>6285642564625</v>
      </c>
    </row>
    <row r="1098" spans="1:4" x14ac:dyDescent="0.25">
      <c r="A1098">
        <v>1097</v>
      </c>
      <c r="B1098" t="s">
        <v>4</v>
      </c>
      <c r="C1098" t="s">
        <v>13</v>
      </c>
      <c r="D1098" s="3">
        <v>628127137697</v>
      </c>
    </row>
    <row r="1099" spans="1:4" x14ac:dyDescent="0.25">
      <c r="A1099">
        <v>1098</v>
      </c>
      <c r="B1099" t="s">
        <v>4</v>
      </c>
      <c r="C1099" t="s">
        <v>957</v>
      </c>
      <c r="D1099" s="3">
        <v>6282254355272</v>
      </c>
    </row>
    <row r="1100" spans="1:4" x14ac:dyDescent="0.25">
      <c r="A1100">
        <v>1099</v>
      </c>
      <c r="B1100" t="s">
        <v>4</v>
      </c>
      <c r="C1100" t="s">
        <v>958</v>
      </c>
      <c r="D1100" s="3">
        <v>6281261664346</v>
      </c>
    </row>
    <row r="1101" spans="1:4" x14ac:dyDescent="0.25">
      <c r="A1101">
        <v>1100</v>
      </c>
      <c r="B1101" t="s">
        <v>4</v>
      </c>
      <c r="C1101" t="s">
        <v>13</v>
      </c>
      <c r="D1101" s="3">
        <v>6281575110055</v>
      </c>
    </row>
    <row r="1102" spans="1:4" x14ac:dyDescent="0.25">
      <c r="A1102">
        <v>1101</v>
      </c>
      <c r="B1102" t="s">
        <v>4</v>
      </c>
      <c r="C1102" t="s">
        <v>959</v>
      </c>
      <c r="D1102" s="3">
        <v>6285211716829</v>
      </c>
    </row>
    <row r="1103" spans="1:4" x14ac:dyDescent="0.25">
      <c r="A1103">
        <v>1102</v>
      </c>
      <c r="B1103" t="s">
        <v>4</v>
      </c>
      <c r="C1103" t="s">
        <v>336</v>
      </c>
      <c r="D1103" s="3">
        <v>6285735939858</v>
      </c>
    </row>
    <row r="1104" spans="1:4" x14ac:dyDescent="0.25">
      <c r="A1104">
        <v>1103</v>
      </c>
      <c r="B1104" t="s">
        <v>4</v>
      </c>
      <c r="C1104" t="s">
        <v>960</v>
      </c>
      <c r="D1104" s="3">
        <v>6285297182282</v>
      </c>
    </row>
    <row r="1105" spans="1:4" x14ac:dyDescent="0.25">
      <c r="A1105">
        <v>1104</v>
      </c>
      <c r="B1105" t="s">
        <v>4</v>
      </c>
      <c r="C1105" t="s">
        <v>961</v>
      </c>
      <c r="D1105" s="3">
        <v>6285648723900</v>
      </c>
    </row>
    <row r="1106" spans="1:4" x14ac:dyDescent="0.25">
      <c r="A1106">
        <v>1105</v>
      </c>
      <c r="B1106" t="s">
        <v>4</v>
      </c>
      <c r="C1106" t="s">
        <v>962</v>
      </c>
      <c r="D1106" s="3">
        <v>6285697387150</v>
      </c>
    </row>
    <row r="1107" spans="1:4" x14ac:dyDescent="0.25">
      <c r="A1107">
        <v>1106</v>
      </c>
      <c r="B1107" t="s">
        <v>4</v>
      </c>
      <c r="C1107" t="s">
        <v>963</v>
      </c>
      <c r="D1107" s="3">
        <v>6282142523832</v>
      </c>
    </row>
    <row r="1108" spans="1:4" x14ac:dyDescent="0.25">
      <c r="A1108">
        <v>1107</v>
      </c>
      <c r="B1108" t="s">
        <v>4</v>
      </c>
      <c r="C1108" t="s">
        <v>964</v>
      </c>
      <c r="D1108" s="3">
        <v>6281231166591</v>
      </c>
    </row>
    <row r="1109" spans="1:4" x14ac:dyDescent="0.25">
      <c r="A1109">
        <v>1108</v>
      </c>
      <c r="B1109" t="s">
        <v>4</v>
      </c>
      <c r="C1109" t="s">
        <v>965</v>
      </c>
      <c r="D1109" s="3">
        <v>62895339920127</v>
      </c>
    </row>
    <row r="1110" spans="1:4" x14ac:dyDescent="0.25">
      <c r="A1110">
        <v>1109</v>
      </c>
      <c r="B1110" t="s">
        <v>4</v>
      </c>
      <c r="C1110" t="s">
        <v>966</v>
      </c>
      <c r="D1110" s="3">
        <v>6281319302067</v>
      </c>
    </row>
    <row r="1111" spans="1:4" x14ac:dyDescent="0.25">
      <c r="A1111">
        <v>1110</v>
      </c>
      <c r="B1111" t="s">
        <v>4</v>
      </c>
      <c r="C1111" t="s">
        <v>13</v>
      </c>
      <c r="D1111" s="3">
        <v>628998873693</v>
      </c>
    </row>
    <row r="1112" spans="1:4" x14ac:dyDescent="0.25">
      <c r="A1112">
        <v>1111</v>
      </c>
      <c r="B1112" t="s">
        <v>4</v>
      </c>
      <c r="C1112" t="s">
        <v>967</v>
      </c>
      <c r="D1112" s="3">
        <v>6283164241127</v>
      </c>
    </row>
    <row r="1113" spans="1:4" x14ac:dyDescent="0.25">
      <c r="A1113">
        <v>1112</v>
      </c>
      <c r="B1113" t="s">
        <v>4</v>
      </c>
      <c r="C1113" t="s">
        <v>968</v>
      </c>
      <c r="D1113" s="3">
        <v>8882557379</v>
      </c>
    </row>
    <row r="1114" spans="1:4" x14ac:dyDescent="0.25">
      <c r="A1114">
        <v>1113</v>
      </c>
      <c r="B1114" t="s">
        <v>4</v>
      </c>
      <c r="C1114" t="s">
        <v>969</v>
      </c>
      <c r="D1114" s="3">
        <v>6285156509393</v>
      </c>
    </row>
    <row r="1115" spans="1:4" x14ac:dyDescent="0.25">
      <c r="A1115">
        <v>1114</v>
      </c>
      <c r="B1115" t="s">
        <v>4</v>
      </c>
      <c r="C1115" t="s">
        <v>970</v>
      </c>
      <c r="D1115" s="3">
        <v>6287882496040</v>
      </c>
    </row>
    <row r="1116" spans="1:4" x14ac:dyDescent="0.25">
      <c r="A1116">
        <v>1115</v>
      </c>
      <c r="B1116" t="s">
        <v>4</v>
      </c>
      <c r="C1116" t="s">
        <v>971</v>
      </c>
      <c r="D1116" s="3">
        <v>6281287770432</v>
      </c>
    </row>
    <row r="1117" spans="1:4" x14ac:dyDescent="0.25">
      <c r="A1117">
        <v>1116</v>
      </c>
      <c r="B1117" t="s">
        <v>4</v>
      </c>
      <c r="C1117" t="s">
        <v>972</v>
      </c>
      <c r="D1117" s="3">
        <v>6285269079108</v>
      </c>
    </row>
    <row r="1118" spans="1:4" x14ac:dyDescent="0.25">
      <c r="A1118">
        <v>1117</v>
      </c>
      <c r="B1118" t="s">
        <v>4</v>
      </c>
      <c r="C1118" t="s">
        <v>973</v>
      </c>
      <c r="D1118" s="3">
        <v>6285878776979</v>
      </c>
    </row>
    <row r="1119" spans="1:4" x14ac:dyDescent="0.25">
      <c r="A1119">
        <v>1118</v>
      </c>
      <c r="B1119" t="s">
        <v>4</v>
      </c>
      <c r="C1119" t="s">
        <v>974</v>
      </c>
      <c r="D1119" s="3">
        <v>6282190312000</v>
      </c>
    </row>
    <row r="1120" spans="1:4" x14ac:dyDescent="0.25">
      <c r="A1120">
        <v>1119</v>
      </c>
      <c r="B1120" t="s">
        <v>4</v>
      </c>
      <c r="C1120" t="s">
        <v>975</v>
      </c>
      <c r="D1120" s="3">
        <v>6281240008200</v>
      </c>
    </row>
    <row r="1121" spans="1:4" x14ac:dyDescent="0.25">
      <c r="A1121">
        <v>1120</v>
      </c>
      <c r="B1121" t="s">
        <v>4</v>
      </c>
      <c r="C1121" t="s">
        <v>976</v>
      </c>
      <c r="D1121" s="3">
        <v>6282353522630</v>
      </c>
    </row>
    <row r="1122" spans="1:4" x14ac:dyDescent="0.25">
      <c r="A1122">
        <v>1121</v>
      </c>
      <c r="B1122" t="s">
        <v>4</v>
      </c>
      <c r="C1122" t="s">
        <v>977</v>
      </c>
      <c r="D1122" s="3">
        <v>6285861417971</v>
      </c>
    </row>
    <row r="1123" spans="1:4" x14ac:dyDescent="0.25">
      <c r="A1123">
        <v>1122</v>
      </c>
      <c r="B1123" t="s">
        <v>4</v>
      </c>
      <c r="C1123" t="s">
        <v>978</v>
      </c>
      <c r="D1123" s="3">
        <v>628121875518</v>
      </c>
    </row>
    <row r="1124" spans="1:4" x14ac:dyDescent="0.25">
      <c r="A1124">
        <v>1123</v>
      </c>
      <c r="B1124" t="s">
        <v>4</v>
      </c>
      <c r="C1124" t="s">
        <v>979</v>
      </c>
      <c r="D1124" s="3">
        <v>6282121460222</v>
      </c>
    </row>
    <row r="1125" spans="1:4" x14ac:dyDescent="0.25">
      <c r="A1125">
        <v>1124</v>
      </c>
      <c r="B1125" t="s">
        <v>4</v>
      </c>
      <c r="C1125" t="s">
        <v>980</v>
      </c>
      <c r="D1125" s="3">
        <v>6282183956590</v>
      </c>
    </row>
    <row r="1126" spans="1:4" x14ac:dyDescent="0.25">
      <c r="A1126">
        <v>1125</v>
      </c>
      <c r="B1126" t="s">
        <v>4</v>
      </c>
      <c r="C1126" t="s">
        <v>13</v>
      </c>
      <c r="D1126" s="3">
        <v>6287817341995</v>
      </c>
    </row>
    <row r="1127" spans="1:4" x14ac:dyDescent="0.25">
      <c r="A1127">
        <v>1126</v>
      </c>
      <c r="B1127" t="s">
        <v>4</v>
      </c>
      <c r="C1127" t="s">
        <v>981</v>
      </c>
      <c r="D1127" s="3">
        <v>6287825793742</v>
      </c>
    </row>
    <row r="1128" spans="1:4" x14ac:dyDescent="0.25">
      <c r="A1128">
        <v>1127</v>
      </c>
      <c r="B1128" t="s">
        <v>4</v>
      </c>
      <c r="C1128" t="s">
        <v>982</v>
      </c>
      <c r="D1128" s="3">
        <v>6281313684242</v>
      </c>
    </row>
    <row r="1129" spans="1:4" x14ac:dyDescent="0.25">
      <c r="A1129">
        <v>1128</v>
      </c>
      <c r="B1129" t="s">
        <v>4</v>
      </c>
      <c r="C1129" t="s">
        <v>983</v>
      </c>
      <c r="D1129" s="3">
        <v>6285881700511</v>
      </c>
    </row>
    <row r="1130" spans="1:4" x14ac:dyDescent="0.25">
      <c r="A1130">
        <v>1129</v>
      </c>
      <c r="B1130" t="s">
        <v>4</v>
      </c>
      <c r="C1130" t="s">
        <v>984</v>
      </c>
      <c r="D1130" s="3">
        <v>628128214071</v>
      </c>
    </row>
    <row r="1131" spans="1:4" x14ac:dyDescent="0.25">
      <c r="A1131">
        <v>1130</v>
      </c>
      <c r="B1131" t="s">
        <v>4</v>
      </c>
      <c r="C1131" t="s">
        <v>985</v>
      </c>
      <c r="D1131" s="3">
        <v>6282111759377</v>
      </c>
    </row>
    <row r="1132" spans="1:4" x14ac:dyDescent="0.25">
      <c r="A1132">
        <v>1131</v>
      </c>
      <c r="B1132" t="s">
        <v>4</v>
      </c>
      <c r="C1132" t="s">
        <v>986</v>
      </c>
      <c r="D1132" s="3">
        <v>6287825054422</v>
      </c>
    </row>
    <row r="1133" spans="1:4" x14ac:dyDescent="0.25">
      <c r="A1133">
        <v>1132</v>
      </c>
      <c r="B1133" t="s">
        <v>4</v>
      </c>
      <c r="C1133" t="s">
        <v>987</v>
      </c>
      <c r="D1133" s="3">
        <v>6283186528094</v>
      </c>
    </row>
    <row r="1134" spans="1:4" x14ac:dyDescent="0.25">
      <c r="A1134">
        <v>1133</v>
      </c>
      <c r="B1134" t="s">
        <v>4</v>
      </c>
      <c r="C1134" t="s">
        <v>13</v>
      </c>
      <c r="D1134" s="3">
        <v>6287877635770</v>
      </c>
    </row>
    <row r="1135" spans="1:4" x14ac:dyDescent="0.25">
      <c r="A1135">
        <v>1134</v>
      </c>
      <c r="B1135" t="s">
        <v>4</v>
      </c>
      <c r="C1135" t="s">
        <v>988</v>
      </c>
      <c r="D1135" s="3">
        <v>6282182281116</v>
      </c>
    </row>
    <row r="1136" spans="1:4" x14ac:dyDescent="0.25">
      <c r="A1136">
        <v>1135</v>
      </c>
      <c r="B1136" t="s">
        <v>4</v>
      </c>
      <c r="C1136" t="s">
        <v>989</v>
      </c>
      <c r="D1136" s="3">
        <v>6283817339691</v>
      </c>
    </row>
    <row r="1137" spans="1:4" x14ac:dyDescent="0.25">
      <c r="A1137">
        <v>1136</v>
      </c>
      <c r="B1137" t="s">
        <v>4</v>
      </c>
      <c r="C1137" t="s">
        <v>990</v>
      </c>
      <c r="D1137" s="3">
        <v>6281271804520</v>
      </c>
    </row>
    <row r="1138" spans="1:4" x14ac:dyDescent="0.25">
      <c r="A1138">
        <v>1137</v>
      </c>
      <c r="B1138" t="s">
        <v>4</v>
      </c>
      <c r="C1138" t="s">
        <v>13</v>
      </c>
      <c r="D1138" s="3">
        <v>6281349649593</v>
      </c>
    </row>
    <row r="1139" spans="1:4" x14ac:dyDescent="0.25">
      <c r="A1139">
        <v>1138</v>
      </c>
      <c r="B1139" t="s">
        <v>4</v>
      </c>
      <c r="C1139" t="s">
        <v>991</v>
      </c>
      <c r="D1139" s="3">
        <v>6285221713535</v>
      </c>
    </row>
    <row r="1140" spans="1:4" x14ac:dyDescent="0.25">
      <c r="A1140">
        <v>1139</v>
      </c>
      <c r="B1140" t="s">
        <v>4</v>
      </c>
      <c r="C1140" t="s">
        <v>992</v>
      </c>
      <c r="D1140" s="3">
        <v>6281281398171</v>
      </c>
    </row>
    <row r="1141" spans="1:4" x14ac:dyDescent="0.25">
      <c r="A1141">
        <v>1140</v>
      </c>
      <c r="B1141" t="s">
        <v>4</v>
      </c>
      <c r="C1141" t="s">
        <v>13</v>
      </c>
      <c r="D1141" s="3">
        <v>6281901027217</v>
      </c>
    </row>
    <row r="1142" spans="1:4" x14ac:dyDescent="0.25">
      <c r="A1142">
        <v>1141</v>
      </c>
      <c r="B1142" t="s">
        <v>4</v>
      </c>
      <c r="C1142" t="s">
        <v>993</v>
      </c>
      <c r="D1142" s="3">
        <v>6285881829250</v>
      </c>
    </row>
    <row r="1143" spans="1:4" x14ac:dyDescent="0.25">
      <c r="A1143">
        <v>1142</v>
      </c>
      <c r="B1143" t="s">
        <v>4</v>
      </c>
      <c r="C1143" t="s">
        <v>852</v>
      </c>
      <c r="D1143" s="3">
        <v>6282262769576</v>
      </c>
    </row>
    <row r="1144" spans="1:4" x14ac:dyDescent="0.25">
      <c r="A1144">
        <v>1143</v>
      </c>
      <c r="B1144" t="s">
        <v>4</v>
      </c>
      <c r="C1144" t="s">
        <v>828</v>
      </c>
      <c r="D1144" s="3">
        <v>6281214033188</v>
      </c>
    </row>
    <row r="1145" spans="1:4" x14ac:dyDescent="0.25">
      <c r="A1145">
        <v>1144</v>
      </c>
      <c r="B1145" t="s">
        <v>4</v>
      </c>
      <c r="C1145" t="s">
        <v>456</v>
      </c>
      <c r="D1145" s="3">
        <v>628882792888</v>
      </c>
    </row>
    <row r="1146" spans="1:4" x14ac:dyDescent="0.25">
      <c r="A1146">
        <v>1145</v>
      </c>
      <c r="B1146" t="s">
        <v>4</v>
      </c>
      <c r="C1146" t="s">
        <v>994</v>
      </c>
      <c r="D1146" s="3">
        <v>6285649727414</v>
      </c>
    </row>
    <row r="1147" spans="1:4" x14ac:dyDescent="0.25">
      <c r="A1147">
        <v>1146</v>
      </c>
      <c r="B1147" t="s">
        <v>4</v>
      </c>
      <c r="C1147" t="s">
        <v>995</v>
      </c>
      <c r="D1147" s="3">
        <v>6281931792998</v>
      </c>
    </row>
    <row r="1148" spans="1:4" x14ac:dyDescent="0.25">
      <c r="A1148">
        <v>1147</v>
      </c>
      <c r="B1148" t="s">
        <v>4</v>
      </c>
      <c r="C1148" t="s">
        <v>996</v>
      </c>
      <c r="D1148" s="3">
        <v>6285285918868</v>
      </c>
    </row>
    <row r="1149" spans="1:4" x14ac:dyDescent="0.25">
      <c r="A1149">
        <v>1148</v>
      </c>
      <c r="B1149" t="s">
        <v>4</v>
      </c>
      <c r="C1149" t="s">
        <v>997</v>
      </c>
      <c r="D1149" s="3">
        <v>6281280796565</v>
      </c>
    </row>
    <row r="1150" spans="1:4" x14ac:dyDescent="0.25">
      <c r="A1150">
        <v>1149</v>
      </c>
      <c r="B1150" t="s">
        <v>4</v>
      </c>
      <c r="C1150" t="s">
        <v>998</v>
      </c>
      <c r="D1150" s="3">
        <v>6287882817918</v>
      </c>
    </row>
    <row r="1151" spans="1:4" x14ac:dyDescent="0.25">
      <c r="A1151">
        <v>1150</v>
      </c>
      <c r="B1151" t="s">
        <v>4</v>
      </c>
      <c r="C1151" t="s">
        <v>999</v>
      </c>
      <c r="D1151" s="3">
        <v>6285693793081</v>
      </c>
    </row>
    <row r="1152" spans="1:4" x14ac:dyDescent="0.25">
      <c r="A1152">
        <v>1151</v>
      </c>
      <c r="B1152" t="s">
        <v>4</v>
      </c>
      <c r="C1152" t="s">
        <v>1000</v>
      </c>
      <c r="D1152" s="3">
        <v>6282215780033</v>
      </c>
    </row>
    <row r="1153" spans="1:4" x14ac:dyDescent="0.25">
      <c r="A1153">
        <v>1152</v>
      </c>
      <c r="B1153" t="s">
        <v>4</v>
      </c>
      <c r="C1153" t="s">
        <v>1001</v>
      </c>
      <c r="D1153" s="3">
        <v>628129710244</v>
      </c>
    </row>
    <row r="1154" spans="1:4" x14ac:dyDescent="0.25">
      <c r="A1154">
        <v>1153</v>
      </c>
      <c r="B1154" t="s">
        <v>4</v>
      </c>
      <c r="C1154" t="s">
        <v>1002</v>
      </c>
      <c r="D1154" s="3">
        <v>6283114117333</v>
      </c>
    </row>
    <row r="1155" spans="1:4" x14ac:dyDescent="0.25">
      <c r="A1155">
        <v>1154</v>
      </c>
      <c r="B1155" t="s">
        <v>4</v>
      </c>
      <c r="C1155" t="s">
        <v>114</v>
      </c>
      <c r="D1155" s="3">
        <v>628562715239</v>
      </c>
    </row>
    <row r="1156" spans="1:4" x14ac:dyDescent="0.25">
      <c r="A1156">
        <v>1155</v>
      </c>
      <c r="B1156" t="s">
        <v>4</v>
      </c>
      <c r="C1156" t="s">
        <v>1003</v>
      </c>
      <c r="D1156" s="3">
        <v>6285191310101</v>
      </c>
    </row>
    <row r="1157" spans="1:4" x14ac:dyDescent="0.25">
      <c r="A1157">
        <v>1156</v>
      </c>
      <c r="B1157" t="s">
        <v>4</v>
      </c>
      <c r="C1157" t="s">
        <v>1004</v>
      </c>
      <c r="D1157" s="3">
        <v>6282135014901</v>
      </c>
    </row>
    <row r="1158" spans="1:4" x14ac:dyDescent="0.25">
      <c r="A1158">
        <v>1157</v>
      </c>
      <c r="B1158" t="s">
        <v>4</v>
      </c>
      <c r="C1158" t="s">
        <v>1005</v>
      </c>
      <c r="D1158" s="3">
        <v>6281806350037</v>
      </c>
    </row>
    <row r="1159" spans="1:4" x14ac:dyDescent="0.25">
      <c r="A1159">
        <v>1158</v>
      </c>
      <c r="B1159" t="s">
        <v>4</v>
      </c>
      <c r="C1159" t="s">
        <v>1006</v>
      </c>
      <c r="D1159" s="3">
        <v>6281388388080</v>
      </c>
    </row>
    <row r="1160" spans="1:4" x14ac:dyDescent="0.25">
      <c r="A1160">
        <v>1159</v>
      </c>
      <c r="B1160" t="s">
        <v>4</v>
      </c>
      <c r="C1160" t="s">
        <v>1007</v>
      </c>
      <c r="D1160" s="3">
        <v>628987990276</v>
      </c>
    </row>
    <row r="1161" spans="1:4" x14ac:dyDescent="0.25">
      <c r="A1161">
        <v>1160</v>
      </c>
      <c r="B1161" t="s">
        <v>4</v>
      </c>
      <c r="C1161" t="s">
        <v>35</v>
      </c>
      <c r="D1161" s="3">
        <v>6285718813190</v>
      </c>
    </row>
    <row r="1162" spans="1:4" x14ac:dyDescent="0.25">
      <c r="A1162">
        <v>1161</v>
      </c>
      <c r="B1162" t="s">
        <v>4</v>
      </c>
      <c r="C1162" t="s">
        <v>13</v>
      </c>
      <c r="D1162" s="3">
        <v>628562093886</v>
      </c>
    </row>
    <row r="1163" spans="1:4" x14ac:dyDescent="0.25">
      <c r="A1163">
        <v>1162</v>
      </c>
      <c r="B1163" t="s">
        <v>4</v>
      </c>
      <c r="C1163" t="s">
        <v>1008</v>
      </c>
      <c r="D1163" s="3">
        <v>6282133936736</v>
      </c>
    </row>
    <row r="1164" spans="1:4" x14ac:dyDescent="0.25">
      <c r="A1164">
        <v>1163</v>
      </c>
      <c r="B1164" t="s">
        <v>4</v>
      </c>
      <c r="C1164" t="s">
        <v>200</v>
      </c>
      <c r="D1164" s="3">
        <v>6285264273650</v>
      </c>
    </row>
    <row r="1165" spans="1:4" x14ac:dyDescent="0.25">
      <c r="A1165">
        <v>1164</v>
      </c>
      <c r="B1165" t="s">
        <v>4</v>
      </c>
      <c r="C1165" t="s">
        <v>1009</v>
      </c>
      <c r="D1165" s="3">
        <v>6287876448977</v>
      </c>
    </row>
    <row r="1166" spans="1:4" x14ac:dyDescent="0.25">
      <c r="A1166">
        <v>1165</v>
      </c>
      <c r="B1166" t="s">
        <v>4</v>
      </c>
      <c r="C1166" t="s">
        <v>200</v>
      </c>
      <c r="D1166" s="3">
        <v>6289515031117</v>
      </c>
    </row>
    <row r="1167" spans="1:4" x14ac:dyDescent="0.25">
      <c r="A1167">
        <v>1166</v>
      </c>
      <c r="B1167" t="s">
        <v>4</v>
      </c>
      <c r="C1167" t="s">
        <v>1010</v>
      </c>
      <c r="D1167" s="3">
        <v>6285252194042</v>
      </c>
    </row>
    <row r="1168" spans="1:4" x14ac:dyDescent="0.25">
      <c r="A1168">
        <v>1167</v>
      </c>
      <c r="B1168" t="s">
        <v>4</v>
      </c>
      <c r="C1168" t="s">
        <v>1011</v>
      </c>
      <c r="D1168" s="3">
        <v>6285376767028</v>
      </c>
    </row>
    <row r="1169" spans="1:4" x14ac:dyDescent="0.25">
      <c r="A1169">
        <v>1168</v>
      </c>
      <c r="B1169" t="s">
        <v>4</v>
      </c>
      <c r="C1169" t="s">
        <v>1012</v>
      </c>
      <c r="D1169" s="3">
        <v>6281251218181</v>
      </c>
    </row>
    <row r="1170" spans="1:4" x14ac:dyDescent="0.25">
      <c r="A1170">
        <v>1169</v>
      </c>
      <c r="B1170" t="s">
        <v>4</v>
      </c>
      <c r="C1170" t="s">
        <v>459</v>
      </c>
      <c r="D1170" s="3">
        <v>628121971201</v>
      </c>
    </row>
    <row r="1171" spans="1:4" x14ac:dyDescent="0.25">
      <c r="A1171">
        <v>1170</v>
      </c>
      <c r="B1171" t="s">
        <v>4</v>
      </c>
      <c r="C1171" t="s">
        <v>1013</v>
      </c>
      <c r="D1171" s="3">
        <v>6281266609266</v>
      </c>
    </row>
    <row r="1172" spans="1:4" x14ac:dyDescent="0.25">
      <c r="A1172">
        <v>1171</v>
      </c>
      <c r="B1172" t="s">
        <v>4</v>
      </c>
      <c r="C1172" t="s">
        <v>1014</v>
      </c>
      <c r="D1172" s="3">
        <v>6281280020383</v>
      </c>
    </row>
    <row r="1173" spans="1:4" x14ac:dyDescent="0.25">
      <c r="A1173">
        <v>1172</v>
      </c>
      <c r="B1173" t="s">
        <v>4</v>
      </c>
      <c r="C1173" t="s">
        <v>270</v>
      </c>
      <c r="D1173" s="3">
        <v>6281316886516</v>
      </c>
    </row>
    <row r="1174" spans="1:4" x14ac:dyDescent="0.25">
      <c r="A1174">
        <v>1173</v>
      </c>
      <c r="B1174" t="s">
        <v>4</v>
      </c>
      <c r="C1174" t="s">
        <v>1015</v>
      </c>
      <c r="D1174" s="3">
        <v>6281388663578</v>
      </c>
    </row>
    <row r="1175" spans="1:4" x14ac:dyDescent="0.25">
      <c r="A1175">
        <v>1174</v>
      </c>
      <c r="B1175" t="s">
        <v>4</v>
      </c>
      <c r="C1175" t="s">
        <v>13</v>
      </c>
      <c r="D1175" s="3">
        <v>6281311272766</v>
      </c>
    </row>
    <row r="1176" spans="1:4" x14ac:dyDescent="0.25">
      <c r="A1176">
        <v>1175</v>
      </c>
      <c r="B1176" t="s">
        <v>4</v>
      </c>
      <c r="C1176" t="s">
        <v>183</v>
      </c>
      <c r="D1176" s="3">
        <v>6281297813242</v>
      </c>
    </row>
    <row r="1177" spans="1:4" x14ac:dyDescent="0.25">
      <c r="A1177">
        <v>1176</v>
      </c>
      <c r="B1177" t="s">
        <v>4</v>
      </c>
      <c r="C1177" t="s">
        <v>1016</v>
      </c>
      <c r="D1177" s="3">
        <v>6281271415391</v>
      </c>
    </row>
    <row r="1178" spans="1:4" x14ac:dyDescent="0.25">
      <c r="A1178">
        <v>1177</v>
      </c>
      <c r="B1178" t="s">
        <v>4</v>
      </c>
      <c r="C1178" t="s">
        <v>1017</v>
      </c>
      <c r="D1178" s="3">
        <v>628115522444</v>
      </c>
    </row>
    <row r="1179" spans="1:4" x14ac:dyDescent="0.25">
      <c r="A1179">
        <v>1178</v>
      </c>
      <c r="B1179" t="s">
        <v>4</v>
      </c>
      <c r="C1179" t="s">
        <v>1018</v>
      </c>
      <c r="D1179" s="3">
        <v>6281333173141</v>
      </c>
    </row>
    <row r="1180" spans="1:4" x14ac:dyDescent="0.25">
      <c r="A1180">
        <v>1179</v>
      </c>
      <c r="B1180" t="s">
        <v>4</v>
      </c>
      <c r="C1180" t="s">
        <v>1019</v>
      </c>
      <c r="D1180" s="3">
        <v>628567008067</v>
      </c>
    </row>
    <row r="1181" spans="1:4" x14ac:dyDescent="0.25">
      <c r="A1181">
        <v>1180</v>
      </c>
      <c r="B1181" t="s">
        <v>4</v>
      </c>
      <c r="C1181" t="s">
        <v>1020</v>
      </c>
      <c r="D1181" s="3">
        <v>6285779779723</v>
      </c>
    </row>
    <row r="1182" spans="1:4" x14ac:dyDescent="0.25">
      <c r="A1182">
        <v>1181</v>
      </c>
      <c r="B1182" t="s">
        <v>4</v>
      </c>
      <c r="C1182" t="s">
        <v>200</v>
      </c>
      <c r="D1182" s="3">
        <v>6285774817514</v>
      </c>
    </row>
    <row r="1183" spans="1:4" x14ac:dyDescent="0.25">
      <c r="A1183">
        <v>1182</v>
      </c>
      <c r="B1183" t="s">
        <v>4</v>
      </c>
      <c r="C1183" t="s">
        <v>1021</v>
      </c>
      <c r="D1183" s="3">
        <v>6281268557072</v>
      </c>
    </row>
    <row r="1184" spans="1:4" x14ac:dyDescent="0.25">
      <c r="A1184">
        <v>1183</v>
      </c>
      <c r="B1184" t="s">
        <v>4</v>
      </c>
      <c r="C1184" t="s">
        <v>13</v>
      </c>
      <c r="D1184" s="3">
        <v>6282266878889</v>
      </c>
    </row>
    <row r="1185" spans="1:4" x14ac:dyDescent="0.25">
      <c r="A1185">
        <v>1184</v>
      </c>
      <c r="B1185" t="s">
        <v>4</v>
      </c>
      <c r="C1185" t="s">
        <v>1022</v>
      </c>
      <c r="D1185" s="3">
        <v>6281367033026</v>
      </c>
    </row>
    <row r="1186" spans="1:4" x14ac:dyDescent="0.25">
      <c r="A1186">
        <v>1185</v>
      </c>
      <c r="B1186" t="s">
        <v>4</v>
      </c>
      <c r="C1186" t="s">
        <v>1023</v>
      </c>
      <c r="D1186" s="3">
        <v>628170789739</v>
      </c>
    </row>
    <row r="1187" spans="1:4" x14ac:dyDescent="0.25">
      <c r="A1187">
        <v>1186</v>
      </c>
      <c r="B1187" t="s">
        <v>4</v>
      </c>
      <c r="C1187" t="s">
        <v>1024</v>
      </c>
      <c r="D1187" s="3">
        <v>6281355214211</v>
      </c>
    </row>
    <row r="1188" spans="1:4" x14ac:dyDescent="0.25">
      <c r="A1188">
        <v>1187</v>
      </c>
      <c r="B1188" t="s">
        <v>4</v>
      </c>
      <c r="C1188" t="s">
        <v>13</v>
      </c>
      <c r="D1188" s="3">
        <v>6282269221485</v>
      </c>
    </row>
    <row r="1189" spans="1:4" x14ac:dyDescent="0.25">
      <c r="A1189">
        <v>1188</v>
      </c>
      <c r="B1189" t="s">
        <v>4</v>
      </c>
      <c r="C1189" t="s">
        <v>1025</v>
      </c>
      <c r="D1189" s="3">
        <v>6285343944406</v>
      </c>
    </row>
    <row r="1190" spans="1:4" x14ac:dyDescent="0.25">
      <c r="A1190">
        <v>1189</v>
      </c>
      <c r="B1190" t="s">
        <v>4</v>
      </c>
      <c r="C1190" t="s">
        <v>1026</v>
      </c>
      <c r="D1190" s="3">
        <v>6285274046126</v>
      </c>
    </row>
    <row r="1191" spans="1:4" x14ac:dyDescent="0.25">
      <c r="A1191">
        <v>1190</v>
      </c>
      <c r="B1191" t="s">
        <v>4</v>
      </c>
      <c r="C1191" t="s">
        <v>197</v>
      </c>
      <c r="D1191" s="3">
        <v>6285156260308</v>
      </c>
    </row>
    <row r="1192" spans="1:4" x14ac:dyDescent="0.25">
      <c r="A1192">
        <v>1191</v>
      </c>
      <c r="B1192" t="s">
        <v>4</v>
      </c>
      <c r="C1192" t="s">
        <v>1027</v>
      </c>
      <c r="D1192" s="3">
        <v>6281375525445</v>
      </c>
    </row>
    <row r="1193" spans="1:4" x14ac:dyDescent="0.25">
      <c r="A1193">
        <v>1192</v>
      </c>
      <c r="B1193" t="s">
        <v>4</v>
      </c>
      <c r="C1193" t="s">
        <v>1028</v>
      </c>
      <c r="D1193" s="3">
        <v>6285245524035</v>
      </c>
    </row>
    <row r="1194" spans="1:4" x14ac:dyDescent="0.25">
      <c r="A1194">
        <v>1193</v>
      </c>
      <c r="B1194" t="s">
        <v>4</v>
      </c>
      <c r="C1194" t="s">
        <v>1029</v>
      </c>
      <c r="D1194" s="3">
        <v>6285265399157</v>
      </c>
    </row>
    <row r="1195" spans="1:4" x14ac:dyDescent="0.25">
      <c r="A1195">
        <v>1194</v>
      </c>
      <c r="B1195" t="s">
        <v>4</v>
      </c>
      <c r="C1195" t="s">
        <v>1030</v>
      </c>
      <c r="D1195" s="3">
        <v>628111516763</v>
      </c>
    </row>
    <row r="1196" spans="1:4" x14ac:dyDescent="0.25">
      <c r="A1196">
        <v>1195</v>
      </c>
      <c r="B1196" t="s">
        <v>4</v>
      </c>
      <c r="C1196" t="s">
        <v>1031</v>
      </c>
      <c r="D1196" s="3">
        <v>6282192830008</v>
      </c>
    </row>
    <row r="1197" spans="1:4" x14ac:dyDescent="0.25">
      <c r="A1197">
        <v>1196</v>
      </c>
      <c r="B1197" t="s">
        <v>4</v>
      </c>
      <c r="C1197" t="s">
        <v>1032</v>
      </c>
      <c r="D1197" s="3">
        <v>6285713570204</v>
      </c>
    </row>
    <row r="1198" spans="1:4" x14ac:dyDescent="0.25">
      <c r="A1198">
        <v>1197</v>
      </c>
      <c r="B1198" t="s">
        <v>4</v>
      </c>
      <c r="C1198" t="s">
        <v>1033</v>
      </c>
      <c r="D1198" s="3">
        <v>628126477123</v>
      </c>
    </row>
  </sheetData>
  <conditionalFormatting sqref="D1">
    <cfRule type="duplicateValues" dxfId="7" priority="3"/>
    <cfRule type="duplicateValues" dxfId="6" priority="4"/>
  </conditionalFormatting>
  <conditionalFormatting sqref="D1">
    <cfRule type="duplicateValues" dxfId="5" priority="5"/>
  </conditionalFormatting>
  <conditionalFormatting sqref="D1">
    <cfRule type="duplicateValues" dxfId="4" priority="7"/>
    <cfRule type="duplicateValues" dxfId="3" priority="8"/>
  </conditionalFormatting>
  <conditionalFormatting sqref="D1">
    <cfRule type="duplicateValues" dxfId="2" priority="6"/>
  </conditionalFormatting>
  <conditionalFormatting sqref="D1">
    <cfRule type="duplicateValues" dxfId="1" priority="2"/>
  </conditionalFormatting>
  <conditionalFormatting sqref="D2:D119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2026-01-15T12:01:46Z</dcterms:modified>
</cp:coreProperties>
</file>