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Vicky\"/>
    </mc:Choice>
  </mc:AlternateContent>
  <xr:revisionPtr revIDLastSave="0" documentId="13_ncr:1_{D8CD65F8-1450-4C74-B346-0BA0106B69BE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<sst xmlns="http://schemas.openxmlformats.org/spreadsheetml/2006/main" count="2382" uniqueCount="1038">
  <si>
    <t>No</t>
  </si>
  <si>
    <t>CRM</t>
  </si>
  <si>
    <t>Donatur</t>
  </si>
  <si>
    <t>Whatsapp</t>
  </si>
  <si>
    <t>WA_2057_1</t>
  </si>
  <si>
    <t>Keluarga Eddy</t>
  </si>
  <si>
    <t>Tutik Adelan</t>
  </si>
  <si>
    <t>Hamba Allah</t>
  </si>
  <si>
    <t>Kuswanto</t>
  </si>
  <si>
    <t>Hamba Allaah</t>
  </si>
  <si>
    <t>Khanifah</t>
  </si>
  <si>
    <t>Ady haryanto</t>
  </si>
  <si>
    <t xml:space="preserve">Citra </t>
  </si>
  <si>
    <t>Wahyu Wibowo</t>
  </si>
  <si>
    <t xml:space="preserve">Fitriyah </t>
  </si>
  <si>
    <t>Rokidin</t>
  </si>
  <si>
    <t>Ariani</t>
  </si>
  <si>
    <t>Ilham nurdiansyah</t>
  </si>
  <si>
    <t>Desy Eka</t>
  </si>
  <si>
    <t>Nur</t>
  </si>
  <si>
    <t>A Abdul rouf</t>
  </si>
  <si>
    <t>Dedi Rohdiat</t>
  </si>
  <si>
    <t>Abdul rivai</t>
  </si>
  <si>
    <t>Bardi</t>
  </si>
  <si>
    <t>Tutik SuprihatinSemo</t>
  </si>
  <si>
    <t>Taufiqurrahman</t>
  </si>
  <si>
    <t>Asmedia</t>
  </si>
  <si>
    <t>Pur</t>
  </si>
  <si>
    <t>Wahyu Setyaning Budi</t>
  </si>
  <si>
    <t>Abdul Azis</t>
  </si>
  <si>
    <t xml:space="preserve">Suryono Wiradi </t>
  </si>
  <si>
    <t>akhmad supriadi</t>
  </si>
  <si>
    <t>Vivi Viyati Yudha Hadijaya</t>
  </si>
  <si>
    <t>Avip</t>
  </si>
  <si>
    <t>Rizal ardi</t>
  </si>
  <si>
    <t>Bambang Setiawan</t>
  </si>
  <si>
    <t xml:space="preserve">Hamba Allah </t>
  </si>
  <si>
    <t>Almarhum Ki Agus Toha</t>
  </si>
  <si>
    <t>Ibu Ine</t>
  </si>
  <si>
    <t>Mami gardiyan</t>
  </si>
  <si>
    <t>Rini Rakhmah</t>
  </si>
  <si>
    <t>Novi</t>
  </si>
  <si>
    <t>Mondi</t>
  </si>
  <si>
    <t>Mulyadi</t>
  </si>
  <si>
    <t>Nasan</t>
  </si>
  <si>
    <t>Z.Djamal</t>
  </si>
  <si>
    <t>Zuhrial Zubir</t>
  </si>
  <si>
    <t>Maulana</t>
  </si>
  <si>
    <t>Lena Cahyadi</t>
  </si>
  <si>
    <t>Sarimanah</t>
  </si>
  <si>
    <t>Summi</t>
  </si>
  <si>
    <t>Suryanita</t>
  </si>
  <si>
    <t xml:space="preserve">Hermin Suryaningsih </t>
  </si>
  <si>
    <t>Widiawati walangadi</t>
  </si>
  <si>
    <t>fajar prasetya</t>
  </si>
  <si>
    <t>Suprapto</t>
  </si>
  <si>
    <t>maria yusita</t>
  </si>
  <si>
    <t>Muhamad syakir ali</t>
  </si>
  <si>
    <t xml:space="preserve">Eka Nuryanti </t>
  </si>
  <si>
    <t>Rohim</t>
  </si>
  <si>
    <t>eka duri wardani</t>
  </si>
  <si>
    <t xml:space="preserve">Haji Bambang </t>
  </si>
  <si>
    <t>Zulhadjri</t>
  </si>
  <si>
    <t>Nurlen Afriza</t>
  </si>
  <si>
    <t>Ummu Hisan</t>
  </si>
  <si>
    <t>EFFENDI</t>
  </si>
  <si>
    <t>ꇙꁝꄲ꒒ꏂꀘꁝꋬ</t>
  </si>
  <si>
    <t>Lili Yusup Asari</t>
  </si>
  <si>
    <t>Alm H Suroto Hadiaumarto Alm Hj Noek Handrining Alm Putu Tirta Yasa</t>
  </si>
  <si>
    <t xml:space="preserve">Eni Herlina </t>
  </si>
  <si>
    <t>Iqbal Fauzi</t>
  </si>
  <si>
    <t>Anrul</t>
  </si>
  <si>
    <t xml:space="preserve">Puji Astuti </t>
  </si>
  <si>
    <t>Ahmad azizi</t>
  </si>
  <si>
    <t>Ahmad Prianto</t>
  </si>
  <si>
    <t>Hamba allah</t>
  </si>
  <si>
    <t>Yani</t>
  </si>
  <si>
    <t>Iluh</t>
  </si>
  <si>
    <t>Sri Hardiyanti</t>
  </si>
  <si>
    <t>Ayahanda Radjimin</t>
  </si>
  <si>
    <t>khairin alfiana</t>
  </si>
  <si>
    <t>Noor Aini</t>
  </si>
  <si>
    <t>Zezen Zaenudin</t>
  </si>
  <si>
    <t>Hamba Allah Samarinda</t>
  </si>
  <si>
    <t>Nz</t>
  </si>
  <si>
    <t>Rinaldi</t>
  </si>
  <si>
    <t>MAHALA ARUAN</t>
  </si>
  <si>
    <t>Turip Mantoro</t>
  </si>
  <si>
    <t>Novi Setyono bin Senan</t>
  </si>
  <si>
    <t>Aisya</t>
  </si>
  <si>
    <t>Yoga</t>
  </si>
  <si>
    <t>Hamsanah</t>
  </si>
  <si>
    <t>Abin</t>
  </si>
  <si>
    <t>Nining</t>
  </si>
  <si>
    <t>Endang Haryanti</t>
  </si>
  <si>
    <t>Aminudinsutara</t>
  </si>
  <si>
    <t>Irkam</t>
  </si>
  <si>
    <t>Hamba</t>
  </si>
  <si>
    <t>Siti rahmah</t>
  </si>
  <si>
    <t>Roh Mat</t>
  </si>
  <si>
    <t>Intan sri wahyuni</t>
  </si>
  <si>
    <t xml:space="preserve">Abdulloh </t>
  </si>
  <si>
    <t>sriwitari</t>
  </si>
  <si>
    <t>Nasiatullailiyah</t>
  </si>
  <si>
    <t>Miroza Kamal</t>
  </si>
  <si>
    <t>Alwi Sijaya</t>
  </si>
  <si>
    <t>Hambanita</t>
  </si>
  <si>
    <t>suyanto</t>
  </si>
  <si>
    <t>BAMBANG ABDULLAH</t>
  </si>
  <si>
    <t>Sumariyah</t>
  </si>
  <si>
    <t>Sudiarso</t>
  </si>
  <si>
    <t>Leia Emika</t>
  </si>
  <si>
    <t>Eka</t>
  </si>
  <si>
    <t>Gusi Nyoman Suniati</t>
  </si>
  <si>
    <t>Adib Fahrudin</t>
  </si>
  <si>
    <t>Kunil</t>
  </si>
  <si>
    <t>Nita sari</t>
  </si>
  <si>
    <t>wahyudin kurniawan</t>
  </si>
  <si>
    <t>Alm.Ahmad Khalidi bin Malan</t>
  </si>
  <si>
    <t>Mustakim Muntu</t>
  </si>
  <si>
    <t>Imam</t>
  </si>
  <si>
    <t>Andi</t>
  </si>
  <si>
    <t>Muhammad Ali</t>
  </si>
  <si>
    <t>Nurhayati</t>
  </si>
  <si>
    <t>Lastoe</t>
  </si>
  <si>
    <t xml:space="preserve">Athallah Aksa Yudistira </t>
  </si>
  <si>
    <t>Muanzir Abdullah</t>
  </si>
  <si>
    <t>Iswah</t>
  </si>
  <si>
    <t xml:space="preserve">Syarifuddin </t>
  </si>
  <si>
    <t>Ahmad Fauzi</t>
  </si>
  <si>
    <t>Sunarto</t>
  </si>
  <si>
    <t>Idris sapati</t>
  </si>
  <si>
    <t>Akang bewok</t>
  </si>
  <si>
    <t>Haryanto chandra</t>
  </si>
  <si>
    <t>Puji</t>
  </si>
  <si>
    <t>sapriansyah</t>
  </si>
  <si>
    <t>Alik</t>
  </si>
  <si>
    <t>Muhammad yunus</t>
  </si>
  <si>
    <t>Penny</t>
  </si>
  <si>
    <t xml:space="preserve">Mubasyri </t>
  </si>
  <si>
    <t>Syaipudin</t>
  </si>
  <si>
    <t xml:space="preserve">Hendri </t>
  </si>
  <si>
    <t>Sarinovianti</t>
  </si>
  <si>
    <t>Ade hata</t>
  </si>
  <si>
    <t>Johny Hoesin</t>
  </si>
  <si>
    <t>Ponitro</t>
  </si>
  <si>
    <t>Wiwiek aryo</t>
  </si>
  <si>
    <t>Rani Herliani</t>
  </si>
  <si>
    <t>Ahmad</t>
  </si>
  <si>
    <t>Fitri D</t>
  </si>
  <si>
    <t>Acep Aryanto</t>
  </si>
  <si>
    <t>Rianto</t>
  </si>
  <si>
    <t>Moh. Buchari</t>
  </si>
  <si>
    <t>Encep Abdul Gani</t>
  </si>
  <si>
    <t>Titik Setyowati</t>
  </si>
  <si>
    <t>Hesti yuliyanti</t>
  </si>
  <si>
    <t>Deya</t>
  </si>
  <si>
    <t>Gun Gun</t>
  </si>
  <si>
    <t>Nenden Nurul Huda</t>
  </si>
  <si>
    <t>Ibu Een Suhendar</t>
  </si>
  <si>
    <t>Anwar Ridwan</t>
  </si>
  <si>
    <t>Septiyan a p</t>
  </si>
  <si>
    <t>Ikrar saputra</t>
  </si>
  <si>
    <t>JENTA RUSMIDAYANTI</t>
  </si>
  <si>
    <t>Almarhum Sumirah</t>
  </si>
  <si>
    <t>Aswandi</t>
  </si>
  <si>
    <t xml:space="preserve">Sukmawaty Br Ginting </t>
  </si>
  <si>
    <t>Bian Hassim</t>
  </si>
  <si>
    <t>Gunawan</t>
  </si>
  <si>
    <t>Andrian</t>
  </si>
  <si>
    <t>Islamidar</t>
  </si>
  <si>
    <t>KUSNAN</t>
  </si>
  <si>
    <t>SAFRUDIN</t>
  </si>
  <si>
    <t>Suferizal Zen(D3-85 Math IKIP Padang)</t>
  </si>
  <si>
    <t>Erina</t>
  </si>
  <si>
    <t>siti maulidah atikah</t>
  </si>
  <si>
    <t>Yuliani</t>
  </si>
  <si>
    <t>Aswan</t>
  </si>
  <si>
    <t>sunarno</t>
  </si>
  <si>
    <t>Edy</t>
  </si>
  <si>
    <t>Caslam</t>
  </si>
  <si>
    <t>Pulan</t>
  </si>
  <si>
    <t>Rahma</t>
  </si>
  <si>
    <t>Rudi Muhammad</t>
  </si>
  <si>
    <t>Asinang</t>
  </si>
  <si>
    <t>Kartono</t>
  </si>
  <si>
    <t>Budi S</t>
  </si>
  <si>
    <t>Siti Nurhajati</t>
  </si>
  <si>
    <t>Waode hasni</t>
  </si>
  <si>
    <t>Syamsiah</t>
  </si>
  <si>
    <t>Bapak taslim</t>
  </si>
  <si>
    <t>Windi Sari Arifina</t>
  </si>
  <si>
    <t>ARJUNA ARDI</t>
  </si>
  <si>
    <t>Susetyawati Ediyati Savitri</t>
  </si>
  <si>
    <t>Dyah Widowati</t>
  </si>
  <si>
    <t>RIZKA MEYTHALIA</t>
  </si>
  <si>
    <t>Ahmad Fahlevi</t>
  </si>
  <si>
    <t>Utk semua keluarga yg meninggal</t>
  </si>
  <si>
    <t>No name</t>
  </si>
  <si>
    <t>Yus</t>
  </si>
  <si>
    <t>Bukan siapa siapa</t>
  </si>
  <si>
    <t>Orang tua</t>
  </si>
  <si>
    <t xml:space="preserve">Muhammad khoir </t>
  </si>
  <si>
    <t>Imam Hambali</t>
  </si>
  <si>
    <t>Asril</t>
  </si>
  <si>
    <t>Susi</t>
  </si>
  <si>
    <t>Shinta</t>
  </si>
  <si>
    <t>Semiana</t>
  </si>
  <si>
    <t xml:space="preserve">Suyanto </t>
  </si>
  <si>
    <t xml:space="preserve">Eny Rahayu </t>
  </si>
  <si>
    <t>Ayu Qadarsih Binti Muhammad Amin</t>
  </si>
  <si>
    <t>Syaiful Amry</t>
  </si>
  <si>
    <t>Arbani</t>
  </si>
  <si>
    <t>Dinar</t>
  </si>
  <si>
    <t>Betty</t>
  </si>
  <si>
    <t>Dede efri</t>
  </si>
  <si>
    <t>ahmad kamil</t>
  </si>
  <si>
    <t>Zaldi Fernando</t>
  </si>
  <si>
    <t>M Edison</t>
  </si>
  <si>
    <t>Guntur Sutrisno</t>
  </si>
  <si>
    <t>nitnit</t>
  </si>
  <si>
    <t>Taufik febrianto</t>
  </si>
  <si>
    <t>Chitra pratiwi</t>
  </si>
  <si>
    <t>Adam alfatih</t>
  </si>
  <si>
    <t>Edicahyono</t>
  </si>
  <si>
    <t>Tatik Hendari</t>
  </si>
  <si>
    <t xml:space="preserve">Endang Hendrayani </t>
  </si>
  <si>
    <t>Satri Taufik</t>
  </si>
  <si>
    <t>Melly</t>
  </si>
  <si>
    <t>Windy</t>
  </si>
  <si>
    <t>Abdullah</t>
  </si>
  <si>
    <t>Ari</t>
  </si>
  <si>
    <t>Rifyerina</t>
  </si>
  <si>
    <t>Hamba ALLAH</t>
  </si>
  <si>
    <t>Sulis Hariyanto</t>
  </si>
  <si>
    <t>Ita Joni</t>
  </si>
  <si>
    <t>Suyatno Suyatno</t>
  </si>
  <si>
    <t>Yuni Arofah</t>
  </si>
  <si>
    <t>Andi Tekne</t>
  </si>
  <si>
    <t>Dwi Sandya Wahyudiyanto</t>
  </si>
  <si>
    <t>Ahmad Salamun</t>
  </si>
  <si>
    <t xml:space="preserve">Nandang Sopian </t>
  </si>
  <si>
    <t>Zainudin</t>
  </si>
  <si>
    <t>Tati Hariyati</t>
  </si>
  <si>
    <t>Masnona Murad</t>
  </si>
  <si>
    <t>Ammar</t>
  </si>
  <si>
    <t xml:space="preserve">Akhmad Hanan </t>
  </si>
  <si>
    <t>Zulqurnain saputra</t>
  </si>
  <si>
    <t xml:space="preserve">Arnawati </t>
  </si>
  <si>
    <t>Mayland</t>
  </si>
  <si>
    <t xml:space="preserve">Fahruddin </t>
  </si>
  <si>
    <t>Andi US</t>
  </si>
  <si>
    <t>Safiah</t>
  </si>
  <si>
    <t>Muh.Suud Purnawan</t>
  </si>
  <si>
    <t>Basuki</t>
  </si>
  <si>
    <t>Irna Yanti</t>
  </si>
  <si>
    <t>Sri nasution</t>
  </si>
  <si>
    <t>Ratih</t>
  </si>
  <si>
    <t>HARIYANTO</t>
  </si>
  <si>
    <t>saya</t>
  </si>
  <si>
    <t>Saya</t>
  </si>
  <si>
    <t>Cahyono Cahyono</t>
  </si>
  <si>
    <t>Andi asruddin bahar</t>
  </si>
  <si>
    <t>Dedi Permana</t>
  </si>
  <si>
    <t>Teguh Widodo</t>
  </si>
  <si>
    <t>Eva Elia</t>
  </si>
  <si>
    <t>Sugeng hart</t>
  </si>
  <si>
    <t>ratna wulan</t>
  </si>
  <si>
    <t>Listiani binti yadi</t>
  </si>
  <si>
    <t>Jacky yusri</t>
  </si>
  <si>
    <t>Rusiah</t>
  </si>
  <si>
    <t>Riswanto</t>
  </si>
  <si>
    <t>Sulasiyem</t>
  </si>
  <si>
    <t>Dewi gunawati</t>
  </si>
  <si>
    <t>Tri Susilo Utomo</t>
  </si>
  <si>
    <t>Dian K</t>
  </si>
  <si>
    <t>HA</t>
  </si>
  <si>
    <t>Rizky Fandiari</t>
  </si>
  <si>
    <t xml:space="preserve">Muhammad Zakaria </t>
  </si>
  <si>
    <t>Akhmad</t>
  </si>
  <si>
    <t>Eddy Murwanto</t>
  </si>
  <si>
    <t>Dhayu</t>
  </si>
  <si>
    <t>Yuli</t>
  </si>
  <si>
    <t>Reza</t>
  </si>
  <si>
    <t>Riyanto M</t>
  </si>
  <si>
    <t>Marhati Amir  (alm)</t>
  </si>
  <si>
    <t>Hamba Allah.</t>
  </si>
  <si>
    <t>Hasan Basri HS</t>
  </si>
  <si>
    <t>Muhammad Hudori</t>
  </si>
  <si>
    <t>Ida farida</t>
  </si>
  <si>
    <t xml:space="preserve">Mahmudi </t>
  </si>
  <si>
    <t>Beno K</t>
  </si>
  <si>
    <t>Milda</t>
  </si>
  <si>
    <t>Sugiarto</t>
  </si>
  <si>
    <t>akhmad ariyanto</t>
  </si>
  <si>
    <t>Jenny</t>
  </si>
  <si>
    <t>Alfiyan</t>
  </si>
  <si>
    <t>Nizam S Omar</t>
  </si>
  <si>
    <t>Zenal mutaqin</t>
  </si>
  <si>
    <t>Yuni toko</t>
  </si>
  <si>
    <t>Dewi</t>
  </si>
  <si>
    <t>NN</t>
  </si>
  <si>
    <t>Arie</t>
  </si>
  <si>
    <t>Irvani Nuruziah</t>
  </si>
  <si>
    <t>Kus esty</t>
  </si>
  <si>
    <t>Hamba Allooh</t>
  </si>
  <si>
    <t>Yanti Haryanti</t>
  </si>
  <si>
    <t xml:space="preserve">Yus </t>
  </si>
  <si>
    <t>Sutrisno Aji</t>
  </si>
  <si>
    <t>Muhamad padly</t>
  </si>
  <si>
    <t>Defrizaldi</t>
  </si>
  <si>
    <t>Endang sukeksi</t>
  </si>
  <si>
    <t xml:space="preserve">Siti Aisyah </t>
  </si>
  <si>
    <t>Endarto</t>
  </si>
  <si>
    <t>Rofi</t>
  </si>
  <si>
    <t>Mandansyah</t>
  </si>
  <si>
    <t>Erwin Prastyawan</t>
  </si>
  <si>
    <t>Fachmi Al Haz</t>
  </si>
  <si>
    <t>Agus Desi</t>
  </si>
  <si>
    <t>Deni Kurniawan</t>
  </si>
  <si>
    <t>Linda</t>
  </si>
  <si>
    <t>waluya tri wahyudi</t>
  </si>
  <si>
    <t>Kasmawati</t>
  </si>
  <si>
    <t>Zainul hakim</t>
  </si>
  <si>
    <t>Nina marlina</t>
  </si>
  <si>
    <t>Heni Ratna</t>
  </si>
  <si>
    <t>Erna</t>
  </si>
  <si>
    <t xml:space="preserve">Nurotul Alawiyah </t>
  </si>
  <si>
    <t>Alfian AR</t>
  </si>
  <si>
    <t>Enji Sopanji</t>
  </si>
  <si>
    <t>Fadli</t>
  </si>
  <si>
    <t>Susilawati susilawati</t>
  </si>
  <si>
    <t>WINA</t>
  </si>
  <si>
    <t>ida</t>
  </si>
  <si>
    <t>Martalinda</t>
  </si>
  <si>
    <t>Sarianwar</t>
  </si>
  <si>
    <t>Lodri bagas</t>
  </si>
  <si>
    <t>Kholid Ayyubi Kurniawan</t>
  </si>
  <si>
    <t>Any</t>
  </si>
  <si>
    <t>Aprilla Sinta</t>
  </si>
  <si>
    <t>Sifa saraswati</t>
  </si>
  <si>
    <t>Khamidah</t>
  </si>
  <si>
    <t xml:space="preserve">Lista yulianti </t>
  </si>
  <si>
    <t>Heny Lubis</t>
  </si>
  <si>
    <t>Hery susanto</t>
  </si>
  <si>
    <t>euisnurhayati6666gmail.com</t>
  </si>
  <si>
    <t>Mutimatus Sangadah</t>
  </si>
  <si>
    <t xml:space="preserve">Komari </t>
  </si>
  <si>
    <t>Nn</t>
  </si>
  <si>
    <t xml:space="preserve">Nurmayunita </t>
  </si>
  <si>
    <t>Nadhyra Wardjono</t>
  </si>
  <si>
    <t>Saidatul Mardiah</t>
  </si>
  <si>
    <t>Bilal Awaludin</t>
  </si>
  <si>
    <t>Djari gamis</t>
  </si>
  <si>
    <t>Farhan AR</t>
  </si>
  <si>
    <t>Ani wijayanti</t>
  </si>
  <si>
    <t xml:space="preserve">sutrisno </t>
  </si>
  <si>
    <t>Firdaus</t>
  </si>
  <si>
    <t>S Budi</t>
  </si>
  <si>
    <t>Eden suhendar</t>
  </si>
  <si>
    <t>Daswir Gazali</t>
  </si>
  <si>
    <t>Moch Rois INSINDO</t>
  </si>
  <si>
    <t>Madjid</t>
  </si>
  <si>
    <t>Fultifar</t>
  </si>
  <si>
    <t xml:space="preserve">Hamba Alloh </t>
  </si>
  <si>
    <t>Bapak h</t>
  </si>
  <si>
    <t>fauziah indah</t>
  </si>
  <si>
    <t>Bashodi</t>
  </si>
  <si>
    <t>Tamara n</t>
  </si>
  <si>
    <t>SYAMSIL BASRI</t>
  </si>
  <si>
    <t>Malik Yahya</t>
  </si>
  <si>
    <t>Ibu/Bapak Yoso Sukarto(alm)</t>
  </si>
  <si>
    <t>Yasmin</t>
  </si>
  <si>
    <t>Apri Yanto</t>
  </si>
  <si>
    <t>Ito Masitoh</t>
  </si>
  <si>
    <t>iskandar asliadi</t>
  </si>
  <si>
    <t>Jajat mihamad zakaria</t>
  </si>
  <si>
    <t>Alm ibu supiyati bpk kasih kasiyanto</t>
  </si>
  <si>
    <t>Byu</t>
  </si>
  <si>
    <t>Lintang Prathidina Sigit</t>
  </si>
  <si>
    <t>Muhammad Aminuddin</t>
  </si>
  <si>
    <t>Rusmawati binti H. Uli</t>
  </si>
  <si>
    <t>Tedjo</t>
  </si>
  <si>
    <t>Asrina</t>
  </si>
  <si>
    <t xml:space="preserve">Miska </t>
  </si>
  <si>
    <t>Salawati amin</t>
  </si>
  <si>
    <t>Nolitriani binti Amzar Anwar</t>
  </si>
  <si>
    <t xml:space="preserve">Misman </t>
  </si>
  <si>
    <t>Heppy MP</t>
  </si>
  <si>
    <t>Armini</t>
  </si>
  <si>
    <t>Susetya Budi</t>
  </si>
  <si>
    <t>Erwin</t>
  </si>
  <si>
    <t>Arma</t>
  </si>
  <si>
    <t>Nita</t>
  </si>
  <si>
    <t>SASHUNNAWAN</t>
  </si>
  <si>
    <t>Lenny MZ</t>
  </si>
  <si>
    <t xml:space="preserve">Casyono </t>
  </si>
  <si>
    <t xml:space="preserve">Hasbi Alhamdy </t>
  </si>
  <si>
    <t>Mardiansyah</t>
  </si>
  <si>
    <t>Alpennedy Pasaribu</t>
  </si>
  <si>
    <t>M Kusairi</t>
  </si>
  <si>
    <t>Romli</t>
  </si>
  <si>
    <t>Sri muis</t>
  </si>
  <si>
    <t>Sutomo</t>
  </si>
  <si>
    <t>Sri</t>
  </si>
  <si>
    <t>Mushap</t>
  </si>
  <si>
    <t>Safri</t>
  </si>
  <si>
    <t>Rasman</t>
  </si>
  <si>
    <t>LA ADI</t>
  </si>
  <si>
    <t>Didin Solehudin</t>
  </si>
  <si>
    <t>DS</t>
  </si>
  <si>
    <t>Suhirman sutio</t>
  </si>
  <si>
    <t>Kel. Katiman Riyadi</t>
  </si>
  <si>
    <t>Masriatunafiah Nafiah</t>
  </si>
  <si>
    <t>Sutoto Abadi</t>
  </si>
  <si>
    <t>Efrimaini Surya</t>
  </si>
  <si>
    <t>Yunila Refit</t>
  </si>
  <si>
    <t>Nunung Suryati</t>
  </si>
  <si>
    <t>Cecep Hendra</t>
  </si>
  <si>
    <t>Agus S</t>
  </si>
  <si>
    <t>Arif</t>
  </si>
  <si>
    <t>Robi muntaha</t>
  </si>
  <si>
    <t>Hamidah</t>
  </si>
  <si>
    <t>Reni Hartati</t>
  </si>
  <si>
    <t>Marwanto</t>
  </si>
  <si>
    <t>Hanny Kartini</t>
  </si>
  <si>
    <t>Iyet  Telkomsel</t>
  </si>
  <si>
    <t>hidayati</t>
  </si>
  <si>
    <t>Haryono</t>
  </si>
  <si>
    <t>achmad fachri</t>
  </si>
  <si>
    <t>Unaesih</t>
  </si>
  <si>
    <t>Rani</t>
  </si>
  <si>
    <t>Tanpa nama</t>
  </si>
  <si>
    <t>Patoni</t>
  </si>
  <si>
    <t>Eka suryanti</t>
  </si>
  <si>
    <t>Zaetun Iis</t>
  </si>
  <si>
    <t>Oktopani</t>
  </si>
  <si>
    <t>Risma</t>
  </si>
  <si>
    <t xml:space="preserve">Supriyono </t>
  </si>
  <si>
    <t xml:space="preserve">Syamsuddin </t>
  </si>
  <si>
    <t>Sumarlia  Alimun</t>
  </si>
  <si>
    <t>Ely Kusuma Kusuma</t>
  </si>
  <si>
    <t>Kunkun Abdullah</t>
  </si>
  <si>
    <t>Ridwan Mase</t>
  </si>
  <si>
    <t>Andy arfan</t>
  </si>
  <si>
    <t>Trisno</t>
  </si>
  <si>
    <t>Hijazi Jazzi pak RW 07</t>
  </si>
  <si>
    <t>Alumni smp</t>
  </si>
  <si>
    <t>Saudara sebangsa</t>
  </si>
  <si>
    <t>Imam sutopo</t>
  </si>
  <si>
    <t>Hambal Allah</t>
  </si>
  <si>
    <t>agus purnomo</t>
  </si>
  <si>
    <t>Ermi Rachmawati</t>
  </si>
  <si>
    <t>Khalidin Ali</t>
  </si>
  <si>
    <t xml:space="preserve">Sariyanti </t>
  </si>
  <si>
    <t>Faray Ali Sungkar</t>
  </si>
  <si>
    <t>Tintin</t>
  </si>
  <si>
    <t xml:space="preserve">Muhammad Istiqlal </t>
  </si>
  <si>
    <t>budiyana yana</t>
  </si>
  <si>
    <t>Ibu Reno</t>
  </si>
  <si>
    <t>Mas pung</t>
  </si>
  <si>
    <t>Hj.Ratnawati</t>
  </si>
  <si>
    <t>Ali</t>
  </si>
  <si>
    <t>Pakde Manto</t>
  </si>
  <si>
    <t>TO</t>
  </si>
  <si>
    <t xml:space="preserve">Nunung Wahyudi </t>
  </si>
  <si>
    <t>Tri Hari Setyanto</t>
  </si>
  <si>
    <t>Aning Indrayani</t>
  </si>
  <si>
    <t>fitria amedia</t>
  </si>
  <si>
    <t>Yani Fitriani</t>
  </si>
  <si>
    <t>Winarko</t>
  </si>
  <si>
    <t>Kurnia</t>
  </si>
  <si>
    <t>Emzein</t>
  </si>
  <si>
    <t>JUNDAYANI</t>
  </si>
  <si>
    <t xml:space="preserve">Mukrim </t>
  </si>
  <si>
    <t>Eko Adi Purnomo</t>
  </si>
  <si>
    <t>Wiwik Susilowati</t>
  </si>
  <si>
    <t>rizal</t>
  </si>
  <si>
    <t>Abu</t>
  </si>
  <si>
    <t xml:space="preserve">Rahmat ismu widodo </t>
  </si>
  <si>
    <t>Tarsinih ninih</t>
  </si>
  <si>
    <t>Wellizar</t>
  </si>
  <si>
    <t>Reny Neliati</t>
  </si>
  <si>
    <t>LIESNENI MANSUR</t>
  </si>
  <si>
    <t>Priyo utomo</t>
  </si>
  <si>
    <t>Tety</t>
  </si>
  <si>
    <t>Dian</t>
  </si>
  <si>
    <t>Acah Haryatna</t>
  </si>
  <si>
    <t>Prapto Subagyo</t>
  </si>
  <si>
    <t>Yunisari Mohamad Mberu</t>
  </si>
  <si>
    <t>Petria meiza</t>
  </si>
  <si>
    <t xml:space="preserve">hamba Allah </t>
  </si>
  <si>
    <t>hazzah</t>
  </si>
  <si>
    <t>Juliarti</t>
  </si>
  <si>
    <t>Indah</t>
  </si>
  <si>
    <t>hamba Allah</t>
  </si>
  <si>
    <t>SRI SUBEKTI</t>
  </si>
  <si>
    <t>Suharto Djakaria</t>
  </si>
  <si>
    <t>Setiawan</t>
  </si>
  <si>
    <t>Noenik Himyatul</t>
  </si>
  <si>
    <t>Yuyun</t>
  </si>
  <si>
    <t>Linda Ranti</t>
  </si>
  <si>
    <t>Hooriyah</t>
  </si>
  <si>
    <t>khanifah</t>
  </si>
  <si>
    <t>Ninik Khairony</t>
  </si>
  <si>
    <t>Aman</t>
  </si>
  <si>
    <t>Halimatus Sa'diah</t>
  </si>
  <si>
    <t>Mukhlis</t>
  </si>
  <si>
    <t>Hemiwati</t>
  </si>
  <si>
    <t>Undang K</t>
  </si>
  <si>
    <t>RATRI</t>
  </si>
  <si>
    <t>Heri</t>
  </si>
  <si>
    <t>Fajri</t>
  </si>
  <si>
    <t>firli firdaus</t>
  </si>
  <si>
    <t>Rika Rosika</t>
  </si>
  <si>
    <t>setiawan</t>
  </si>
  <si>
    <t xml:space="preserve">Ari AdiPutra </t>
  </si>
  <si>
    <t>YosH</t>
  </si>
  <si>
    <t>Jamila situmorang</t>
  </si>
  <si>
    <t>Irman Nursandi</t>
  </si>
  <si>
    <t>Elis Melinda</t>
  </si>
  <si>
    <t>Ardiansyah Ardiansyah</t>
  </si>
  <si>
    <t>Yana</t>
  </si>
  <si>
    <t>Rizky</t>
  </si>
  <si>
    <t>Andi kristianto</t>
  </si>
  <si>
    <t xml:space="preserve">Wasono </t>
  </si>
  <si>
    <t>Nuzulina</t>
  </si>
  <si>
    <t xml:space="preserve">Tedi Saptadi Mulya </t>
  </si>
  <si>
    <t>.hamba allah</t>
  </si>
  <si>
    <t xml:space="preserve">Mulyadi </t>
  </si>
  <si>
    <t>sayid</t>
  </si>
  <si>
    <t>MUHAMMAD YATIMAN</t>
  </si>
  <si>
    <t>Rivans</t>
  </si>
  <si>
    <t>Eldiwan</t>
  </si>
  <si>
    <t>Hendy Idikosasih</t>
  </si>
  <si>
    <t>MUHAMMAD SAPARUDIN</t>
  </si>
  <si>
    <t>Sahdi</t>
  </si>
  <si>
    <t>Atiena Nur</t>
  </si>
  <si>
    <t>Hartok Sanjaya</t>
  </si>
  <si>
    <t>Hilaudin</t>
  </si>
  <si>
    <t>muhammad Iqbal</t>
  </si>
  <si>
    <t>Yatni rohayati</t>
  </si>
  <si>
    <t>Akhmad Fauzi</t>
  </si>
  <si>
    <t>Bayu</t>
  </si>
  <si>
    <t>Hajjah balkis</t>
  </si>
  <si>
    <t>Ramdan Azhari Nur</t>
  </si>
  <si>
    <t>al qodri nuh</t>
  </si>
  <si>
    <t>Ade Rahmat</t>
  </si>
  <si>
    <t>Ainur khomariyah</t>
  </si>
  <si>
    <t>M Bakir</t>
  </si>
  <si>
    <t>Alm. Totong sumantri</t>
  </si>
  <si>
    <t>ASAA</t>
  </si>
  <si>
    <t>Gauvanny</t>
  </si>
  <si>
    <t>Rasyid Ridho Nasution</t>
  </si>
  <si>
    <t>Achmad gazali</t>
  </si>
  <si>
    <t>Tolib Anam</t>
  </si>
  <si>
    <t>Henryanto Sutanto</t>
  </si>
  <si>
    <t>Ratnasari</t>
  </si>
  <si>
    <t>Rizal A</t>
  </si>
  <si>
    <t>Haidir</t>
  </si>
  <si>
    <t>Suryanto Dwiyana</t>
  </si>
  <si>
    <t>Jaya</t>
  </si>
  <si>
    <t>San</t>
  </si>
  <si>
    <t>A.Tenri Sau</t>
  </si>
  <si>
    <t>Oki sudharta</t>
  </si>
  <si>
    <t xml:space="preserve">Lilik </t>
  </si>
  <si>
    <t>Sukristiyana</t>
  </si>
  <si>
    <t>MOCH MUSA</t>
  </si>
  <si>
    <t>rzn 2013</t>
  </si>
  <si>
    <t>Ade Alwi</t>
  </si>
  <si>
    <t>Ricky rionaldo</t>
  </si>
  <si>
    <t>Hira Laksmiwati</t>
  </si>
  <si>
    <t>Tri Tjandra sulistyowati</t>
  </si>
  <si>
    <t xml:space="preserve">Sri SUGIARTI </t>
  </si>
  <si>
    <t>Ila</t>
  </si>
  <si>
    <t>Sultan Faathir</t>
  </si>
  <si>
    <t>arif rahman</t>
  </si>
  <si>
    <t>Viktor Dwihardhika</t>
  </si>
  <si>
    <t>Winarsih Naim</t>
  </si>
  <si>
    <t>Ummi Riry</t>
  </si>
  <si>
    <t>Nirmalasari</t>
  </si>
  <si>
    <t>Euis Nurbayanti</t>
  </si>
  <si>
    <t>SyaFaq</t>
  </si>
  <si>
    <t>Sumedi</t>
  </si>
  <si>
    <t>Nina</t>
  </si>
  <si>
    <t>Nirwana Indawati</t>
  </si>
  <si>
    <t>Puji Harini</t>
  </si>
  <si>
    <t xml:space="preserve">Yuliana </t>
  </si>
  <si>
    <t>Euis Maryati</t>
  </si>
  <si>
    <t>Zurriatin</t>
  </si>
  <si>
    <t>Sukardi</t>
  </si>
  <si>
    <t>Hj. Tri Astuti Handayani</t>
  </si>
  <si>
    <t>Budi Nofriadi</t>
  </si>
  <si>
    <t xml:space="preserve">Anti </t>
  </si>
  <si>
    <t>Sudiono</t>
  </si>
  <si>
    <t>banu kusumo</t>
  </si>
  <si>
    <t>Skr</t>
  </si>
  <si>
    <t>Tani Wuryanti</t>
  </si>
  <si>
    <t>Sugiyàti</t>
  </si>
  <si>
    <t>Helda</t>
  </si>
  <si>
    <t>Denny</t>
  </si>
  <si>
    <t>Sabariah</t>
  </si>
  <si>
    <t>Bambang Taufik</t>
  </si>
  <si>
    <t>Komariyah</t>
  </si>
  <si>
    <t>Eva</t>
  </si>
  <si>
    <t>SRi</t>
  </si>
  <si>
    <t>Sri Wahyuni</t>
  </si>
  <si>
    <t>Krisna</t>
  </si>
  <si>
    <t>Meilia kemala</t>
  </si>
  <si>
    <t>Eko</t>
  </si>
  <si>
    <t>Sartono</t>
  </si>
  <si>
    <t>Muhamad Irjik</t>
  </si>
  <si>
    <t>Iyha ginoga</t>
  </si>
  <si>
    <t>asep</t>
  </si>
  <si>
    <t xml:space="preserve">Ratih Widiati </t>
  </si>
  <si>
    <t xml:space="preserve">Yusril </t>
  </si>
  <si>
    <t>M Muis Muis</t>
  </si>
  <si>
    <t>cing cing ariati</t>
  </si>
  <si>
    <t>Irvansetyoaji</t>
  </si>
  <si>
    <t>Rohana Rosmiyati Abdul Karim</t>
  </si>
  <si>
    <t>Muthiatun Nailal</t>
  </si>
  <si>
    <t>Dwi Kurniawan</t>
  </si>
  <si>
    <t>Suradi bin Asmorejo</t>
  </si>
  <si>
    <t>Muh Riscky</t>
  </si>
  <si>
    <t>ARMEN</t>
  </si>
  <si>
    <t>Herlia Susilawati</t>
  </si>
  <si>
    <t xml:space="preserve">Muhammad Fajri </t>
  </si>
  <si>
    <t>Nathizah Amalia</t>
  </si>
  <si>
    <t>Andriyansyah</t>
  </si>
  <si>
    <t>Jayaningsih</t>
  </si>
  <si>
    <t>Ayu Putri Pratiwi</t>
  </si>
  <si>
    <t>Dewi Anggraini</t>
  </si>
  <si>
    <t xml:space="preserve">Sunarti </t>
  </si>
  <si>
    <t>Junaedi</t>
  </si>
  <si>
    <t>Wahyu Arief</t>
  </si>
  <si>
    <t>Niko A</t>
  </si>
  <si>
    <t>Hadi</t>
  </si>
  <si>
    <t>idah</t>
  </si>
  <si>
    <t>RNHKBP PARDOMUAN SALAON</t>
  </si>
  <si>
    <t>Akhmad Sofwan</t>
  </si>
  <si>
    <t xml:space="preserve">Bucil Reman </t>
  </si>
  <si>
    <t xml:space="preserve">Budiman </t>
  </si>
  <si>
    <t>Sansan kuswati</t>
  </si>
  <si>
    <t>Afifuddin, S.Pd.I</t>
  </si>
  <si>
    <t>Peny</t>
  </si>
  <si>
    <t>husin tuliabu</t>
  </si>
  <si>
    <t>Vegi Andriana Saputra</t>
  </si>
  <si>
    <t>Saras</t>
  </si>
  <si>
    <t>Benjamin W</t>
  </si>
  <si>
    <t>Sukri</t>
  </si>
  <si>
    <t>Triyadi Nuryanto</t>
  </si>
  <si>
    <t>Pipit</t>
  </si>
  <si>
    <t>Siti Yoyoh</t>
  </si>
  <si>
    <t>Rahmadani</t>
  </si>
  <si>
    <t>SARIPAH ULPAH</t>
  </si>
  <si>
    <t>trubus nuryadi</t>
  </si>
  <si>
    <t>Muhammad Iqbal Adnan</t>
  </si>
  <si>
    <t>Rhomy</t>
  </si>
  <si>
    <t>Devi diah</t>
  </si>
  <si>
    <t>Ratu Mima</t>
  </si>
  <si>
    <t>Tadjul Muluk</t>
  </si>
  <si>
    <t>Uun Narti</t>
  </si>
  <si>
    <t>Widodo</t>
  </si>
  <si>
    <t xml:space="preserve">Fajar Adi Setiawan </t>
  </si>
  <si>
    <t>Edi Mulyono</t>
  </si>
  <si>
    <t xml:space="preserve">Funny Mustikasari </t>
  </si>
  <si>
    <t xml:space="preserve">Erry </t>
  </si>
  <si>
    <t>Andi Sutrisno</t>
  </si>
  <si>
    <t>Marini</t>
  </si>
  <si>
    <t>Otnat</t>
  </si>
  <si>
    <t>Damar</t>
  </si>
  <si>
    <t>Maryani</t>
  </si>
  <si>
    <t>ali najib</t>
  </si>
  <si>
    <t>sri rama</t>
  </si>
  <si>
    <t>Ikhwan Ristiono</t>
  </si>
  <si>
    <t>Asur</t>
  </si>
  <si>
    <t>Dony</t>
  </si>
  <si>
    <t>vika kumala</t>
  </si>
  <si>
    <t>Hamba Alloh</t>
  </si>
  <si>
    <t>Yanti</t>
  </si>
  <si>
    <t>Subu Din</t>
  </si>
  <si>
    <t>Djufri Limbalo</t>
  </si>
  <si>
    <t>Firman</t>
  </si>
  <si>
    <t>Yusro</t>
  </si>
  <si>
    <t>HERMAN EFENDI</t>
  </si>
  <si>
    <t>Arham liwang</t>
  </si>
  <si>
    <t>Wiwik Anamti</t>
  </si>
  <si>
    <t>Riza ardiyan</t>
  </si>
  <si>
    <t>Yanti Yulianti</t>
  </si>
  <si>
    <t>Sucipto</t>
  </si>
  <si>
    <t>Dra Gustiawati</t>
  </si>
  <si>
    <t>Yeyen Yeni</t>
  </si>
  <si>
    <t>R. Gazali</t>
  </si>
  <si>
    <t>madian</t>
  </si>
  <si>
    <t>Panut</t>
  </si>
  <si>
    <t>Sunardi alm</t>
  </si>
  <si>
    <t>DOS PADEL ANDARA</t>
  </si>
  <si>
    <t>Budi Riyanto</t>
  </si>
  <si>
    <t>Etry Buana</t>
  </si>
  <si>
    <t>yoyoh rokayah</t>
  </si>
  <si>
    <t>Asriy</t>
  </si>
  <si>
    <t xml:space="preserve">Sri Artati </t>
  </si>
  <si>
    <t>Nurul husnah rahimahallah</t>
  </si>
  <si>
    <t xml:space="preserve">Ari Widjajanto SP MT </t>
  </si>
  <si>
    <t>Irawan Tan</t>
  </si>
  <si>
    <t>Sri Pudjiastuti</t>
  </si>
  <si>
    <t>Mualimin</t>
  </si>
  <si>
    <t>Johan Darmansyah</t>
  </si>
  <si>
    <t>Siti Halimah</t>
  </si>
  <si>
    <t xml:space="preserve">Pipin Aripin </t>
  </si>
  <si>
    <t>Irmawati</t>
  </si>
  <si>
    <t>Jumardin</t>
  </si>
  <si>
    <t>Bu bowo</t>
  </si>
  <si>
    <t>Eli novita</t>
  </si>
  <si>
    <t>zaenudin</t>
  </si>
  <si>
    <t>Nurlaila</t>
  </si>
  <si>
    <t>Mochammad Murfian</t>
  </si>
  <si>
    <t>Wahyuntina Indriarsi</t>
  </si>
  <si>
    <t>Suryadi</t>
  </si>
  <si>
    <t>Emamanisa</t>
  </si>
  <si>
    <t>Sahrul Saragih</t>
  </si>
  <si>
    <t>Mukhtar</t>
  </si>
  <si>
    <t xml:space="preserve">siti alfiah </t>
  </si>
  <si>
    <t>Hayati</t>
  </si>
  <si>
    <t>Masrifah</t>
  </si>
  <si>
    <t>Sudari</t>
  </si>
  <si>
    <t>Sumadi Sumadi</t>
  </si>
  <si>
    <t>Sri Mulyani</t>
  </si>
  <si>
    <t>Wirati</t>
  </si>
  <si>
    <t>Kusnadi</t>
  </si>
  <si>
    <t>Tukijo</t>
  </si>
  <si>
    <t>Tri Budiarti</t>
  </si>
  <si>
    <t>Made Denik Puriati</t>
  </si>
  <si>
    <t>Asdar</t>
  </si>
  <si>
    <t>Eli Kusmawadi</t>
  </si>
  <si>
    <t>Muis Simung</t>
  </si>
  <si>
    <t>Siti Anisah Djenab Binti Ahmad Sulaiman</t>
  </si>
  <si>
    <t>ardiyanto veri</t>
  </si>
  <si>
    <t>Rinaf</t>
  </si>
  <si>
    <t>Alamsyah</t>
  </si>
  <si>
    <t xml:space="preserve">Bani Parumbaya </t>
  </si>
  <si>
    <t>Agus away</t>
  </si>
  <si>
    <t>Doni Hamzah</t>
  </si>
  <si>
    <t>Iman N</t>
  </si>
  <si>
    <t>Awan</t>
  </si>
  <si>
    <t>Hasyim</t>
  </si>
  <si>
    <t>Farah Aini</t>
  </si>
  <si>
    <t>Dika</t>
  </si>
  <si>
    <t>Ayudea H</t>
  </si>
  <si>
    <t>Sri Supartini</t>
  </si>
  <si>
    <t>Azizatun Syukriyah</t>
  </si>
  <si>
    <t>Nadia</t>
  </si>
  <si>
    <t>Shally</t>
  </si>
  <si>
    <t>Eddy Tatang Suwardy</t>
  </si>
  <si>
    <t>Deni</t>
  </si>
  <si>
    <t>Alif</t>
  </si>
  <si>
    <t>Anas</t>
  </si>
  <si>
    <t>hamba allah</t>
  </si>
  <si>
    <t>Sarjani</t>
  </si>
  <si>
    <t>Ayat</t>
  </si>
  <si>
    <t>Dudi Suryobintoro</t>
  </si>
  <si>
    <t xml:space="preserve">Muslimin </t>
  </si>
  <si>
    <t>Aan</t>
  </si>
  <si>
    <t>Muhamad Badjideh</t>
  </si>
  <si>
    <t xml:space="preserve">Yoni Oktario Sunarto </t>
  </si>
  <si>
    <t>Daika Silviana</t>
  </si>
  <si>
    <t>Dwi Sulistiawati</t>
  </si>
  <si>
    <t>Handy</t>
  </si>
  <si>
    <t>Rini Octaviandry</t>
  </si>
  <si>
    <t>Widya</t>
  </si>
  <si>
    <t>Ati</t>
  </si>
  <si>
    <t>Giri</t>
  </si>
  <si>
    <t>Almh. H. Hamdanah</t>
  </si>
  <si>
    <t>Noor Afif</t>
  </si>
  <si>
    <t>Andoko</t>
  </si>
  <si>
    <t>ABD Rahim Syam Sabir</t>
  </si>
  <si>
    <t>Bunga Fatmawati</t>
  </si>
  <si>
    <t>Santi</t>
  </si>
  <si>
    <t>Rahman</t>
  </si>
  <si>
    <t>Angi</t>
  </si>
  <si>
    <t>Parinah</t>
  </si>
  <si>
    <t xml:space="preserve">Dedi Ahmadi </t>
  </si>
  <si>
    <t>Kiki</t>
  </si>
  <si>
    <t>Nisa</t>
  </si>
  <si>
    <t>Rusmiati</t>
  </si>
  <si>
    <t>ERIK ERLANGGA</t>
  </si>
  <si>
    <t>Jumran</t>
  </si>
  <si>
    <t>fina</t>
  </si>
  <si>
    <t>Liliksupiati</t>
  </si>
  <si>
    <t>Ilyas</t>
  </si>
  <si>
    <t>Sawiyono Sawiyono</t>
  </si>
  <si>
    <t>Muhammadun</t>
  </si>
  <si>
    <t>Almh Ellen Djuuna</t>
  </si>
  <si>
    <t>Eko sumanto</t>
  </si>
  <si>
    <t>Siti masitah</t>
  </si>
  <si>
    <t>Asep Zaini</t>
  </si>
  <si>
    <t>Kasiron</t>
  </si>
  <si>
    <t>Yulis</t>
  </si>
  <si>
    <t>Dini</t>
  </si>
  <si>
    <t>Imam aris</t>
  </si>
  <si>
    <t>Elly Hernawati</t>
  </si>
  <si>
    <t>yayu sriwartini</t>
  </si>
  <si>
    <t xml:space="preserve">Muhammad Nurul </t>
  </si>
  <si>
    <t>Melpilyarita</t>
  </si>
  <si>
    <t>Anto</t>
  </si>
  <si>
    <t>Suli</t>
  </si>
  <si>
    <t>Elan</t>
  </si>
  <si>
    <t xml:space="preserve">Suhir </t>
  </si>
  <si>
    <t>Nirwana Syahrir</t>
  </si>
  <si>
    <t xml:space="preserve">Saryono </t>
  </si>
  <si>
    <t>Aulia Syahro Madani</t>
  </si>
  <si>
    <t>Haura</t>
  </si>
  <si>
    <t>Maliki Akbar Indra</t>
  </si>
  <si>
    <t xml:space="preserve">Irsyad </t>
  </si>
  <si>
    <t>FAEL</t>
  </si>
  <si>
    <t>Rosmiati</t>
  </si>
  <si>
    <t>Mas Srie</t>
  </si>
  <si>
    <t>Muhammad Yusuf</t>
  </si>
  <si>
    <t>Yet heni yanti</t>
  </si>
  <si>
    <t>Hendra</t>
  </si>
  <si>
    <t>Handoko Handoko</t>
  </si>
  <si>
    <t>Arsyad Habib Siregar</t>
  </si>
  <si>
    <t>Guntur W bin Haji Handoyo Basoeki</t>
  </si>
  <si>
    <t>Adi</t>
  </si>
  <si>
    <t>Lestari heriansyah</t>
  </si>
  <si>
    <t>Naziruddin</t>
  </si>
  <si>
    <t>Aceh Betta</t>
  </si>
  <si>
    <t>Oma suekarta</t>
  </si>
  <si>
    <t>Asri</t>
  </si>
  <si>
    <t>Yma</t>
  </si>
  <si>
    <t>Sagi</t>
  </si>
  <si>
    <t>Rio</t>
  </si>
  <si>
    <t>Mutiara Ningrum</t>
  </si>
  <si>
    <t>Erwin Alamsyah</t>
  </si>
  <si>
    <t xml:space="preserve">Mamun </t>
  </si>
  <si>
    <t>tami</t>
  </si>
  <si>
    <t>Suri</t>
  </si>
  <si>
    <t>Bosfikar Bosfikar</t>
  </si>
  <si>
    <t>Imel</t>
  </si>
  <si>
    <t>Agustina Rita</t>
  </si>
  <si>
    <t xml:space="preserve">Abdillah </t>
  </si>
  <si>
    <t>Muhammad didi afzani</t>
  </si>
  <si>
    <t>Amin</t>
  </si>
  <si>
    <t>Wahyu</t>
  </si>
  <si>
    <t>Afifa</t>
  </si>
  <si>
    <t>Bachtiar Adi Rivai</t>
  </si>
  <si>
    <t>riskiyono</t>
  </si>
  <si>
    <t>Asep Gunawan</t>
  </si>
  <si>
    <t>Deny Prastya</t>
  </si>
  <si>
    <t>Bambang</t>
  </si>
  <si>
    <t>Heri darwanto</t>
  </si>
  <si>
    <t>Fathan</t>
  </si>
  <si>
    <t>Maryeti</t>
  </si>
  <si>
    <t>Oktavia</t>
  </si>
  <si>
    <t>Endang Jaya Putra</t>
  </si>
  <si>
    <t>Tami</t>
  </si>
  <si>
    <t>istanto</t>
  </si>
  <si>
    <t xml:space="preserve">Ahmad </t>
  </si>
  <si>
    <t>Desy Arista</t>
  </si>
  <si>
    <t xml:space="preserve">Riyadi </t>
  </si>
  <si>
    <t xml:space="preserve">Arif </t>
  </si>
  <si>
    <t>Faryani</t>
  </si>
  <si>
    <t>Nur melati indah sari</t>
  </si>
  <si>
    <t>Maya</t>
  </si>
  <si>
    <t>Anwar</t>
  </si>
  <si>
    <t>Ida</t>
  </si>
  <si>
    <t>Kharits</t>
  </si>
  <si>
    <t>Agus irman</t>
  </si>
  <si>
    <t>Mas dik</t>
  </si>
  <si>
    <t>Ar</t>
  </si>
  <si>
    <t>Nila Wirdani</t>
  </si>
  <si>
    <t>Muhammad Alfarabi</t>
  </si>
  <si>
    <t>Ety</t>
  </si>
  <si>
    <t>Pitriati</t>
  </si>
  <si>
    <t>Late Simon Yung</t>
  </si>
  <si>
    <t>Uchy Uchy</t>
  </si>
  <si>
    <t>Edi</t>
  </si>
  <si>
    <t xml:space="preserve">Entin Kartini </t>
  </si>
  <si>
    <t xml:space="preserve">Muzaki </t>
  </si>
  <si>
    <t>Dede masum</t>
  </si>
  <si>
    <t>Abdul chafif</t>
  </si>
  <si>
    <t>TPAM</t>
  </si>
  <si>
    <t>Ulfa anggraini</t>
  </si>
  <si>
    <t xml:space="preserve">Abdul Khair </t>
  </si>
  <si>
    <t>H</t>
  </si>
  <si>
    <t>Arif kuswantaro</t>
  </si>
  <si>
    <t>Chaerul Huda</t>
  </si>
  <si>
    <t>ibuku</t>
  </si>
  <si>
    <t xml:space="preserve">Imam </t>
  </si>
  <si>
    <t>trik</t>
  </si>
  <si>
    <t>Heru Cahyo</t>
  </si>
  <si>
    <t>Kamaludin</t>
  </si>
  <si>
    <t>Kusmawan</t>
  </si>
  <si>
    <t>Sumayyah</t>
  </si>
  <si>
    <t>Ade Firmansyah</t>
  </si>
  <si>
    <t>DD</t>
  </si>
  <si>
    <t>Ana Purwaningsih</t>
  </si>
  <si>
    <t>Erni</t>
  </si>
  <si>
    <t>Yodi Wirmanzah</t>
  </si>
  <si>
    <t>Bela Laksana</t>
  </si>
  <si>
    <t xml:space="preserve">Indah Wulan Sari </t>
  </si>
  <si>
    <t>junot</t>
  </si>
  <si>
    <t>Rumah Belajar</t>
  </si>
  <si>
    <t>Tanti Lidia</t>
  </si>
  <si>
    <t>Zahrawati Jafar</t>
  </si>
  <si>
    <t>Muhammad Ikram Idrus</t>
  </si>
  <si>
    <t>Ulma</t>
  </si>
  <si>
    <t>Raya Daud</t>
  </si>
  <si>
    <t>Linda Lestari</t>
  </si>
  <si>
    <t>DHIA RIZKY FATHIYA NASUTION</t>
  </si>
  <si>
    <t>Yanto</t>
  </si>
  <si>
    <t>Paradiba</t>
  </si>
  <si>
    <t>Rizky Oktaviando</t>
  </si>
  <si>
    <t xml:space="preserve">David Bumbungan </t>
  </si>
  <si>
    <t>Roma hadinata</t>
  </si>
  <si>
    <t>Amin Udin</t>
  </si>
  <si>
    <t xml:space="preserve">Taskin </t>
  </si>
  <si>
    <t>hendri edy</t>
  </si>
  <si>
    <t>Tarya</t>
  </si>
  <si>
    <t>Diana</t>
  </si>
  <si>
    <t>Joko</t>
  </si>
  <si>
    <t>kiki sopian</t>
  </si>
  <si>
    <t>Syndy YR</t>
  </si>
  <si>
    <t>Dewi Lestari</t>
  </si>
  <si>
    <t>Istiyani Lestari</t>
  </si>
  <si>
    <t>Rima Hasmi Firdiati</t>
  </si>
  <si>
    <t>Poppy Sayogo</t>
  </si>
  <si>
    <t>Momo</t>
  </si>
  <si>
    <t>Maradona Billy</t>
  </si>
  <si>
    <t>rohman</t>
  </si>
  <si>
    <t>Hidayatul Akmal</t>
  </si>
  <si>
    <t>Muhammad Said</t>
  </si>
  <si>
    <t>Yuni Wiyati</t>
  </si>
  <si>
    <t>Rika Fevi Romita</t>
  </si>
  <si>
    <t>Ari Andani</t>
  </si>
  <si>
    <t>Dahri</t>
  </si>
  <si>
    <t>toni nurwanto</t>
  </si>
  <si>
    <t>Desi</t>
  </si>
  <si>
    <t>Ita sukmayati</t>
  </si>
  <si>
    <t>Ummu Al-Ar</t>
  </si>
  <si>
    <t xml:space="preserve">Hamba allh </t>
  </si>
  <si>
    <t>Darmawati</t>
  </si>
  <si>
    <t>Raina maya putri</t>
  </si>
  <si>
    <t>Dedi</t>
  </si>
  <si>
    <t>Gaos</t>
  </si>
  <si>
    <t>Tri yuni</t>
  </si>
  <si>
    <t>Neta</t>
  </si>
  <si>
    <t>Ahmad Asrin</t>
  </si>
  <si>
    <t>Yulia Rahman</t>
  </si>
  <si>
    <t>Aan riyanto</t>
  </si>
  <si>
    <t>mhd nasir</t>
  </si>
  <si>
    <t>hans Rozapita</t>
  </si>
  <si>
    <t>Nela</t>
  </si>
  <si>
    <t>rina</t>
  </si>
  <si>
    <t>Nurmadiyah</t>
  </si>
  <si>
    <t>setianingsih darminto</t>
  </si>
  <si>
    <t>Ade Hendra</t>
  </si>
  <si>
    <t xml:space="preserve">Hardiani S.Pd.SD </t>
  </si>
  <si>
    <t>Dewi mulaimha</t>
  </si>
  <si>
    <t xml:space="preserve">Dede Saripudin </t>
  </si>
  <si>
    <t>Eka yuliani</t>
  </si>
  <si>
    <t xml:space="preserve">Erwan </t>
  </si>
  <si>
    <t>Winda widia</t>
  </si>
  <si>
    <t>Handi Saputra</t>
  </si>
  <si>
    <t>Muhammad faiz</t>
  </si>
  <si>
    <t xml:space="preserve">Agus Haerudin </t>
  </si>
  <si>
    <t>Jever Taus</t>
  </si>
  <si>
    <t>Yulvian Arnaldi</t>
  </si>
  <si>
    <t>Muhammad Imam Faqih</t>
  </si>
  <si>
    <t>Supriansyah La Gani</t>
  </si>
  <si>
    <t>Hamba allah.</t>
  </si>
  <si>
    <t>Indratama Romadon</t>
  </si>
  <si>
    <t>Purwanto rahmad</t>
  </si>
  <si>
    <t>Adam</t>
  </si>
  <si>
    <t xml:space="preserve">Dedy Rizaldi </t>
  </si>
  <si>
    <t>Septianah sari</t>
  </si>
  <si>
    <t>Irvan wan putra</t>
  </si>
  <si>
    <t>Alan ansari ansari</t>
  </si>
  <si>
    <t>Romel</t>
  </si>
  <si>
    <t>yusma neti</t>
  </si>
  <si>
    <t>Harnu</t>
  </si>
  <si>
    <t>Miftahul Jannah</t>
  </si>
  <si>
    <t>Ayu Nur Fitriana</t>
  </si>
  <si>
    <t>Guntur Gunawan</t>
  </si>
  <si>
    <t xml:space="preserve">IKHWANTO </t>
  </si>
  <si>
    <t>Umi Ribitha</t>
  </si>
  <si>
    <t>Yunisma</t>
  </si>
  <si>
    <t>Tini Aisyah</t>
  </si>
  <si>
    <t>Novianti</t>
  </si>
  <si>
    <t>Bang Laode</t>
  </si>
  <si>
    <t>Althafunissa</t>
  </si>
  <si>
    <t>Sukendar</t>
  </si>
  <si>
    <t>Nur Annisa</t>
  </si>
  <si>
    <t>Mia Jabeen</t>
  </si>
  <si>
    <t>Aan Isharianto</t>
  </si>
  <si>
    <t>Vanka</t>
  </si>
  <si>
    <t>Wiwik Kemalaa</t>
  </si>
  <si>
    <t>Adam.S,ST</t>
  </si>
  <si>
    <t>Mochtar Sam</t>
  </si>
  <si>
    <t>Dody</t>
  </si>
  <si>
    <t xml:space="preserve">Zulmai doni </t>
  </si>
  <si>
    <t>Wakid om</t>
  </si>
  <si>
    <t xml:space="preserve">Lendr1an </t>
  </si>
  <si>
    <t>Hetty Trisnawati</t>
  </si>
  <si>
    <t>Kaswati</t>
  </si>
  <si>
    <t>Mulyani</t>
  </si>
  <si>
    <t>M Jafar</t>
  </si>
  <si>
    <t>HARYADI</t>
  </si>
  <si>
    <t>Dian Budi</t>
  </si>
  <si>
    <t>Taufik</t>
  </si>
  <si>
    <t>Rajib</t>
  </si>
  <si>
    <t xml:space="preserve">Luluk Puspitasari </t>
  </si>
  <si>
    <t>Yudha</t>
  </si>
  <si>
    <t xml:space="preserve">Al faqir </t>
  </si>
  <si>
    <t>Depit Khansa</t>
  </si>
  <si>
    <t>Hamdan</t>
  </si>
  <si>
    <t>Ali Pamuji</t>
  </si>
  <si>
    <t>Udin</t>
  </si>
  <si>
    <t>Citra</t>
  </si>
  <si>
    <t>Asima</t>
  </si>
  <si>
    <t>Asniar</t>
  </si>
  <si>
    <t>Aniqotul Fitriyah</t>
  </si>
  <si>
    <t>Sri katrimah rahayu</t>
  </si>
  <si>
    <t>Muhammad Dicky</t>
  </si>
  <si>
    <t>Elyna Yanti</t>
  </si>
  <si>
    <t>Ana Yulia</t>
  </si>
  <si>
    <t>Nurwicahyanto</t>
  </si>
  <si>
    <t>Bpk Rika</t>
  </si>
  <si>
    <t>faisah</t>
  </si>
  <si>
    <t>Nurliza Hafni</t>
  </si>
  <si>
    <t>Nurul Fadilah</t>
  </si>
  <si>
    <t>Murni siregar</t>
  </si>
  <si>
    <t>Arie Sulistyarini</t>
  </si>
  <si>
    <t>nurhayati</t>
  </si>
  <si>
    <t xml:space="preserve">Narti </t>
  </si>
  <si>
    <t>Edy Susanto</t>
  </si>
  <si>
    <t>Erlina</t>
  </si>
  <si>
    <t>Sutrisno Abadie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</si>
</sst>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0"/>
  <sheetViews>
    <sheetView tabSelected="1" workbookViewId="0">
      <selection activeCell="C7" sqref="C7"/>
    </sheetView>
  </sheetViews>
  <sheetFormatPr defaultRowHeight="15" x14ac:dyDescent="0.25"/>
  <cols>
    <col min="4" max="4" width="15.140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>
        <v>1</v>
      </c>
      <c r="B2" t="s">
        <v>4</v>
      </c>
      <c r="C2" t="s">
        <v>5</v>
      </c>
      <c r="D2" s="3">
        <v>628138060436</v>
      </c>
    </row>
    <row r="3" spans="1:4" x14ac:dyDescent="0.25">
      <c r="A3">
        <v>2</v>
      </c>
      <c r="B3" t="s">
        <v>4</v>
      </c>
      <c r="C3" t="s">
        <v>6</v>
      </c>
      <c r="D3" s="3">
        <v>6285730031966</v>
      </c>
    </row>
    <row r="4" spans="1:4" x14ac:dyDescent="0.25">
      <c r="A4">
        <v>3</v>
      </c>
      <c r="B4" t="s">
        <v>4</v>
      </c>
      <c r="C4" t="s">
        <v>7</v>
      </c>
      <c r="D4" s="3">
        <v>6282123327965</v>
      </c>
    </row>
    <row r="5" spans="1:4" x14ac:dyDescent="0.25">
      <c r="A5">
        <v>4</v>
      </c>
      <c r="B5" t="s">
        <v>4</v>
      </c>
      <c r="C5" t="s">
        <v>8</v>
      </c>
      <c r="D5" s="3">
        <v>6289510627165</v>
      </c>
    </row>
    <row r="6" spans="1:4" x14ac:dyDescent="0.25">
      <c r="A6">
        <v>5</v>
      </c>
      <c r="B6" t="s">
        <v>4</v>
      </c>
      <c r="C6" t="s">
        <v>9</v>
      </c>
      <c r="D6" s="3">
        <v>6281808876281</v>
      </c>
    </row>
    <row r="7" spans="1:4" x14ac:dyDescent="0.25">
      <c r="A7">
        <v>6</v>
      </c>
      <c r="B7" t="s">
        <v>4</v>
      </c>
      <c r="C7" t="s">
        <v>10</v>
      </c>
      <c r="D7" s="3">
        <v>62895422749116</v>
      </c>
    </row>
    <row r="8" spans="1:4" x14ac:dyDescent="0.25">
      <c r="A8">
        <v>7</v>
      </c>
      <c r="B8" t="s">
        <v>4</v>
      </c>
      <c r="C8" t="s">
        <v>11</v>
      </c>
      <c r="D8" s="3">
        <v>6281351741314</v>
      </c>
    </row>
    <row r="9" spans="1:4" x14ac:dyDescent="0.25">
      <c r="A9">
        <v>8</v>
      </c>
      <c r="B9" t="s">
        <v>4</v>
      </c>
      <c r="C9" t="s">
        <v>12</v>
      </c>
      <c r="D9" s="3">
        <v>6285205022662</v>
      </c>
    </row>
    <row r="10" spans="1:4" x14ac:dyDescent="0.25">
      <c r="A10">
        <v>9</v>
      </c>
      <c r="B10" t="s">
        <v>4</v>
      </c>
      <c r="C10" t="s">
        <v>13</v>
      </c>
      <c r="D10" s="3">
        <v>6285270850023</v>
      </c>
    </row>
    <row r="11" spans="1:4" x14ac:dyDescent="0.25">
      <c r="A11">
        <v>10</v>
      </c>
      <c r="B11" t="s">
        <v>4</v>
      </c>
      <c r="C11" t="s">
        <v>14</v>
      </c>
      <c r="D11" s="3">
        <v>6282299731205</v>
      </c>
    </row>
    <row r="12" spans="1:4" x14ac:dyDescent="0.25">
      <c r="A12">
        <v>11</v>
      </c>
      <c r="B12" t="s">
        <v>4</v>
      </c>
      <c r="C12" t="s">
        <v>7</v>
      </c>
      <c r="D12" s="3">
        <v>6285274437711</v>
      </c>
    </row>
    <row r="13" spans="1:4" x14ac:dyDescent="0.25">
      <c r="A13">
        <v>12</v>
      </c>
      <c r="B13" t="s">
        <v>4</v>
      </c>
      <c r="C13" t="s">
        <v>15</v>
      </c>
      <c r="D13" s="3">
        <v>6287786860328</v>
      </c>
    </row>
    <row r="14" spans="1:4" x14ac:dyDescent="0.25">
      <c r="A14">
        <v>13</v>
      </c>
      <c r="B14" t="s">
        <v>4</v>
      </c>
      <c r="C14" t="s">
        <v>16</v>
      </c>
      <c r="D14" s="3">
        <v>628118334450</v>
      </c>
    </row>
    <row r="15" spans="1:4" x14ac:dyDescent="0.25">
      <c r="A15">
        <v>14</v>
      </c>
      <c r="B15" t="s">
        <v>4</v>
      </c>
      <c r="C15" t="s">
        <v>17</v>
      </c>
      <c r="D15" s="3">
        <v>62818423321</v>
      </c>
    </row>
    <row r="16" spans="1:4" x14ac:dyDescent="0.25">
      <c r="A16">
        <v>15</v>
      </c>
      <c r="B16" t="s">
        <v>4</v>
      </c>
      <c r="C16" t="s">
        <v>18</v>
      </c>
      <c r="D16" s="3">
        <v>6281326313395</v>
      </c>
    </row>
    <row r="17" spans="1:4" x14ac:dyDescent="0.25">
      <c r="A17">
        <v>16</v>
      </c>
      <c r="B17" t="s">
        <v>4</v>
      </c>
      <c r="C17" t="s">
        <v>19</v>
      </c>
      <c r="D17" s="3">
        <v>6285733608067</v>
      </c>
    </row>
    <row r="18" spans="1:4" x14ac:dyDescent="0.25">
      <c r="A18">
        <v>17</v>
      </c>
      <c r="B18" t="s">
        <v>4</v>
      </c>
      <c r="C18" t="s">
        <v>20</v>
      </c>
      <c r="D18" s="3">
        <v>6285713592671</v>
      </c>
    </row>
    <row r="19" spans="1:4" x14ac:dyDescent="0.25">
      <c r="A19">
        <v>18</v>
      </c>
      <c r="B19" t="s">
        <v>4</v>
      </c>
      <c r="C19" t="s">
        <v>21</v>
      </c>
      <c r="D19" s="3">
        <v>6281517121044</v>
      </c>
    </row>
    <row r="20" spans="1:4" x14ac:dyDescent="0.25">
      <c r="A20">
        <v>19</v>
      </c>
      <c r="B20" t="s">
        <v>4</v>
      </c>
      <c r="C20" t="s">
        <v>22</v>
      </c>
      <c r="D20" s="3">
        <v>6281310132706</v>
      </c>
    </row>
    <row r="21" spans="1:4" x14ac:dyDescent="0.25">
      <c r="A21">
        <v>20</v>
      </c>
      <c r="B21" t="s">
        <v>4</v>
      </c>
      <c r="C21" t="s">
        <v>23</v>
      </c>
      <c r="D21" s="3">
        <v>6285241146753</v>
      </c>
    </row>
    <row r="22" spans="1:4" x14ac:dyDescent="0.25">
      <c r="A22">
        <v>21</v>
      </c>
      <c r="B22" t="s">
        <v>4</v>
      </c>
      <c r="C22" t="s">
        <v>24</v>
      </c>
      <c r="D22" s="3">
        <v>6285601503439</v>
      </c>
    </row>
    <row r="23" spans="1:4" x14ac:dyDescent="0.25">
      <c r="A23">
        <v>22</v>
      </c>
      <c r="B23" t="s">
        <v>4</v>
      </c>
      <c r="C23" t="s">
        <v>25</v>
      </c>
      <c r="D23" s="3">
        <v>6285386389599</v>
      </c>
    </row>
    <row r="24" spans="1:4" x14ac:dyDescent="0.25">
      <c r="A24">
        <v>23</v>
      </c>
      <c r="B24" t="s">
        <v>4</v>
      </c>
      <c r="C24" t="s">
        <v>26</v>
      </c>
      <c r="D24" s="3">
        <v>628125562794</v>
      </c>
    </row>
    <row r="25" spans="1:4" x14ac:dyDescent="0.25">
      <c r="A25">
        <v>24</v>
      </c>
      <c r="B25" t="s">
        <v>4</v>
      </c>
      <c r="C25" t="s">
        <v>27</v>
      </c>
      <c r="D25" s="3">
        <v>6281367122794</v>
      </c>
    </row>
    <row r="26" spans="1:4" x14ac:dyDescent="0.25">
      <c r="A26">
        <v>25</v>
      </c>
      <c r="B26" t="s">
        <v>4</v>
      </c>
      <c r="C26" t="s">
        <v>28</v>
      </c>
      <c r="D26" s="3">
        <v>62811919000</v>
      </c>
    </row>
    <row r="27" spans="1:4" x14ac:dyDescent="0.25">
      <c r="A27">
        <v>26</v>
      </c>
      <c r="B27" t="s">
        <v>4</v>
      </c>
      <c r="C27" t="s">
        <v>29</v>
      </c>
      <c r="D27" s="3">
        <v>6285715605227</v>
      </c>
    </row>
    <row r="28" spans="1:4" x14ac:dyDescent="0.25">
      <c r="A28">
        <v>27</v>
      </c>
      <c r="B28" t="s">
        <v>4</v>
      </c>
      <c r="C28" t="s">
        <v>30</v>
      </c>
      <c r="D28" s="3">
        <v>62811611812</v>
      </c>
    </row>
    <row r="29" spans="1:4" x14ac:dyDescent="0.25">
      <c r="A29">
        <v>28</v>
      </c>
      <c r="B29" t="s">
        <v>4</v>
      </c>
      <c r="C29" t="s">
        <v>31</v>
      </c>
      <c r="D29" s="3">
        <v>6281333162303</v>
      </c>
    </row>
    <row r="30" spans="1:4" x14ac:dyDescent="0.25">
      <c r="A30">
        <v>29</v>
      </c>
      <c r="B30" t="s">
        <v>4</v>
      </c>
      <c r="C30" t="s">
        <v>32</v>
      </c>
      <c r="D30" s="3">
        <v>628119627917</v>
      </c>
    </row>
    <row r="31" spans="1:4" x14ac:dyDescent="0.25">
      <c r="A31">
        <v>30</v>
      </c>
      <c r="B31" t="s">
        <v>4</v>
      </c>
      <c r="C31" t="s">
        <v>33</v>
      </c>
      <c r="D31" s="3">
        <v>6285718326751</v>
      </c>
    </row>
    <row r="32" spans="1:4" x14ac:dyDescent="0.25">
      <c r="A32">
        <v>31</v>
      </c>
      <c r="B32" t="s">
        <v>4</v>
      </c>
      <c r="C32" t="s">
        <v>34</v>
      </c>
      <c r="D32" s="3">
        <v>6281320747152</v>
      </c>
    </row>
    <row r="33" spans="1:4" x14ac:dyDescent="0.25">
      <c r="A33">
        <v>32</v>
      </c>
      <c r="B33" t="s">
        <v>4</v>
      </c>
      <c r="C33" t="s">
        <v>35</v>
      </c>
      <c r="D33" s="3">
        <v>628811380029</v>
      </c>
    </row>
    <row r="34" spans="1:4" x14ac:dyDescent="0.25">
      <c r="A34">
        <v>33</v>
      </c>
      <c r="B34" t="s">
        <v>4</v>
      </c>
      <c r="C34" t="s">
        <v>36</v>
      </c>
      <c r="D34" s="3">
        <v>6282139721052</v>
      </c>
    </row>
    <row r="35" spans="1:4" x14ac:dyDescent="0.25">
      <c r="A35">
        <v>34</v>
      </c>
      <c r="B35" t="s">
        <v>4</v>
      </c>
      <c r="C35" t="s">
        <v>37</v>
      </c>
      <c r="D35" s="3">
        <v>6281225700023</v>
      </c>
    </row>
    <row r="36" spans="1:4" x14ac:dyDescent="0.25">
      <c r="A36">
        <v>35</v>
      </c>
      <c r="B36" t="s">
        <v>4</v>
      </c>
      <c r="C36" t="s">
        <v>38</v>
      </c>
      <c r="D36" s="3">
        <v>6287825060729</v>
      </c>
    </row>
    <row r="37" spans="1:4" x14ac:dyDescent="0.25">
      <c r="A37">
        <v>36</v>
      </c>
      <c r="B37" t="s">
        <v>4</v>
      </c>
      <c r="C37" t="s">
        <v>39</v>
      </c>
      <c r="D37" s="3">
        <v>6281212794405</v>
      </c>
    </row>
    <row r="38" spans="1:4" x14ac:dyDescent="0.25">
      <c r="A38">
        <v>37</v>
      </c>
      <c r="B38" t="s">
        <v>4</v>
      </c>
      <c r="C38" t="s">
        <v>40</v>
      </c>
      <c r="D38" s="3">
        <v>62818639110</v>
      </c>
    </row>
    <row r="39" spans="1:4" x14ac:dyDescent="0.25">
      <c r="A39">
        <v>38</v>
      </c>
      <c r="B39" t="s">
        <v>4</v>
      </c>
      <c r="C39" t="s">
        <v>41</v>
      </c>
      <c r="D39" s="3">
        <v>628158018602</v>
      </c>
    </row>
    <row r="40" spans="1:4" x14ac:dyDescent="0.25">
      <c r="A40">
        <v>39</v>
      </c>
      <c r="B40" t="s">
        <v>4</v>
      </c>
      <c r="C40" t="s">
        <v>42</v>
      </c>
      <c r="D40" s="3">
        <v>6287760337744</v>
      </c>
    </row>
    <row r="41" spans="1:4" x14ac:dyDescent="0.25">
      <c r="A41">
        <v>40</v>
      </c>
      <c r="B41" t="s">
        <v>4</v>
      </c>
      <c r="C41" t="s">
        <v>43</v>
      </c>
      <c r="D41" s="3">
        <v>628122194010</v>
      </c>
    </row>
    <row r="42" spans="1:4" x14ac:dyDescent="0.25">
      <c r="A42">
        <v>41</v>
      </c>
      <c r="B42" t="s">
        <v>4</v>
      </c>
      <c r="C42" t="s">
        <v>44</v>
      </c>
      <c r="D42" s="3">
        <v>6281318199925</v>
      </c>
    </row>
    <row r="43" spans="1:4" x14ac:dyDescent="0.25">
      <c r="A43">
        <v>42</v>
      </c>
      <c r="B43" t="s">
        <v>4</v>
      </c>
      <c r="C43" t="s">
        <v>45</v>
      </c>
      <c r="D43" s="3">
        <v>6281314821804</v>
      </c>
    </row>
    <row r="44" spans="1:4" x14ac:dyDescent="0.25">
      <c r="A44">
        <v>43</v>
      </c>
      <c r="B44" t="s">
        <v>4</v>
      </c>
      <c r="C44" t="s">
        <v>46</v>
      </c>
      <c r="D44" s="3">
        <v>628126019106</v>
      </c>
    </row>
    <row r="45" spans="1:4" x14ac:dyDescent="0.25">
      <c r="A45">
        <v>44</v>
      </c>
      <c r="B45" t="s">
        <v>4</v>
      </c>
      <c r="C45" t="s">
        <v>47</v>
      </c>
      <c r="D45" s="3">
        <v>6281372826128</v>
      </c>
    </row>
    <row r="46" spans="1:4" x14ac:dyDescent="0.25">
      <c r="A46">
        <v>45</v>
      </c>
      <c r="B46" t="s">
        <v>4</v>
      </c>
      <c r="C46" t="s">
        <v>48</v>
      </c>
      <c r="D46" s="3">
        <v>6288213142414</v>
      </c>
    </row>
    <row r="47" spans="1:4" x14ac:dyDescent="0.25">
      <c r="A47">
        <v>46</v>
      </c>
      <c r="B47" t="s">
        <v>4</v>
      </c>
      <c r="C47" t="s">
        <v>49</v>
      </c>
      <c r="D47" s="3">
        <v>6287878139524</v>
      </c>
    </row>
    <row r="48" spans="1:4" x14ac:dyDescent="0.25">
      <c r="A48">
        <v>47</v>
      </c>
      <c r="B48" t="s">
        <v>4</v>
      </c>
      <c r="C48" t="s">
        <v>50</v>
      </c>
      <c r="D48" s="3">
        <v>6281244075707</v>
      </c>
    </row>
    <row r="49" spans="1:4" x14ac:dyDescent="0.25">
      <c r="A49">
        <v>48</v>
      </c>
      <c r="B49" t="s">
        <v>4</v>
      </c>
      <c r="C49" t="s">
        <v>51</v>
      </c>
      <c r="D49" s="3">
        <v>6281365319444</v>
      </c>
    </row>
    <row r="50" spans="1:4" x14ac:dyDescent="0.25">
      <c r="A50">
        <v>49</v>
      </c>
      <c r="B50" t="s">
        <v>4</v>
      </c>
      <c r="C50" t="s">
        <v>52</v>
      </c>
      <c r="D50" s="3">
        <v>628113312332</v>
      </c>
    </row>
    <row r="51" spans="1:4" x14ac:dyDescent="0.25">
      <c r="A51">
        <v>50</v>
      </c>
      <c r="B51" t="s">
        <v>4</v>
      </c>
      <c r="C51" t="s">
        <v>53</v>
      </c>
      <c r="D51" s="3">
        <v>6285240407337</v>
      </c>
    </row>
    <row r="52" spans="1:4" x14ac:dyDescent="0.25">
      <c r="A52">
        <v>51</v>
      </c>
      <c r="B52" t="s">
        <v>4</v>
      </c>
      <c r="C52" t="s">
        <v>7</v>
      </c>
      <c r="D52" s="3">
        <v>6287786602539</v>
      </c>
    </row>
    <row r="53" spans="1:4" x14ac:dyDescent="0.25">
      <c r="A53">
        <v>52</v>
      </c>
      <c r="B53" t="s">
        <v>4</v>
      </c>
      <c r="C53" t="s">
        <v>54</v>
      </c>
      <c r="D53" s="3">
        <v>6281280258518</v>
      </c>
    </row>
    <row r="54" spans="1:4" x14ac:dyDescent="0.25">
      <c r="A54">
        <v>53</v>
      </c>
      <c r="B54" t="s">
        <v>4</v>
      </c>
      <c r="C54" t="s">
        <v>55</v>
      </c>
      <c r="D54" s="3">
        <v>6285233531300</v>
      </c>
    </row>
    <row r="55" spans="1:4" x14ac:dyDescent="0.25">
      <c r="A55">
        <v>54</v>
      </c>
      <c r="B55" t="s">
        <v>4</v>
      </c>
      <c r="C55" t="s">
        <v>56</v>
      </c>
      <c r="D55" s="3">
        <v>6281380539989</v>
      </c>
    </row>
    <row r="56" spans="1:4" x14ac:dyDescent="0.25">
      <c r="A56">
        <v>55</v>
      </c>
      <c r="B56" t="s">
        <v>4</v>
      </c>
      <c r="C56" t="s">
        <v>57</v>
      </c>
      <c r="D56" s="3">
        <v>6289662971198</v>
      </c>
    </row>
    <row r="57" spans="1:4" x14ac:dyDescent="0.25">
      <c r="A57">
        <v>56</v>
      </c>
      <c r="B57" t="s">
        <v>4</v>
      </c>
      <c r="C57" t="s">
        <v>58</v>
      </c>
      <c r="D57" s="3">
        <v>6282224269730</v>
      </c>
    </row>
    <row r="58" spans="1:4" x14ac:dyDescent="0.25">
      <c r="A58">
        <v>57</v>
      </c>
      <c r="B58" t="s">
        <v>4</v>
      </c>
      <c r="C58" t="s">
        <v>59</v>
      </c>
      <c r="D58" s="3">
        <v>6287877830094</v>
      </c>
    </row>
    <row r="59" spans="1:4" x14ac:dyDescent="0.25">
      <c r="A59">
        <v>58</v>
      </c>
      <c r="B59" t="s">
        <v>4</v>
      </c>
      <c r="C59" t="s">
        <v>60</v>
      </c>
      <c r="D59" s="3">
        <v>628111667204</v>
      </c>
    </row>
    <row r="60" spans="1:4" x14ac:dyDescent="0.25">
      <c r="A60">
        <v>59</v>
      </c>
      <c r="B60" t="s">
        <v>4</v>
      </c>
      <c r="C60" t="s">
        <v>61</v>
      </c>
      <c r="D60" s="3">
        <v>6281296288677</v>
      </c>
    </row>
    <row r="61" spans="1:4" x14ac:dyDescent="0.25">
      <c r="A61">
        <v>60</v>
      </c>
      <c r="B61" t="s">
        <v>4</v>
      </c>
      <c r="C61" t="s">
        <v>62</v>
      </c>
      <c r="D61" s="3">
        <v>628126628810</v>
      </c>
    </row>
    <row r="62" spans="1:4" x14ac:dyDescent="0.25">
      <c r="A62">
        <v>61</v>
      </c>
      <c r="B62" t="s">
        <v>4</v>
      </c>
      <c r="C62" t="s">
        <v>63</v>
      </c>
      <c r="D62" s="3">
        <v>6285364753541</v>
      </c>
    </row>
    <row r="63" spans="1:4" x14ac:dyDescent="0.25">
      <c r="A63">
        <v>62</v>
      </c>
      <c r="B63" t="s">
        <v>4</v>
      </c>
      <c r="C63" t="s">
        <v>64</v>
      </c>
      <c r="D63" s="3">
        <v>6285277685171</v>
      </c>
    </row>
    <row r="64" spans="1:4" x14ac:dyDescent="0.25">
      <c r="A64">
        <v>63</v>
      </c>
      <c r="B64" t="s">
        <v>4</v>
      </c>
      <c r="C64" t="s">
        <v>7</v>
      </c>
      <c r="D64" s="3">
        <v>6281328262823</v>
      </c>
    </row>
    <row r="65" spans="1:4" x14ac:dyDescent="0.25">
      <c r="A65">
        <v>64</v>
      </c>
      <c r="B65" t="s">
        <v>4</v>
      </c>
      <c r="C65" t="s">
        <v>65</v>
      </c>
      <c r="D65" s="3">
        <v>6281266705556</v>
      </c>
    </row>
    <row r="66" spans="1:4" x14ac:dyDescent="0.25">
      <c r="A66">
        <v>65</v>
      </c>
      <c r="B66" t="s">
        <v>4</v>
      </c>
      <c r="C66" t="s">
        <v>66</v>
      </c>
      <c r="D66" s="3">
        <v>6289519240390</v>
      </c>
    </row>
    <row r="67" spans="1:4" x14ac:dyDescent="0.25">
      <c r="A67">
        <v>66</v>
      </c>
      <c r="B67" t="s">
        <v>4</v>
      </c>
      <c r="C67" t="s">
        <v>67</v>
      </c>
      <c r="D67" s="3">
        <v>6285845149483</v>
      </c>
    </row>
    <row r="68" spans="1:4" x14ac:dyDescent="0.25">
      <c r="A68">
        <v>67</v>
      </c>
      <c r="B68" t="s">
        <v>4</v>
      </c>
      <c r="C68" t="s">
        <v>68</v>
      </c>
      <c r="D68" s="3">
        <v>6281235923505</v>
      </c>
    </row>
    <row r="69" spans="1:4" x14ac:dyDescent="0.25">
      <c r="A69">
        <v>68</v>
      </c>
      <c r="B69" t="s">
        <v>4</v>
      </c>
      <c r="C69" t="s">
        <v>69</v>
      </c>
      <c r="D69" s="3">
        <v>6285860999436</v>
      </c>
    </row>
    <row r="70" spans="1:4" x14ac:dyDescent="0.25">
      <c r="A70">
        <v>69</v>
      </c>
      <c r="B70" t="s">
        <v>4</v>
      </c>
      <c r="C70" t="s">
        <v>70</v>
      </c>
      <c r="D70" s="3">
        <v>6281398047899</v>
      </c>
    </row>
    <row r="71" spans="1:4" x14ac:dyDescent="0.25">
      <c r="A71">
        <v>70</v>
      </c>
      <c r="B71" t="s">
        <v>4</v>
      </c>
      <c r="C71" t="s">
        <v>71</v>
      </c>
      <c r="D71" s="3">
        <v>6281342519966</v>
      </c>
    </row>
    <row r="72" spans="1:4" x14ac:dyDescent="0.25">
      <c r="A72">
        <v>71</v>
      </c>
      <c r="B72" t="s">
        <v>4</v>
      </c>
      <c r="C72" t="s">
        <v>72</v>
      </c>
      <c r="D72" s="3">
        <v>6289512532374</v>
      </c>
    </row>
    <row r="73" spans="1:4" x14ac:dyDescent="0.25">
      <c r="A73">
        <v>72</v>
      </c>
      <c r="B73" t="s">
        <v>4</v>
      </c>
      <c r="C73" t="s">
        <v>73</v>
      </c>
      <c r="D73" s="3">
        <v>6281288691982</v>
      </c>
    </row>
    <row r="74" spans="1:4" x14ac:dyDescent="0.25">
      <c r="A74">
        <v>73</v>
      </c>
      <c r="B74" t="s">
        <v>4</v>
      </c>
      <c r="C74" t="s">
        <v>74</v>
      </c>
      <c r="D74" s="3">
        <v>6285642558316</v>
      </c>
    </row>
    <row r="75" spans="1:4" x14ac:dyDescent="0.25">
      <c r="A75">
        <v>74</v>
      </c>
      <c r="B75" t="s">
        <v>4</v>
      </c>
      <c r="C75" t="s">
        <v>75</v>
      </c>
      <c r="D75" s="3">
        <v>6285267165568</v>
      </c>
    </row>
    <row r="76" spans="1:4" x14ac:dyDescent="0.25">
      <c r="A76">
        <v>75</v>
      </c>
      <c r="B76" t="s">
        <v>4</v>
      </c>
      <c r="C76" t="s">
        <v>76</v>
      </c>
      <c r="D76" s="3">
        <v>6283898131545</v>
      </c>
    </row>
    <row r="77" spans="1:4" x14ac:dyDescent="0.25">
      <c r="A77">
        <v>76</v>
      </c>
      <c r="B77" t="s">
        <v>4</v>
      </c>
      <c r="C77" t="s">
        <v>7</v>
      </c>
      <c r="D77" s="3">
        <v>6287788965936</v>
      </c>
    </row>
    <row r="78" spans="1:4" x14ac:dyDescent="0.25">
      <c r="A78">
        <v>77</v>
      </c>
      <c r="B78" t="s">
        <v>4</v>
      </c>
      <c r="C78" t="s">
        <v>77</v>
      </c>
      <c r="D78" s="3">
        <v>6281242181288</v>
      </c>
    </row>
    <row r="79" spans="1:4" x14ac:dyDescent="0.25">
      <c r="A79">
        <v>78</v>
      </c>
      <c r="B79" t="s">
        <v>4</v>
      </c>
      <c r="C79" t="s">
        <v>78</v>
      </c>
      <c r="D79" s="3">
        <v>6282154723559</v>
      </c>
    </row>
    <row r="80" spans="1:4" x14ac:dyDescent="0.25">
      <c r="A80">
        <v>79</v>
      </c>
      <c r="B80" t="s">
        <v>4</v>
      </c>
      <c r="C80" t="s">
        <v>79</v>
      </c>
      <c r="D80" s="3">
        <v>6281382423179</v>
      </c>
    </row>
    <row r="81" spans="1:4" x14ac:dyDescent="0.25">
      <c r="A81">
        <v>80</v>
      </c>
      <c r="B81" t="s">
        <v>4</v>
      </c>
      <c r="C81" t="s">
        <v>80</v>
      </c>
      <c r="D81" s="3">
        <v>6287771705757</v>
      </c>
    </row>
    <row r="82" spans="1:4" x14ac:dyDescent="0.25">
      <c r="A82">
        <v>81</v>
      </c>
      <c r="B82" t="s">
        <v>4</v>
      </c>
      <c r="C82" t="s">
        <v>81</v>
      </c>
      <c r="D82" s="3">
        <v>6281548844310</v>
      </c>
    </row>
    <row r="83" spans="1:4" x14ac:dyDescent="0.25">
      <c r="A83">
        <v>82</v>
      </c>
      <c r="B83" t="s">
        <v>4</v>
      </c>
      <c r="C83" t="s">
        <v>82</v>
      </c>
      <c r="D83" s="3">
        <v>6281322019594</v>
      </c>
    </row>
    <row r="84" spans="1:4" x14ac:dyDescent="0.25">
      <c r="A84">
        <v>83</v>
      </c>
      <c r="B84" t="s">
        <v>4</v>
      </c>
      <c r="C84" t="s">
        <v>83</v>
      </c>
      <c r="D84" s="3">
        <v>6281349644132</v>
      </c>
    </row>
    <row r="85" spans="1:4" x14ac:dyDescent="0.25">
      <c r="A85">
        <v>84</v>
      </c>
      <c r="B85" t="s">
        <v>4</v>
      </c>
      <c r="C85" t="s">
        <v>84</v>
      </c>
      <c r="D85" s="3">
        <v>6282122430074</v>
      </c>
    </row>
    <row r="86" spans="1:4" x14ac:dyDescent="0.25">
      <c r="A86">
        <v>85</v>
      </c>
      <c r="B86" t="s">
        <v>4</v>
      </c>
      <c r="C86" t="s">
        <v>85</v>
      </c>
      <c r="D86" s="3">
        <v>62811583831</v>
      </c>
    </row>
    <row r="87" spans="1:4" x14ac:dyDescent="0.25">
      <c r="A87">
        <v>86</v>
      </c>
      <c r="B87" t="s">
        <v>4</v>
      </c>
      <c r="C87" t="s">
        <v>86</v>
      </c>
      <c r="D87" s="3">
        <v>6285397494489</v>
      </c>
    </row>
    <row r="88" spans="1:4" x14ac:dyDescent="0.25">
      <c r="A88">
        <v>87</v>
      </c>
      <c r="B88" t="s">
        <v>4</v>
      </c>
      <c r="C88" t="s">
        <v>87</v>
      </c>
      <c r="D88" s="3">
        <v>6282251747273</v>
      </c>
    </row>
    <row r="89" spans="1:4" x14ac:dyDescent="0.25">
      <c r="A89">
        <v>88</v>
      </c>
      <c r="B89" t="s">
        <v>4</v>
      </c>
      <c r="C89" t="s">
        <v>75</v>
      </c>
      <c r="D89" s="3">
        <v>6285296955107</v>
      </c>
    </row>
    <row r="90" spans="1:4" x14ac:dyDescent="0.25">
      <c r="A90">
        <v>89</v>
      </c>
      <c r="B90" t="s">
        <v>4</v>
      </c>
      <c r="C90" t="s">
        <v>75</v>
      </c>
      <c r="D90" s="3">
        <v>6285241281847</v>
      </c>
    </row>
    <row r="91" spans="1:4" x14ac:dyDescent="0.25">
      <c r="A91">
        <v>90</v>
      </c>
      <c r="B91" t="s">
        <v>4</v>
      </c>
      <c r="C91" t="s">
        <v>88</v>
      </c>
      <c r="D91" s="3">
        <v>6281575762277</v>
      </c>
    </row>
    <row r="92" spans="1:4" x14ac:dyDescent="0.25">
      <c r="A92">
        <v>91</v>
      </c>
      <c r="B92" t="s">
        <v>4</v>
      </c>
      <c r="C92" t="s">
        <v>89</v>
      </c>
      <c r="D92" s="3">
        <v>6281214304227</v>
      </c>
    </row>
    <row r="93" spans="1:4" x14ac:dyDescent="0.25">
      <c r="A93">
        <v>92</v>
      </c>
      <c r="B93" t="s">
        <v>4</v>
      </c>
      <c r="C93" t="s">
        <v>90</v>
      </c>
      <c r="D93" s="3">
        <v>6281267817491</v>
      </c>
    </row>
    <row r="94" spans="1:4" x14ac:dyDescent="0.25">
      <c r="A94">
        <v>93</v>
      </c>
      <c r="B94" t="s">
        <v>4</v>
      </c>
      <c r="C94" t="s">
        <v>91</v>
      </c>
      <c r="D94" s="3">
        <v>6282253488277</v>
      </c>
    </row>
    <row r="95" spans="1:4" x14ac:dyDescent="0.25">
      <c r="A95">
        <v>94</v>
      </c>
      <c r="B95" t="s">
        <v>4</v>
      </c>
      <c r="C95" t="s">
        <v>92</v>
      </c>
      <c r="D95" s="3">
        <v>6287838439656</v>
      </c>
    </row>
    <row r="96" spans="1:4" x14ac:dyDescent="0.25">
      <c r="A96">
        <v>95</v>
      </c>
      <c r="B96" t="s">
        <v>4</v>
      </c>
      <c r="C96" t="s">
        <v>93</v>
      </c>
      <c r="D96" s="3">
        <v>6282297978652</v>
      </c>
    </row>
    <row r="97" spans="1:4" x14ac:dyDescent="0.25">
      <c r="A97">
        <v>96</v>
      </c>
      <c r="B97" t="s">
        <v>4</v>
      </c>
      <c r="C97" t="s">
        <v>7</v>
      </c>
      <c r="D97" s="3">
        <v>6285248124411</v>
      </c>
    </row>
    <row r="98" spans="1:4" x14ac:dyDescent="0.25">
      <c r="A98">
        <v>97</v>
      </c>
      <c r="B98" t="s">
        <v>4</v>
      </c>
      <c r="C98" t="s">
        <v>94</v>
      </c>
      <c r="D98" s="3">
        <v>6281283045036</v>
      </c>
    </row>
    <row r="99" spans="1:4" x14ac:dyDescent="0.25">
      <c r="A99">
        <v>98</v>
      </c>
      <c r="B99" t="s">
        <v>4</v>
      </c>
      <c r="C99" t="s">
        <v>95</v>
      </c>
      <c r="D99" s="3">
        <v>6285250963122</v>
      </c>
    </row>
    <row r="100" spans="1:4" x14ac:dyDescent="0.25">
      <c r="A100">
        <v>99</v>
      </c>
      <c r="B100" t="s">
        <v>4</v>
      </c>
      <c r="C100" t="s">
        <v>96</v>
      </c>
      <c r="D100" s="3">
        <v>6285950466193</v>
      </c>
    </row>
    <row r="101" spans="1:4" x14ac:dyDescent="0.25">
      <c r="A101">
        <v>100</v>
      </c>
      <c r="B101" t="s">
        <v>4</v>
      </c>
      <c r="C101" t="s">
        <v>75</v>
      </c>
      <c r="D101" s="3">
        <v>6282152955810</v>
      </c>
    </row>
    <row r="102" spans="1:4" x14ac:dyDescent="0.25">
      <c r="A102">
        <v>101</v>
      </c>
      <c r="B102" t="s">
        <v>4</v>
      </c>
      <c r="C102" t="s">
        <v>97</v>
      </c>
      <c r="D102" s="3">
        <v>6281246602042</v>
      </c>
    </row>
    <row r="103" spans="1:4" x14ac:dyDescent="0.25">
      <c r="A103">
        <v>102</v>
      </c>
      <c r="B103" t="s">
        <v>4</v>
      </c>
      <c r="C103" t="s">
        <v>98</v>
      </c>
      <c r="D103" s="3">
        <v>6282397961006</v>
      </c>
    </row>
    <row r="104" spans="1:4" x14ac:dyDescent="0.25">
      <c r="A104">
        <v>103</v>
      </c>
      <c r="B104" t="s">
        <v>4</v>
      </c>
      <c r="C104" t="s">
        <v>99</v>
      </c>
      <c r="D104" s="3">
        <v>6282254796164</v>
      </c>
    </row>
    <row r="105" spans="1:4" x14ac:dyDescent="0.25">
      <c r="A105">
        <v>104</v>
      </c>
      <c r="B105" t="s">
        <v>4</v>
      </c>
      <c r="C105" t="s">
        <v>100</v>
      </c>
      <c r="D105" s="3">
        <v>6285262621974</v>
      </c>
    </row>
    <row r="106" spans="1:4" x14ac:dyDescent="0.25">
      <c r="A106">
        <v>105</v>
      </c>
      <c r="B106" t="s">
        <v>4</v>
      </c>
      <c r="C106" t="s">
        <v>7</v>
      </c>
      <c r="D106" s="3">
        <v>6285340352450</v>
      </c>
    </row>
    <row r="107" spans="1:4" x14ac:dyDescent="0.25">
      <c r="A107">
        <v>106</v>
      </c>
      <c r="B107" t="s">
        <v>4</v>
      </c>
      <c r="C107" t="s">
        <v>101</v>
      </c>
      <c r="D107" s="3">
        <v>6285730149426</v>
      </c>
    </row>
    <row r="108" spans="1:4" x14ac:dyDescent="0.25">
      <c r="A108">
        <v>107</v>
      </c>
      <c r="B108" t="s">
        <v>4</v>
      </c>
      <c r="C108" t="s">
        <v>102</v>
      </c>
      <c r="D108" s="3">
        <v>6282237790009</v>
      </c>
    </row>
    <row r="109" spans="1:4" x14ac:dyDescent="0.25">
      <c r="A109">
        <v>108</v>
      </c>
      <c r="B109" t="s">
        <v>4</v>
      </c>
      <c r="C109" t="s">
        <v>103</v>
      </c>
      <c r="D109" s="3">
        <v>6282194722862</v>
      </c>
    </row>
    <row r="110" spans="1:4" x14ac:dyDescent="0.25">
      <c r="A110">
        <v>109</v>
      </c>
      <c r="B110" t="s">
        <v>4</v>
      </c>
      <c r="C110" t="s">
        <v>104</v>
      </c>
      <c r="D110" s="3">
        <v>6287786861956</v>
      </c>
    </row>
    <row r="111" spans="1:4" x14ac:dyDescent="0.25">
      <c r="A111">
        <v>110</v>
      </c>
      <c r="B111" t="s">
        <v>4</v>
      </c>
      <c r="C111" t="s">
        <v>105</v>
      </c>
      <c r="D111" s="3">
        <v>6285298341496</v>
      </c>
    </row>
    <row r="112" spans="1:4" x14ac:dyDescent="0.25">
      <c r="A112">
        <v>111</v>
      </c>
      <c r="B112" t="s">
        <v>4</v>
      </c>
      <c r="C112" t="s">
        <v>106</v>
      </c>
      <c r="D112" s="3">
        <v>6281112203595</v>
      </c>
    </row>
    <row r="113" spans="1:4" x14ac:dyDescent="0.25">
      <c r="A113">
        <v>112</v>
      </c>
      <c r="B113" t="s">
        <v>4</v>
      </c>
      <c r="C113" t="s">
        <v>7</v>
      </c>
      <c r="D113" s="3">
        <v>628985452155</v>
      </c>
    </row>
    <row r="114" spans="1:4" x14ac:dyDescent="0.25">
      <c r="A114">
        <v>113</v>
      </c>
      <c r="B114" t="s">
        <v>4</v>
      </c>
      <c r="C114" t="s">
        <v>107</v>
      </c>
      <c r="D114" s="3">
        <v>6285231711414</v>
      </c>
    </row>
    <row r="115" spans="1:4" x14ac:dyDescent="0.25">
      <c r="A115">
        <v>114</v>
      </c>
      <c r="B115" t="s">
        <v>4</v>
      </c>
      <c r="C115" t="s">
        <v>108</v>
      </c>
      <c r="D115" s="3">
        <v>6281316602917</v>
      </c>
    </row>
    <row r="116" spans="1:4" x14ac:dyDescent="0.25">
      <c r="A116">
        <v>115</v>
      </c>
      <c r="B116" t="s">
        <v>4</v>
      </c>
      <c r="C116" t="s">
        <v>109</v>
      </c>
      <c r="D116" s="3">
        <v>6281253777561</v>
      </c>
    </row>
    <row r="117" spans="1:4" x14ac:dyDescent="0.25">
      <c r="A117">
        <v>116</v>
      </c>
      <c r="B117" t="s">
        <v>4</v>
      </c>
      <c r="C117" t="s">
        <v>75</v>
      </c>
      <c r="D117" s="3">
        <v>6281271049779</v>
      </c>
    </row>
    <row r="118" spans="1:4" x14ac:dyDescent="0.25">
      <c r="A118">
        <v>117</v>
      </c>
      <c r="B118" t="s">
        <v>4</v>
      </c>
      <c r="C118" t="s">
        <v>110</v>
      </c>
      <c r="D118" s="3">
        <v>6285213868670</v>
      </c>
    </row>
    <row r="119" spans="1:4" x14ac:dyDescent="0.25">
      <c r="A119">
        <v>118</v>
      </c>
      <c r="B119" t="s">
        <v>4</v>
      </c>
      <c r="C119" t="s">
        <v>111</v>
      </c>
      <c r="D119" s="3">
        <v>6281330919666</v>
      </c>
    </row>
    <row r="120" spans="1:4" x14ac:dyDescent="0.25">
      <c r="A120">
        <v>119</v>
      </c>
      <c r="B120" t="s">
        <v>4</v>
      </c>
      <c r="C120" t="s">
        <v>112</v>
      </c>
      <c r="D120" s="3">
        <v>6282114085636</v>
      </c>
    </row>
    <row r="121" spans="1:4" x14ac:dyDescent="0.25">
      <c r="A121">
        <v>120</v>
      </c>
      <c r="B121" t="s">
        <v>4</v>
      </c>
      <c r="C121" t="s">
        <v>113</v>
      </c>
      <c r="D121" s="3">
        <v>6285931248290</v>
      </c>
    </row>
    <row r="122" spans="1:4" x14ac:dyDescent="0.25">
      <c r="A122">
        <v>121</v>
      </c>
      <c r="B122" t="s">
        <v>4</v>
      </c>
      <c r="C122" t="s">
        <v>114</v>
      </c>
      <c r="D122" s="3">
        <v>6281938297625</v>
      </c>
    </row>
    <row r="123" spans="1:4" x14ac:dyDescent="0.25">
      <c r="A123">
        <v>122</v>
      </c>
      <c r="B123" t="s">
        <v>4</v>
      </c>
      <c r="C123" t="s">
        <v>36</v>
      </c>
      <c r="D123" s="3">
        <v>6281393675353</v>
      </c>
    </row>
    <row r="124" spans="1:4" x14ac:dyDescent="0.25">
      <c r="A124">
        <v>123</v>
      </c>
      <c r="B124" t="s">
        <v>4</v>
      </c>
      <c r="C124" t="s">
        <v>115</v>
      </c>
      <c r="D124" s="3">
        <v>6281313539344</v>
      </c>
    </row>
    <row r="125" spans="1:4" x14ac:dyDescent="0.25">
      <c r="A125">
        <v>124</v>
      </c>
      <c r="B125" t="s">
        <v>4</v>
      </c>
      <c r="C125" t="s">
        <v>75</v>
      </c>
      <c r="D125" s="3">
        <v>6281378837500</v>
      </c>
    </row>
    <row r="126" spans="1:4" x14ac:dyDescent="0.25">
      <c r="A126">
        <v>125</v>
      </c>
      <c r="B126" t="s">
        <v>4</v>
      </c>
      <c r="C126" t="s">
        <v>116</v>
      </c>
      <c r="D126" s="3">
        <v>6282117248791</v>
      </c>
    </row>
    <row r="127" spans="1:4" x14ac:dyDescent="0.25">
      <c r="A127">
        <v>126</v>
      </c>
      <c r="B127" t="s">
        <v>4</v>
      </c>
      <c r="C127" t="s">
        <v>117</v>
      </c>
      <c r="D127" s="3">
        <v>6281381291169</v>
      </c>
    </row>
    <row r="128" spans="1:4" x14ac:dyDescent="0.25">
      <c r="A128">
        <v>127</v>
      </c>
      <c r="B128" t="s">
        <v>4</v>
      </c>
      <c r="C128" t="s">
        <v>118</v>
      </c>
      <c r="D128" s="3">
        <v>6281261144120</v>
      </c>
    </row>
    <row r="129" spans="1:4" x14ac:dyDescent="0.25">
      <c r="A129">
        <v>128</v>
      </c>
      <c r="B129" t="s">
        <v>4</v>
      </c>
      <c r="C129" t="s">
        <v>75</v>
      </c>
      <c r="D129" s="3">
        <v>6285267088516</v>
      </c>
    </row>
    <row r="130" spans="1:4" x14ac:dyDescent="0.25">
      <c r="A130">
        <v>129</v>
      </c>
      <c r="B130" t="s">
        <v>4</v>
      </c>
      <c r="C130" t="s">
        <v>119</v>
      </c>
      <c r="D130" s="3">
        <v>6282132475539</v>
      </c>
    </row>
    <row r="131" spans="1:4" x14ac:dyDescent="0.25">
      <c r="A131">
        <v>130</v>
      </c>
      <c r="B131" t="s">
        <v>4</v>
      </c>
      <c r="C131" t="s">
        <v>120</v>
      </c>
      <c r="D131" s="3">
        <v>6285242330290</v>
      </c>
    </row>
    <row r="132" spans="1:4" x14ac:dyDescent="0.25">
      <c r="A132">
        <v>131</v>
      </c>
      <c r="B132" t="s">
        <v>4</v>
      </c>
      <c r="C132" t="s">
        <v>121</v>
      </c>
      <c r="D132" s="3">
        <v>628165442503</v>
      </c>
    </row>
    <row r="133" spans="1:4" x14ac:dyDescent="0.25">
      <c r="A133">
        <v>132</v>
      </c>
      <c r="B133" t="s">
        <v>4</v>
      </c>
      <c r="C133" t="s">
        <v>122</v>
      </c>
      <c r="D133" s="3">
        <v>6281277109995</v>
      </c>
    </row>
    <row r="134" spans="1:4" x14ac:dyDescent="0.25">
      <c r="A134">
        <v>133</v>
      </c>
      <c r="B134" t="s">
        <v>4</v>
      </c>
      <c r="C134" t="s">
        <v>123</v>
      </c>
      <c r="D134" s="3">
        <v>6282339842100</v>
      </c>
    </row>
    <row r="135" spans="1:4" x14ac:dyDescent="0.25">
      <c r="A135">
        <v>134</v>
      </c>
      <c r="B135" t="s">
        <v>4</v>
      </c>
      <c r="C135" t="s">
        <v>124</v>
      </c>
      <c r="D135" s="3">
        <v>6281578024756</v>
      </c>
    </row>
    <row r="136" spans="1:4" x14ac:dyDescent="0.25">
      <c r="A136">
        <v>135</v>
      </c>
      <c r="B136" t="s">
        <v>4</v>
      </c>
      <c r="C136" t="s">
        <v>125</v>
      </c>
      <c r="D136" s="3">
        <v>6281515899712</v>
      </c>
    </row>
    <row r="137" spans="1:4" x14ac:dyDescent="0.25">
      <c r="A137">
        <v>136</v>
      </c>
      <c r="B137" t="s">
        <v>4</v>
      </c>
      <c r="C137" t="s">
        <v>126</v>
      </c>
      <c r="D137" s="3">
        <v>628124267986</v>
      </c>
    </row>
    <row r="138" spans="1:4" x14ac:dyDescent="0.25">
      <c r="A138">
        <v>137</v>
      </c>
      <c r="B138" t="s">
        <v>4</v>
      </c>
      <c r="C138" t="s">
        <v>127</v>
      </c>
      <c r="D138" s="3">
        <v>6282116034328</v>
      </c>
    </row>
    <row r="139" spans="1:4" x14ac:dyDescent="0.25">
      <c r="A139">
        <v>138</v>
      </c>
      <c r="B139" t="s">
        <v>4</v>
      </c>
      <c r="C139" t="s">
        <v>128</v>
      </c>
      <c r="D139" s="3">
        <v>628119858655</v>
      </c>
    </row>
    <row r="140" spans="1:4" x14ac:dyDescent="0.25">
      <c r="A140">
        <v>139</v>
      </c>
      <c r="B140" t="s">
        <v>4</v>
      </c>
      <c r="C140" t="s">
        <v>129</v>
      </c>
      <c r="D140" s="3">
        <v>6281398004535</v>
      </c>
    </row>
    <row r="141" spans="1:4" x14ac:dyDescent="0.25">
      <c r="A141">
        <v>140</v>
      </c>
      <c r="B141" t="s">
        <v>4</v>
      </c>
      <c r="C141" t="s">
        <v>7</v>
      </c>
      <c r="D141" s="3">
        <v>62895600746467</v>
      </c>
    </row>
    <row r="142" spans="1:4" x14ac:dyDescent="0.25">
      <c r="A142">
        <v>141</v>
      </c>
      <c r="B142" t="s">
        <v>4</v>
      </c>
      <c r="C142" t="s">
        <v>36</v>
      </c>
      <c r="D142" s="3">
        <v>6282223468575</v>
      </c>
    </row>
    <row r="143" spans="1:4" x14ac:dyDescent="0.25">
      <c r="A143">
        <v>142</v>
      </c>
      <c r="B143" t="s">
        <v>4</v>
      </c>
      <c r="C143" t="s">
        <v>130</v>
      </c>
      <c r="D143" s="3">
        <v>628122928030</v>
      </c>
    </row>
    <row r="144" spans="1:4" x14ac:dyDescent="0.25">
      <c r="A144">
        <v>143</v>
      </c>
      <c r="B144" t="s">
        <v>4</v>
      </c>
      <c r="C144" t="s">
        <v>131</v>
      </c>
      <c r="D144" s="3">
        <v>6285262065826</v>
      </c>
    </row>
    <row r="145" spans="1:4" x14ac:dyDescent="0.25">
      <c r="A145">
        <v>144</v>
      </c>
      <c r="B145" t="s">
        <v>4</v>
      </c>
      <c r="C145" t="s">
        <v>132</v>
      </c>
      <c r="D145" s="3">
        <v>6285321289424</v>
      </c>
    </row>
    <row r="146" spans="1:4" x14ac:dyDescent="0.25">
      <c r="A146">
        <v>145</v>
      </c>
      <c r="B146" t="s">
        <v>4</v>
      </c>
      <c r="C146" t="s">
        <v>133</v>
      </c>
      <c r="D146" s="3">
        <v>6281314865566</v>
      </c>
    </row>
    <row r="147" spans="1:4" x14ac:dyDescent="0.25">
      <c r="A147">
        <v>146</v>
      </c>
      <c r="B147" t="s">
        <v>4</v>
      </c>
      <c r="C147" t="s">
        <v>134</v>
      </c>
      <c r="D147" s="3">
        <v>628123159129</v>
      </c>
    </row>
    <row r="148" spans="1:4" x14ac:dyDescent="0.25">
      <c r="A148">
        <v>147</v>
      </c>
      <c r="B148" t="s">
        <v>4</v>
      </c>
      <c r="C148" t="s">
        <v>7</v>
      </c>
      <c r="D148" s="3">
        <v>6282311489262</v>
      </c>
    </row>
    <row r="149" spans="1:4" x14ac:dyDescent="0.25">
      <c r="A149">
        <v>148</v>
      </c>
      <c r="B149" t="s">
        <v>4</v>
      </c>
      <c r="C149" t="s">
        <v>135</v>
      </c>
      <c r="D149" s="3">
        <v>6282154266886</v>
      </c>
    </row>
    <row r="150" spans="1:4" x14ac:dyDescent="0.25">
      <c r="A150">
        <v>149</v>
      </c>
      <c r="B150" t="s">
        <v>4</v>
      </c>
      <c r="C150" t="s">
        <v>136</v>
      </c>
      <c r="D150" s="3">
        <v>6282257299427</v>
      </c>
    </row>
    <row r="151" spans="1:4" x14ac:dyDescent="0.25">
      <c r="A151">
        <v>150</v>
      </c>
      <c r="B151" t="s">
        <v>4</v>
      </c>
      <c r="C151" t="s">
        <v>137</v>
      </c>
      <c r="D151" s="3">
        <v>628125365458</v>
      </c>
    </row>
    <row r="152" spans="1:4" x14ac:dyDescent="0.25">
      <c r="A152">
        <v>151</v>
      </c>
      <c r="B152" t="s">
        <v>4</v>
      </c>
      <c r="C152" t="s">
        <v>138</v>
      </c>
      <c r="D152" s="3">
        <v>6281311679446</v>
      </c>
    </row>
    <row r="153" spans="1:4" x14ac:dyDescent="0.25">
      <c r="A153">
        <v>152</v>
      </c>
      <c r="B153" t="s">
        <v>4</v>
      </c>
      <c r="C153" t="s">
        <v>139</v>
      </c>
      <c r="D153" s="3">
        <v>6281359997999</v>
      </c>
    </row>
    <row r="154" spans="1:4" x14ac:dyDescent="0.25">
      <c r="A154">
        <v>153</v>
      </c>
      <c r="B154" t="s">
        <v>4</v>
      </c>
      <c r="C154" t="s">
        <v>140</v>
      </c>
      <c r="D154" s="3">
        <v>6281271573989</v>
      </c>
    </row>
    <row r="155" spans="1:4" x14ac:dyDescent="0.25">
      <c r="A155">
        <v>154</v>
      </c>
      <c r="B155" t="s">
        <v>4</v>
      </c>
      <c r="C155" t="s">
        <v>141</v>
      </c>
      <c r="D155" s="3">
        <v>6285366006669</v>
      </c>
    </row>
    <row r="156" spans="1:4" x14ac:dyDescent="0.25">
      <c r="A156">
        <v>155</v>
      </c>
      <c r="B156" t="s">
        <v>4</v>
      </c>
      <c r="C156" t="s">
        <v>142</v>
      </c>
      <c r="D156" s="3">
        <v>6281271776661</v>
      </c>
    </row>
    <row r="157" spans="1:4" x14ac:dyDescent="0.25">
      <c r="A157">
        <v>156</v>
      </c>
      <c r="B157" t="s">
        <v>4</v>
      </c>
      <c r="C157" t="s">
        <v>143</v>
      </c>
      <c r="D157" s="3">
        <v>628118503444</v>
      </c>
    </row>
    <row r="158" spans="1:4" x14ac:dyDescent="0.25">
      <c r="A158">
        <v>157</v>
      </c>
      <c r="B158" t="s">
        <v>4</v>
      </c>
      <c r="C158" t="s">
        <v>144</v>
      </c>
      <c r="D158" s="3">
        <v>628164849101</v>
      </c>
    </row>
    <row r="159" spans="1:4" x14ac:dyDescent="0.25">
      <c r="A159">
        <v>158</v>
      </c>
      <c r="B159" t="s">
        <v>4</v>
      </c>
      <c r="C159" t="s">
        <v>145</v>
      </c>
      <c r="D159" s="3">
        <v>6281233788398</v>
      </c>
    </row>
    <row r="160" spans="1:4" x14ac:dyDescent="0.25">
      <c r="A160">
        <v>159</v>
      </c>
      <c r="B160" t="s">
        <v>4</v>
      </c>
      <c r="C160" t="s">
        <v>146</v>
      </c>
      <c r="D160" s="3">
        <v>6282293596117</v>
      </c>
    </row>
    <row r="161" spans="1:4" x14ac:dyDescent="0.25">
      <c r="A161">
        <v>160</v>
      </c>
      <c r="B161" t="s">
        <v>4</v>
      </c>
      <c r="C161" t="s">
        <v>147</v>
      </c>
      <c r="D161" s="3">
        <v>6281280713522</v>
      </c>
    </row>
    <row r="162" spans="1:4" x14ac:dyDescent="0.25">
      <c r="A162">
        <v>161</v>
      </c>
      <c r="B162" t="s">
        <v>4</v>
      </c>
      <c r="C162" t="s">
        <v>148</v>
      </c>
      <c r="D162" s="3">
        <v>6282233476763</v>
      </c>
    </row>
    <row r="163" spans="1:4" x14ac:dyDescent="0.25">
      <c r="A163">
        <v>162</v>
      </c>
      <c r="B163" t="s">
        <v>4</v>
      </c>
      <c r="C163" t="s">
        <v>149</v>
      </c>
      <c r="D163" s="3">
        <v>6282394740692</v>
      </c>
    </row>
    <row r="164" spans="1:4" x14ac:dyDescent="0.25">
      <c r="A164">
        <v>163</v>
      </c>
      <c r="B164" t="s">
        <v>4</v>
      </c>
      <c r="C164" t="s">
        <v>150</v>
      </c>
      <c r="D164" s="3">
        <v>6281312601277</v>
      </c>
    </row>
    <row r="165" spans="1:4" x14ac:dyDescent="0.25">
      <c r="A165">
        <v>164</v>
      </c>
      <c r="B165" t="s">
        <v>4</v>
      </c>
      <c r="C165" t="s">
        <v>7</v>
      </c>
      <c r="D165" s="3">
        <v>6285376737847</v>
      </c>
    </row>
    <row r="166" spans="1:4" x14ac:dyDescent="0.25">
      <c r="A166">
        <v>165</v>
      </c>
      <c r="B166" t="s">
        <v>4</v>
      </c>
      <c r="C166" t="s">
        <v>151</v>
      </c>
      <c r="D166" s="3">
        <v>6282278526582</v>
      </c>
    </row>
    <row r="167" spans="1:4" x14ac:dyDescent="0.25">
      <c r="A167">
        <v>166</v>
      </c>
      <c r="B167" t="s">
        <v>4</v>
      </c>
      <c r="C167" t="s">
        <v>7</v>
      </c>
      <c r="D167" s="3">
        <v>6281343890248</v>
      </c>
    </row>
    <row r="168" spans="1:4" x14ac:dyDescent="0.25">
      <c r="A168">
        <v>167</v>
      </c>
      <c r="B168" t="s">
        <v>4</v>
      </c>
      <c r="C168" t="s">
        <v>152</v>
      </c>
      <c r="D168" s="3">
        <v>628123180843</v>
      </c>
    </row>
    <row r="169" spans="1:4" x14ac:dyDescent="0.25">
      <c r="A169">
        <v>168</v>
      </c>
      <c r="B169" t="s">
        <v>4</v>
      </c>
      <c r="C169" t="s">
        <v>153</v>
      </c>
      <c r="D169" s="3">
        <v>6289603454243</v>
      </c>
    </row>
    <row r="170" spans="1:4" x14ac:dyDescent="0.25">
      <c r="A170">
        <v>169</v>
      </c>
      <c r="B170" t="s">
        <v>4</v>
      </c>
      <c r="C170" t="s">
        <v>154</v>
      </c>
      <c r="D170" s="3">
        <v>6281901330739</v>
      </c>
    </row>
    <row r="171" spans="1:4" x14ac:dyDescent="0.25">
      <c r="A171">
        <v>170</v>
      </c>
      <c r="B171" t="s">
        <v>4</v>
      </c>
      <c r="C171" t="s">
        <v>155</v>
      </c>
      <c r="D171" s="3">
        <v>62895344353865</v>
      </c>
    </row>
    <row r="172" spans="1:4" x14ac:dyDescent="0.25">
      <c r="A172">
        <v>171</v>
      </c>
      <c r="B172" t="s">
        <v>4</v>
      </c>
      <c r="C172" t="s">
        <v>156</v>
      </c>
      <c r="D172" s="3">
        <v>6282352400335</v>
      </c>
    </row>
    <row r="173" spans="1:4" x14ac:dyDescent="0.25">
      <c r="A173">
        <v>172</v>
      </c>
      <c r="B173" t="s">
        <v>4</v>
      </c>
      <c r="C173" t="s">
        <v>7</v>
      </c>
      <c r="D173" s="3">
        <v>6285691854194</v>
      </c>
    </row>
    <row r="174" spans="1:4" x14ac:dyDescent="0.25">
      <c r="A174">
        <v>173</v>
      </c>
      <c r="B174" t="s">
        <v>4</v>
      </c>
      <c r="C174" t="s">
        <v>157</v>
      </c>
      <c r="D174" s="3">
        <v>6281214000270</v>
      </c>
    </row>
    <row r="175" spans="1:4" x14ac:dyDescent="0.25">
      <c r="A175">
        <v>174</v>
      </c>
      <c r="B175" t="s">
        <v>4</v>
      </c>
      <c r="C175" t="s">
        <v>158</v>
      </c>
      <c r="D175" s="3">
        <v>6285223230837</v>
      </c>
    </row>
    <row r="176" spans="1:4" x14ac:dyDescent="0.25">
      <c r="A176">
        <v>175</v>
      </c>
      <c r="B176" t="s">
        <v>4</v>
      </c>
      <c r="C176" t="s">
        <v>159</v>
      </c>
      <c r="D176" s="3">
        <v>6285659419771</v>
      </c>
    </row>
    <row r="177" spans="1:4" x14ac:dyDescent="0.25">
      <c r="A177">
        <v>176</v>
      </c>
      <c r="B177" t="s">
        <v>4</v>
      </c>
      <c r="C177" t="s">
        <v>160</v>
      </c>
      <c r="D177" s="3">
        <v>6282291911752</v>
      </c>
    </row>
    <row r="178" spans="1:4" x14ac:dyDescent="0.25">
      <c r="A178">
        <v>177</v>
      </c>
      <c r="B178" t="s">
        <v>4</v>
      </c>
      <c r="C178" t="s">
        <v>36</v>
      </c>
      <c r="D178" s="3">
        <v>6281575851742</v>
      </c>
    </row>
    <row r="179" spans="1:4" x14ac:dyDescent="0.25">
      <c r="A179">
        <v>178</v>
      </c>
      <c r="B179" t="s">
        <v>4</v>
      </c>
      <c r="C179" t="s">
        <v>7</v>
      </c>
      <c r="D179" s="3">
        <v>6282177998500</v>
      </c>
    </row>
    <row r="180" spans="1:4" x14ac:dyDescent="0.25">
      <c r="A180">
        <v>179</v>
      </c>
      <c r="B180" t="s">
        <v>4</v>
      </c>
      <c r="C180" t="s">
        <v>161</v>
      </c>
      <c r="D180" s="3">
        <v>6285703344250</v>
      </c>
    </row>
    <row r="181" spans="1:4" x14ac:dyDescent="0.25">
      <c r="A181">
        <v>180</v>
      </c>
      <c r="B181" t="s">
        <v>4</v>
      </c>
      <c r="C181" t="s">
        <v>162</v>
      </c>
      <c r="D181" s="3">
        <v>6281341535377</v>
      </c>
    </row>
    <row r="182" spans="1:4" x14ac:dyDescent="0.25">
      <c r="A182">
        <v>181</v>
      </c>
      <c r="B182" t="s">
        <v>4</v>
      </c>
      <c r="C182" t="s">
        <v>163</v>
      </c>
      <c r="D182" s="3">
        <v>6282351916483</v>
      </c>
    </row>
    <row r="183" spans="1:4" x14ac:dyDescent="0.25">
      <c r="A183">
        <v>182</v>
      </c>
      <c r="B183" t="s">
        <v>4</v>
      </c>
      <c r="C183" t="s">
        <v>164</v>
      </c>
      <c r="D183" s="3">
        <v>6285853942057</v>
      </c>
    </row>
    <row r="184" spans="1:4" x14ac:dyDescent="0.25">
      <c r="A184">
        <v>183</v>
      </c>
      <c r="B184" t="s">
        <v>4</v>
      </c>
      <c r="C184" t="s">
        <v>165</v>
      </c>
      <c r="D184" s="3">
        <v>6282330896036</v>
      </c>
    </row>
    <row r="185" spans="1:4" x14ac:dyDescent="0.25">
      <c r="A185">
        <v>184</v>
      </c>
      <c r="B185" t="s">
        <v>4</v>
      </c>
      <c r="C185" t="s">
        <v>166</v>
      </c>
      <c r="D185" s="3">
        <v>6285296240289</v>
      </c>
    </row>
    <row r="186" spans="1:4" x14ac:dyDescent="0.25">
      <c r="A186">
        <v>185</v>
      </c>
      <c r="B186" t="s">
        <v>4</v>
      </c>
      <c r="C186" t="s">
        <v>167</v>
      </c>
      <c r="D186" s="3">
        <v>6285204540773</v>
      </c>
    </row>
    <row r="187" spans="1:4" x14ac:dyDescent="0.25">
      <c r="A187">
        <v>186</v>
      </c>
      <c r="B187" t="s">
        <v>4</v>
      </c>
      <c r="C187" t="s">
        <v>168</v>
      </c>
      <c r="D187" s="3">
        <v>6282169786745</v>
      </c>
    </row>
    <row r="188" spans="1:4" x14ac:dyDescent="0.25">
      <c r="A188">
        <v>187</v>
      </c>
      <c r="B188" t="s">
        <v>4</v>
      </c>
      <c r="C188" t="s">
        <v>169</v>
      </c>
      <c r="D188" s="3">
        <v>6289699820451</v>
      </c>
    </row>
    <row r="189" spans="1:4" x14ac:dyDescent="0.25">
      <c r="A189">
        <v>188</v>
      </c>
      <c r="B189" t="s">
        <v>4</v>
      </c>
      <c r="C189" t="s">
        <v>170</v>
      </c>
      <c r="D189" s="3">
        <v>6282285940121</v>
      </c>
    </row>
    <row r="190" spans="1:4" x14ac:dyDescent="0.25">
      <c r="A190">
        <v>189</v>
      </c>
      <c r="B190" t="s">
        <v>4</v>
      </c>
      <c r="C190" t="s">
        <v>171</v>
      </c>
      <c r="D190" s="3">
        <v>6285235685445</v>
      </c>
    </row>
    <row r="191" spans="1:4" x14ac:dyDescent="0.25">
      <c r="A191">
        <v>190</v>
      </c>
      <c r="B191" t="s">
        <v>4</v>
      </c>
      <c r="C191" t="s">
        <v>172</v>
      </c>
      <c r="D191" s="3">
        <v>6287760464958</v>
      </c>
    </row>
    <row r="192" spans="1:4" x14ac:dyDescent="0.25">
      <c r="A192">
        <v>191</v>
      </c>
      <c r="B192" t="s">
        <v>4</v>
      </c>
      <c r="C192" t="s">
        <v>173</v>
      </c>
      <c r="D192" s="3">
        <v>6285263064926</v>
      </c>
    </row>
    <row r="193" spans="1:4" x14ac:dyDescent="0.25">
      <c r="A193">
        <v>192</v>
      </c>
      <c r="B193" t="s">
        <v>4</v>
      </c>
      <c r="C193" t="s">
        <v>174</v>
      </c>
      <c r="D193" s="3">
        <v>6285742116667</v>
      </c>
    </row>
    <row r="194" spans="1:4" x14ac:dyDescent="0.25">
      <c r="A194">
        <v>193</v>
      </c>
      <c r="B194" t="s">
        <v>4</v>
      </c>
      <c r="C194" t="s">
        <v>175</v>
      </c>
      <c r="D194" s="3">
        <v>6285742490640</v>
      </c>
    </row>
    <row r="195" spans="1:4" x14ac:dyDescent="0.25">
      <c r="A195">
        <v>194</v>
      </c>
      <c r="B195" t="s">
        <v>4</v>
      </c>
      <c r="C195" t="s">
        <v>176</v>
      </c>
      <c r="D195" s="3">
        <v>6281241058956</v>
      </c>
    </row>
    <row r="196" spans="1:4" x14ac:dyDescent="0.25">
      <c r="A196">
        <v>195</v>
      </c>
      <c r="B196" t="s">
        <v>4</v>
      </c>
      <c r="C196" t="s">
        <v>177</v>
      </c>
      <c r="D196" s="3">
        <v>628161683205</v>
      </c>
    </row>
    <row r="197" spans="1:4" x14ac:dyDescent="0.25">
      <c r="A197">
        <v>196</v>
      </c>
      <c r="B197" t="s">
        <v>4</v>
      </c>
      <c r="C197" t="s">
        <v>178</v>
      </c>
      <c r="D197" s="3">
        <v>6281387080067</v>
      </c>
    </row>
    <row r="198" spans="1:4" x14ac:dyDescent="0.25">
      <c r="A198">
        <v>197</v>
      </c>
      <c r="B198" t="s">
        <v>4</v>
      </c>
      <c r="C198" t="s">
        <v>7</v>
      </c>
      <c r="D198" s="3">
        <v>6285283594242</v>
      </c>
    </row>
    <row r="199" spans="1:4" x14ac:dyDescent="0.25">
      <c r="A199">
        <v>198</v>
      </c>
      <c r="B199" t="s">
        <v>4</v>
      </c>
      <c r="C199" t="s">
        <v>179</v>
      </c>
      <c r="D199" s="3">
        <v>6285234882468</v>
      </c>
    </row>
    <row r="200" spans="1:4" x14ac:dyDescent="0.25">
      <c r="A200">
        <v>199</v>
      </c>
      <c r="B200" t="s">
        <v>4</v>
      </c>
      <c r="C200" t="s">
        <v>180</v>
      </c>
      <c r="D200" s="3">
        <v>62811863773</v>
      </c>
    </row>
    <row r="201" spans="1:4" x14ac:dyDescent="0.25">
      <c r="A201">
        <v>200</v>
      </c>
      <c r="B201" t="s">
        <v>4</v>
      </c>
      <c r="C201" t="s">
        <v>181</v>
      </c>
      <c r="D201" s="3">
        <v>6281806995750</v>
      </c>
    </row>
    <row r="202" spans="1:4" x14ac:dyDescent="0.25">
      <c r="A202">
        <v>201</v>
      </c>
      <c r="B202" t="s">
        <v>4</v>
      </c>
      <c r="C202" t="s">
        <v>182</v>
      </c>
      <c r="D202" s="3">
        <v>6281324964232</v>
      </c>
    </row>
    <row r="203" spans="1:4" x14ac:dyDescent="0.25">
      <c r="A203">
        <v>202</v>
      </c>
      <c r="B203" t="s">
        <v>4</v>
      </c>
      <c r="C203" t="s">
        <v>36</v>
      </c>
      <c r="D203" s="3">
        <v>6281328701637</v>
      </c>
    </row>
    <row r="204" spans="1:4" x14ac:dyDescent="0.25">
      <c r="A204">
        <v>203</v>
      </c>
      <c r="B204" t="s">
        <v>4</v>
      </c>
      <c r="C204" t="s">
        <v>183</v>
      </c>
      <c r="D204" s="3">
        <v>6287778913300</v>
      </c>
    </row>
    <row r="205" spans="1:4" x14ac:dyDescent="0.25">
      <c r="A205">
        <v>204</v>
      </c>
      <c r="B205" t="s">
        <v>4</v>
      </c>
      <c r="C205" t="s">
        <v>184</v>
      </c>
      <c r="D205" s="3">
        <v>6281355156744</v>
      </c>
    </row>
    <row r="206" spans="1:4" x14ac:dyDescent="0.25">
      <c r="A206">
        <v>205</v>
      </c>
      <c r="B206" t="s">
        <v>4</v>
      </c>
      <c r="C206" t="s">
        <v>185</v>
      </c>
      <c r="D206" s="3">
        <v>6285246165341</v>
      </c>
    </row>
    <row r="207" spans="1:4" x14ac:dyDescent="0.25">
      <c r="A207">
        <v>206</v>
      </c>
      <c r="B207" t="s">
        <v>4</v>
      </c>
      <c r="C207" t="s">
        <v>186</v>
      </c>
      <c r="D207" s="3">
        <v>628127630290</v>
      </c>
    </row>
    <row r="208" spans="1:4" x14ac:dyDescent="0.25">
      <c r="A208">
        <v>207</v>
      </c>
      <c r="B208" t="s">
        <v>4</v>
      </c>
      <c r="C208" t="s">
        <v>187</v>
      </c>
      <c r="D208" s="3">
        <v>6281318220007</v>
      </c>
    </row>
    <row r="209" spans="1:4" x14ac:dyDescent="0.25">
      <c r="A209">
        <v>208</v>
      </c>
      <c r="B209" t="s">
        <v>4</v>
      </c>
      <c r="C209" t="s">
        <v>188</v>
      </c>
      <c r="D209" s="3">
        <v>6285241849929</v>
      </c>
    </row>
    <row r="210" spans="1:4" x14ac:dyDescent="0.25">
      <c r="A210">
        <v>209</v>
      </c>
      <c r="B210" t="s">
        <v>4</v>
      </c>
      <c r="C210" t="s">
        <v>7</v>
      </c>
      <c r="D210" s="3">
        <v>6285298294774</v>
      </c>
    </row>
    <row r="211" spans="1:4" x14ac:dyDescent="0.25">
      <c r="A211">
        <v>210</v>
      </c>
      <c r="B211" t="s">
        <v>4</v>
      </c>
      <c r="C211" t="s">
        <v>189</v>
      </c>
      <c r="D211" s="3">
        <v>6282188554350</v>
      </c>
    </row>
    <row r="212" spans="1:4" x14ac:dyDescent="0.25">
      <c r="A212">
        <v>211</v>
      </c>
      <c r="B212" t="s">
        <v>4</v>
      </c>
      <c r="C212" t="s">
        <v>190</v>
      </c>
      <c r="D212" s="3">
        <v>6282114400117</v>
      </c>
    </row>
    <row r="213" spans="1:4" x14ac:dyDescent="0.25">
      <c r="A213">
        <v>212</v>
      </c>
      <c r="B213" t="s">
        <v>4</v>
      </c>
      <c r="C213" t="s">
        <v>75</v>
      </c>
      <c r="D213" s="3">
        <v>6282281607165</v>
      </c>
    </row>
    <row r="214" spans="1:4" x14ac:dyDescent="0.25">
      <c r="A214">
        <v>213</v>
      </c>
      <c r="B214" t="s">
        <v>4</v>
      </c>
      <c r="C214" t="s">
        <v>191</v>
      </c>
      <c r="D214" s="3">
        <v>6285327954945</v>
      </c>
    </row>
    <row r="215" spans="1:4" x14ac:dyDescent="0.25">
      <c r="A215">
        <v>214</v>
      </c>
      <c r="B215" t="s">
        <v>4</v>
      </c>
      <c r="C215" t="s">
        <v>192</v>
      </c>
      <c r="D215" s="3">
        <v>6285755011717</v>
      </c>
    </row>
    <row r="216" spans="1:4" x14ac:dyDescent="0.25">
      <c r="A216">
        <v>215</v>
      </c>
      <c r="B216" t="s">
        <v>4</v>
      </c>
      <c r="C216" t="s">
        <v>193</v>
      </c>
      <c r="D216" s="3">
        <v>6282260006009</v>
      </c>
    </row>
    <row r="217" spans="1:4" x14ac:dyDescent="0.25">
      <c r="A217">
        <v>216</v>
      </c>
      <c r="B217" t="s">
        <v>4</v>
      </c>
      <c r="C217" t="s">
        <v>194</v>
      </c>
      <c r="D217" s="3">
        <v>6282227127198</v>
      </c>
    </row>
    <row r="218" spans="1:4" x14ac:dyDescent="0.25">
      <c r="A218">
        <v>217</v>
      </c>
      <c r="B218" t="s">
        <v>4</v>
      </c>
      <c r="C218" t="s">
        <v>195</v>
      </c>
      <c r="D218" s="3">
        <v>6281316099914</v>
      </c>
    </row>
    <row r="219" spans="1:4" x14ac:dyDescent="0.25">
      <c r="A219">
        <v>218</v>
      </c>
      <c r="B219" t="s">
        <v>4</v>
      </c>
      <c r="C219" t="s">
        <v>196</v>
      </c>
      <c r="D219" s="3">
        <v>6285279743838</v>
      </c>
    </row>
    <row r="220" spans="1:4" x14ac:dyDescent="0.25">
      <c r="A220">
        <v>219</v>
      </c>
      <c r="B220" t="s">
        <v>4</v>
      </c>
      <c r="C220" t="s">
        <v>197</v>
      </c>
      <c r="D220" s="3">
        <v>6281347211588</v>
      </c>
    </row>
    <row r="221" spans="1:4" x14ac:dyDescent="0.25">
      <c r="A221">
        <v>220</v>
      </c>
      <c r="B221" t="s">
        <v>4</v>
      </c>
      <c r="C221" t="s">
        <v>198</v>
      </c>
      <c r="D221" s="3">
        <v>6281292601458</v>
      </c>
    </row>
    <row r="222" spans="1:4" x14ac:dyDescent="0.25">
      <c r="A222">
        <v>221</v>
      </c>
      <c r="B222" t="s">
        <v>4</v>
      </c>
      <c r="C222" t="s">
        <v>199</v>
      </c>
      <c r="D222" s="3">
        <v>6285231515327</v>
      </c>
    </row>
    <row r="223" spans="1:4" x14ac:dyDescent="0.25">
      <c r="A223">
        <v>222</v>
      </c>
      <c r="B223" t="s">
        <v>4</v>
      </c>
      <c r="C223" t="s">
        <v>200</v>
      </c>
      <c r="D223" s="3">
        <v>6281237991235</v>
      </c>
    </row>
    <row r="224" spans="1:4" x14ac:dyDescent="0.25">
      <c r="A224">
        <v>223</v>
      </c>
      <c r="B224" t="s">
        <v>4</v>
      </c>
      <c r="C224" t="s">
        <v>201</v>
      </c>
      <c r="D224" s="3">
        <v>6285798602673</v>
      </c>
    </row>
    <row r="225" spans="1:4" x14ac:dyDescent="0.25">
      <c r="A225">
        <v>224</v>
      </c>
      <c r="B225" t="s">
        <v>4</v>
      </c>
      <c r="C225" t="s">
        <v>202</v>
      </c>
      <c r="D225" s="3">
        <v>6285324088900</v>
      </c>
    </row>
    <row r="226" spans="1:4" x14ac:dyDescent="0.25">
      <c r="A226">
        <v>225</v>
      </c>
      <c r="B226" t="s">
        <v>4</v>
      </c>
      <c r="C226" t="s">
        <v>203</v>
      </c>
      <c r="D226" s="3">
        <v>6281333730520</v>
      </c>
    </row>
    <row r="227" spans="1:4" x14ac:dyDescent="0.25">
      <c r="A227">
        <v>226</v>
      </c>
      <c r="B227" t="s">
        <v>4</v>
      </c>
      <c r="C227" t="s">
        <v>204</v>
      </c>
      <c r="D227" s="3">
        <v>628164232059</v>
      </c>
    </row>
    <row r="228" spans="1:4" x14ac:dyDescent="0.25">
      <c r="A228">
        <v>227</v>
      </c>
      <c r="B228" t="s">
        <v>4</v>
      </c>
      <c r="C228" t="s">
        <v>205</v>
      </c>
      <c r="D228" s="3">
        <v>6285811356181</v>
      </c>
    </row>
    <row r="229" spans="1:4" x14ac:dyDescent="0.25">
      <c r="A229">
        <v>228</v>
      </c>
      <c r="B229" t="s">
        <v>4</v>
      </c>
      <c r="C229" t="s">
        <v>206</v>
      </c>
      <c r="D229" s="3">
        <v>6285878457500</v>
      </c>
    </row>
    <row r="230" spans="1:4" x14ac:dyDescent="0.25">
      <c r="A230">
        <v>229</v>
      </c>
      <c r="B230" t="s">
        <v>4</v>
      </c>
      <c r="C230" t="s">
        <v>207</v>
      </c>
      <c r="D230" s="3">
        <v>6282240534494</v>
      </c>
    </row>
    <row r="231" spans="1:4" x14ac:dyDescent="0.25">
      <c r="A231">
        <v>230</v>
      </c>
      <c r="B231" t="s">
        <v>4</v>
      </c>
      <c r="C231" t="s">
        <v>208</v>
      </c>
      <c r="D231" s="3">
        <v>628121193366</v>
      </c>
    </row>
    <row r="232" spans="1:4" x14ac:dyDescent="0.25">
      <c r="A232">
        <v>231</v>
      </c>
      <c r="B232" t="s">
        <v>4</v>
      </c>
      <c r="C232" t="s">
        <v>209</v>
      </c>
      <c r="D232" s="3">
        <v>6282135135192</v>
      </c>
    </row>
    <row r="233" spans="1:4" x14ac:dyDescent="0.25">
      <c r="A233">
        <v>232</v>
      </c>
      <c r="B233" t="s">
        <v>4</v>
      </c>
      <c r="C233" t="s">
        <v>210</v>
      </c>
      <c r="D233" s="3">
        <v>6285341560730</v>
      </c>
    </row>
    <row r="234" spans="1:4" x14ac:dyDescent="0.25">
      <c r="A234">
        <v>233</v>
      </c>
      <c r="B234" t="s">
        <v>4</v>
      </c>
      <c r="C234" t="s">
        <v>7</v>
      </c>
      <c r="D234" s="3">
        <v>6281287167789</v>
      </c>
    </row>
    <row r="235" spans="1:4" x14ac:dyDescent="0.25">
      <c r="A235">
        <v>234</v>
      </c>
      <c r="B235" t="s">
        <v>4</v>
      </c>
      <c r="C235" t="s">
        <v>211</v>
      </c>
      <c r="D235" s="3">
        <v>628112213899</v>
      </c>
    </row>
    <row r="236" spans="1:4" x14ac:dyDescent="0.25">
      <c r="A236">
        <v>235</v>
      </c>
      <c r="B236" t="s">
        <v>4</v>
      </c>
      <c r="C236" t="s">
        <v>212</v>
      </c>
      <c r="D236" s="3">
        <v>6285248604891</v>
      </c>
    </row>
    <row r="237" spans="1:4" x14ac:dyDescent="0.25">
      <c r="A237">
        <v>236</v>
      </c>
      <c r="B237" t="s">
        <v>4</v>
      </c>
      <c r="C237" t="s">
        <v>213</v>
      </c>
      <c r="D237" s="3">
        <v>628127677107</v>
      </c>
    </row>
    <row r="238" spans="1:4" x14ac:dyDescent="0.25">
      <c r="A238">
        <v>237</v>
      </c>
      <c r="B238" t="s">
        <v>4</v>
      </c>
      <c r="C238" t="s">
        <v>36</v>
      </c>
      <c r="D238" s="3">
        <v>6285892928894</v>
      </c>
    </row>
    <row r="239" spans="1:4" x14ac:dyDescent="0.25">
      <c r="A239">
        <v>238</v>
      </c>
      <c r="B239" t="s">
        <v>4</v>
      </c>
      <c r="C239" t="s">
        <v>214</v>
      </c>
      <c r="D239" s="3">
        <v>628114915141</v>
      </c>
    </row>
    <row r="240" spans="1:4" x14ac:dyDescent="0.25">
      <c r="A240">
        <v>239</v>
      </c>
      <c r="B240" t="s">
        <v>4</v>
      </c>
      <c r="C240" t="s">
        <v>215</v>
      </c>
      <c r="D240" s="3">
        <v>6282284380147</v>
      </c>
    </row>
    <row r="241" spans="1:4" x14ac:dyDescent="0.25">
      <c r="A241">
        <v>240</v>
      </c>
      <c r="B241" t="s">
        <v>4</v>
      </c>
      <c r="C241" t="s">
        <v>216</v>
      </c>
      <c r="D241" s="3">
        <v>6285691544889</v>
      </c>
    </row>
    <row r="242" spans="1:4" x14ac:dyDescent="0.25">
      <c r="A242">
        <v>241</v>
      </c>
      <c r="B242" t="s">
        <v>4</v>
      </c>
      <c r="C242" t="s">
        <v>7</v>
      </c>
      <c r="D242" s="3">
        <v>6285298989766</v>
      </c>
    </row>
    <row r="243" spans="1:4" x14ac:dyDescent="0.25">
      <c r="A243">
        <v>242</v>
      </c>
      <c r="B243" t="s">
        <v>4</v>
      </c>
      <c r="C243" t="s">
        <v>217</v>
      </c>
      <c r="D243" s="3">
        <v>6285693431877</v>
      </c>
    </row>
    <row r="244" spans="1:4" x14ac:dyDescent="0.25">
      <c r="A244">
        <v>243</v>
      </c>
      <c r="B244" t="s">
        <v>4</v>
      </c>
      <c r="C244" t="s">
        <v>218</v>
      </c>
      <c r="D244" s="3">
        <v>628127330078</v>
      </c>
    </row>
    <row r="245" spans="1:4" x14ac:dyDescent="0.25">
      <c r="A245">
        <v>244</v>
      </c>
      <c r="B245" t="s">
        <v>4</v>
      </c>
      <c r="C245" t="s">
        <v>219</v>
      </c>
      <c r="D245" s="3">
        <v>6287839125030</v>
      </c>
    </row>
    <row r="246" spans="1:4" x14ac:dyDescent="0.25">
      <c r="A246">
        <v>245</v>
      </c>
      <c r="B246" t="s">
        <v>4</v>
      </c>
      <c r="C246" t="s">
        <v>220</v>
      </c>
      <c r="D246" s="3">
        <v>6281389163042</v>
      </c>
    </row>
    <row r="247" spans="1:4" x14ac:dyDescent="0.25">
      <c r="A247">
        <v>246</v>
      </c>
      <c r="B247" t="s">
        <v>4</v>
      </c>
      <c r="C247" t="s">
        <v>221</v>
      </c>
      <c r="D247" s="3">
        <v>6282124114416</v>
      </c>
    </row>
    <row r="248" spans="1:4" x14ac:dyDescent="0.25">
      <c r="A248">
        <v>247</v>
      </c>
      <c r="B248" t="s">
        <v>4</v>
      </c>
      <c r="C248" t="s">
        <v>222</v>
      </c>
      <c r="D248" s="3">
        <v>6283177947157</v>
      </c>
    </row>
    <row r="249" spans="1:4" x14ac:dyDescent="0.25">
      <c r="A249">
        <v>248</v>
      </c>
      <c r="B249" t="s">
        <v>4</v>
      </c>
      <c r="C249" t="s">
        <v>223</v>
      </c>
      <c r="D249" s="3">
        <v>6285763543313</v>
      </c>
    </row>
    <row r="250" spans="1:4" x14ac:dyDescent="0.25">
      <c r="A250">
        <v>249</v>
      </c>
      <c r="B250" t="s">
        <v>4</v>
      </c>
      <c r="C250" t="s">
        <v>224</v>
      </c>
      <c r="D250" s="3">
        <v>6281252473316</v>
      </c>
    </row>
    <row r="251" spans="1:4" x14ac:dyDescent="0.25">
      <c r="A251">
        <v>250</v>
      </c>
      <c r="B251" t="s">
        <v>4</v>
      </c>
      <c r="C251" t="s">
        <v>225</v>
      </c>
      <c r="D251" s="3">
        <v>6285387265666</v>
      </c>
    </row>
    <row r="252" spans="1:4" x14ac:dyDescent="0.25">
      <c r="A252">
        <v>251</v>
      </c>
      <c r="B252" t="s">
        <v>4</v>
      </c>
      <c r="C252" t="s">
        <v>226</v>
      </c>
      <c r="D252" s="3">
        <v>6281333835611</v>
      </c>
    </row>
    <row r="253" spans="1:4" x14ac:dyDescent="0.25">
      <c r="A253">
        <v>252</v>
      </c>
      <c r="B253" t="s">
        <v>4</v>
      </c>
      <c r="C253" t="s">
        <v>227</v>
      </c>
      <c r="D253" s="3">
        <v>628126704358</v>
      </c>
    </row>
    <row r="254" spans="1:4" x14ac:dyDescent="0.25">
      <c r="A254">
        <v>253</v>
      </c>
      <c r="B254" t="s">
        <v>4</v>
      </c>
      <c r="C254" t="s">
        <v>228</v>
      </c>
      <c r="D254" s="3">
        <v>6282130407716</v>
      </c>
    </row>
    <row r="255" spans="1:4" x14ac:dyDescent="0.25">
      <c r="A255">
        <v>254</v>
      </c>
      <c r="B255" t="s">
        <v>4</v>
      </c>
      <c r="C255" t="s">
        <v>229</v>
      </c>
      <c r="D255" s="3">
        <v>6287873784587</v>
      </c>
    </row>
    <row r="256" spans="1:4" x14ac:dyDescent="0.25">
      <c r="A256">
        <v>255</v>
      </c>
      <c r="B256" t="s">
        <v>4</v>
      </c>
      <c r="C256" t="s">
        <v>230</v>
      </c>
      <c r="D256" s="3">
        <v>6281398575059</v>
      </c>
    </row>
    <row r="257" spans="1:4" x14ac:dyDescent="0.25">
      <c r="A257">
        <v>256</v>
      </c>
      <c r="B257" t="s">
        <v>4</v>
      </c>
      <c r="C257" t="s">
        <v>231</v>
      </c>
      <c r="D257" s="3">
        <v>6281210001965</v>
      </c>
    </row>
    <row r="258" spans="1:4" x14ac:dyDescent="0.25">
      <c r="A258">
        <v>257</v>
      </c>
      <c r="B258" t="s">
        <v>4</v>
      </c>
      <c r="C258" t="s">
        <v>232</v>
      </c>
      <c r="D258" s="3">
        <v>6281266674875</v>
      </c>
    </row>
    <row r="259" spans="1:4" x14ac:dyDescent="0.25">
      <c r="A259">
        <v>258</v>
      </c>
      <c r="B259" t="s">
        <v>4</v>
      </c>
      <c r="C259" t="s">
        <v>233</v>
      </c>
      <c r="D259" s="3">
        <v>62811840321</v>
      </c>
    </row>
    <row r="260" spans="1:4" x14ac:dyDescent="0.25">
      <c r="A260">
        <v>259</v>
      </c>
      <c r="B260" t="s">
        <v>4</v>
      </c>
      <c r="C260" t="s">
        <v>234</v>
      </c>
      <c r="D260" s="3">
        <v>628115995679</v>
      </c>
    </row>
    <row r="261" spans="1:4" x14ac:dyDescent="0.25">
      <c r="A261">
        <v>260</v>
      </c>
      <c r="B261" t="s">
        <v>4</v>
      </c>
      <c r="C261" t="s">
        <v>235</v>
      </c>
      <c r="D261" s="3">
        <v>6281905013596</v>
      </c>
    </row>
    <row r="262" spans="1:4" x14ac:dyDescent="0.25">
      <c r="A262">
        <v>261</v>
      </c>
      <c r="B262" t="s">
        <v>4</v>
      </c>
      <c r="C262" t="s">
        <v>236</v>
      </c>
      <c r="D262" s="3">
        <v>6285259241196</v>
      </c>
    </row>
    <row r="263" spans="1:4" x14ac:dyDescent="0.25">
      <c r="A263">
        <v>262</v>
      </c>
      <c r="B263" t="s">
        <v>4</v>
      </c>
      <c r="C263" t="s">
        <v>237</v>
      </c>
      <c r="D263" s="3">
        <v>6283895633433</v>
      </c>
    </row>
    <row r="264" spans="1:4" x14ac:dyDescent="0.25">
      <c r="A264">
        <v>263</v>
      </c>
      <c r="B264" t="s">
        <v>4</v>
      </c>
      <c r="C264" t="s">
        <v>238</v>
      </c>
      <c r="D264" s="3">
        <v>6282393311342</v>
      </c>
    </row>
    <row r="265" spans="1:4" x14ac:dyDescent="0.25">
      <c r="A265">
        <v>264</v>
      </c>
      <c r="B265" t="s">
        <v>4</v>
      </c>
      <c r="C265" t="s">
        <v>239</v>
      </c>
      <c r="D265" s="3">
        <v>6281319540307</v>
      </c>
    </row>
    <row r="266" spans="1:4" x14ac:dyDescent="0.25">
      <c r="A266">
        <v>265</v>
      </c>
      <c r="B266" t="s">
        <v>4</v>
      </c>
      <c r="C266" t="s">
        <v>240</v>
      </c>
      <c r="D266" s="3">
        <v>6289617977888</v>
      </c>
    </row>
    <row r="267" spans="1:4" x14ac:dyDescent="0.25">
      <c r="A267">
        <v>266</v>
      </c>
      <c r="B267" t="s">
        <v>4</v>
      </c>
      <c r="C267" t="s">
        <v>241</v>
      </c>
      <c r="D267" s="3">
        <v>6283830375344</v>
      </c>
    </row>
    <row r="268" spans="1:4" x14ac:dyDescent="0.25">
      <c r="A268">
        <v>267</v>
      </c>
      <c r="B268" t="s">
        <v>4</v>
      </c>
      <c r="C268" t="s">
        <v>242</v>
      </c>
      <c r="D268" s="3">
        <v>6282159153963</v>
      </c>
    </row>
    <row r="269" spans="1:4" x14ac:dyDescent="0.25">
      <c r="A269">
        <v>268</v>
      </c>
      <c r="B269" t="s">
        <v>4</v>
      </c>
      <c r="C269" t="s">
        <v>243</v>
      </c>
      <c r="D269" s="3">
        <v>6282156889779</v>
      </c>
    </row>
    <row r="270" spans="1:4" x14ac:dyDescent="0.25">
      <c r="A270">
        <v>269</v>
      </c>
      <c r="B270" t="s">
        <v>4</v>
      </c>
      <c r="C270" t="s">
        <v>244</v>
      </c>
      <c r="D270" s="3">
        <v>6282377107250</v>
      </c>
    </row>
    <row r="271" spans="1:4" x14ac:dyDescent="0.25">
      <c r="A271">
        <v>270</v>
      </c>
      <c r="B271" t="s">
        <v>4</v>
      </c>
      <c r="C271" t="s">
        <v>245</v>
      </c>
      <c r="D271" s="3">
        <v>6285774475253</v>
      </c>
    </row>
    <row r="272" spans="1:4" x14ac:dyDescent="0.25">
      <c r="A272">
        <v>271</v>
      </c>
      <c r="B272" t="s">
        <v>4</v>
      </c>
      <c r="C272" t="s">
        <v>246</v>
      </c>
      <c r="D272" s="3">
        <v>628127868823</v>
      </c>
    </row>
    <row r="273" spans="1:4" x14ac:dyDescent="0.25">
      <c r="A273">
        <v>272</v>
      </c>
      <c r="B273" t="s">
        <v>4</v>
      </c>
      <c r="C273" t="s">
        <v>247</v>
      </c>
      <c r="D273" s="3">
        <v>6281350017189</v>
      </c>
    </row>
    <row r="274" spans="1:4" x14ac:dyDescent="0.25">
      <c r="A274">
        <v>273</v>
      </c>
      <c r="B274" t="s">
        <v>4</v>
      </c>
      <c r="C274" t="s">
        <v>248</v>
      </c>
      <c r="D274" s="3">
        <v>6282347915191</v>
      </c>
    </row>
    <row r="275" spans="1:4" x14ac:dyDescent="0.25">
      <c r="A275">
        <v>274</v>
      </c>
      <c r="B275" t="s">
        <v>4</v>
      </c>
      <c r="C275" t="s">
        <v>7</v>
      </c>
      <c r="D275" s="3">
        <v>6287883135264</v>
      </c>
    </row>
    <row r="276" spans="1:4" x14ac:dyDescent="0.25">
      <c r="A276">
        <v>275</v>
      </c>
      <c r="B276" t="s">
        <v>4</v>
      </c>
      <c r="C276" t="s">
        <v>249</v>
      </c>
      <c r="D276" s="3">
        <v>6281392045859</v>
      </c>
    </row>
    <row r="277" spans="1:4" x14ac:dyDescent="0.25">
      <c r="A277">
        <v>276</v>
      </c>
      <c r="B277" t="s">
        <v>4</v>
      </c>
      <c r="C277" t="s">
        <v>250</v>
      </c>
      <c r="D277" s="3">
        <v>62811424961</v>
      </c>
    </row>
    <row r="278" spans="1:4" x14ac:dyDescent="0.25">
      <c r="A278">
        <v>277</v>
      </c>
      <c r="B278" t="s">
        <v>4</v>
      </c>
      <c r="C278" t="s">
        <v>251</v>
      </c>
      <c r="D278" s="3">
        <v>628123621543</v>
      </c>
    </row>
    <row r="279" spans="1:4" x14ac:dyDescent="0.25">
      <c r="A279">
        <v>278</v>
      </c>
      <c r="B279" t="s">
        <v>4</v>
      </c>
      <c r="C279" t="s">
        <v>252</v>
      </c>
      <c r="D279" s="3">
        <v>6281341034405</v>
      </c>
    </row>
    <row r="280" spans="1:4" x14ac:dyDescent="0.25">
      <c r="A280">
        <v>279</v>
      </c>
      <c r="B280" t="s">
        <v>4</v>
      </c>
      <c r="C280" t="s">
        <v>253</v>
      </c>
      <c r="D280" s="3">
        <v>6288225829895</v>
      </c>
    </row>
    <row r="281" spans="1:4" x14ac:dyDescent="0.25">
      <c r="A281">
        <v>280</v>
      </c>
      <c r="B281" t="s">
        <v>4</v>
      </c>
      <c r="C281" t="s">
        <v>254</v>
      </c>
      <c r="D281" s="3">
        <v>6289694536723</v>
      </c>
    </row>
    <row r="282" spans="1:4" x14ac:dyDescent="0.25">
      <c r="A282">
        <v>281</v>
      </c>
      <c r="B282" t="s">
        <v>4</v>
      </c>
      <c r="C282" t="s">
        <v>255</v>
      </c>
      <c r="D282" s="3">
        <v>6282288808823</v>
      </c>
    </row>
    <row r="283" spans="1:4" x14ac:dyDescent="0.25">
      <c r="A283">
        <v>282</v>
      </c>
      <c r="B283" t="s">
        <v>4</v>
      </c>
      <c r="C283" t="s">
        <v>256</v>
      </c>
      <c r="D283" s="3">
        <v>6287788282805</v>
      </c>
    </row>
    <row r="284" spans="1:4" x14ac:dyDescent="0.25">
      <c r="A284">
        <v>283</v>
      </c>
      <c r="B284" t="s">
        <v>4</v>
      </c>
      <c r="C284" t="s">
        <v>257</v>
      </c>
      <c r="D284" s="3">
        <v>6282213111995</v>
      </c>
    </row>
    <row r="285" spans="1:4" x14ac:dyDescent="0.25">
      <c r="A285">
        <v>284</v>
      </c>
      <c r="B285" t="s">
        <v>4</v>
      </c>
      <c r="C285" t="s">
        <v>258</v>
      </c>
      <c r="D285" s="3">
        <v>62811197822</v>
      </c>
    </row>
    <row r="286" spans="1:4" x14ac:dyDescent="0.25">
      <c r="A286">
        <v>285</v>
      </c>
      <c r="B286" t="s">
        <v>4</v>
      </c>
      <c r="C286" t="s">
        <v>36</v>
      </c>
      <c r="D286" s="3">
        <v>6281386676418</v>
      </c>
    </row>
    <row r="287" spans="1:4" x14ac:dyDescent="0.25">
      <c r="A287">
        <v>286</v>
      </c>
      <c r="B287" t="s">
        <v>4</v>
      </c>
      <c r="C287" t="s">
        <v>259</v>
      </c>
      <c r="D287" s="3">
        <v>6281517037267</v>
      </c>
    </row>
    <row r="288" spans="1:4" x14ac:dyDescent="0.25">
      <c r="A288">
        <v>287</v>
      </c>
      <c r="B288" t="s">
        <v>4</v>
      </c>
      <c r="C288" t="s">
        <v>260</v>
      </c>
      <c r="D288" s="3">
        <v>6281327573699</v>
      </c>
    </row>
    <row r="289" spans="1:4" x14ac:dyDescent="0.25">
      <c r="A289">
        <v>288</v>
      </c>
      <c r="B289" t="s">
        <v>4</v>
      </c>
      <c r="C289" t="s">
        <v>261</v>
      </c>
      <c r="D289" s="3">
        <v>6285882243372</v>
      </c>
    </row>
    <row r="290" spans="1:4" x14ac:dyDescent="0.25">
      <c r="A290">
        <v>289</v>
      </c>
      <c r="B290" t="s">
        <v>4</v>
      </c>
      <c r="C290" t="s">
        <v>262</v>
      </c>
      <c r="D290" s="3">
        <v>62811444875</v>
      </c>
    </row>
    <row r="291" spans="1:4" x14ac:dyDescent="0.25">
      <c r="A291">
        <v>290</v>
      </c>
      <c r="B291" t="s">
        <v>4</v>
      </c>
      <c r="C291" t="s">
        <v>263</v>
      </c>
      <c r="D291" s="3">
        <v>6285762123127</v>
      </c>
    </row>
    <row r="292" spans="1:4" x14ac:dyDescent="0.25">
      <c r="A292">
        <v>291</v>
      </c>
      <c r="B292" t="s">
        <v>4</v>
      </c>
      <c r="C292" t="s">
        <v>264</v>
      </c>
      <c r="D292" s="3">
        <v>6281349407717</v>
      </c>
    </row>
    <row r="293" spans="1:4" x14ac:dyDescent="0.25">
      <c r="A293">
        <v>292</v>
      </c>
      <c r="B293" t="s">
        <v>4</v>
      </c>
      <c r="C293" t="s">
        <v>265</v>
      </c>
      <c r="D293" s="3">
        <v>6288286710476</v>
      </c>
    </row>
    <row r="294" spans="1:4" x14ac:dyDescent="0.25">
      <c r="A294">
        <v>293</v>
      </c>
      <c r="B294" t="s">
        <v>4</v>
      </c>
      <c r="C294" t="s">
        <v>266</v>
      </c>
      <c r="D294" s="3">
        <v>6281803803000</v>
      </c>
    </row>
    <row r="295" spans="1:4" x14ac:dyDescent="0.25">
      <c r="A295">
        <v>294</v>
      </c>
      <c r="B295" t="s">
        <v>4</v>
      </c>
      <c r="C295" t="s">
        <v>267</v>
      </c>
      <c r="D295" s="3">
        <v>6281217122050</v>
      </c>
    </row>
    <row r="296" spans="1:4" x14ac:dyDescent="0.25">
      <c r="A296">
        <v>295</v>
      </c>
      <c r="B296" t="s">
        <v>4</v>
      </c>
      <c r="C296" t="s">
        <v>268</v>
      </c>
      <c r="D296" s="3">
        <v>62895342705540</v>
      </c>
    </row>
    <row r="297" spans="1:4" x14ac:dyDescent="0.25">
      <c r="A297">
        <v>296</v>
      </c>
      <c r="B297" t="s">
        <v>4</v>
      </c>
      <c r="C297" t="s">
        <v>7</v>
      </c>
      <c r="D297" s="3">
        <v>6285398460699</v>
      </c>
    </row>
    <row r="298" spans="1:4" x14ac:dyDescent="0.25">
      <c r="A298">
        <v>297</v>
      </c>
      <c r="B298" t="s">
        <v>4</v>
      </c>
      <c r="C298" t="s">
        <v>269</v>
      </c>
      <c r="D298" s="3">
        <v>6285240163756</v>
      </c>
    </row>
    <row r="299" spans="1:4" x14ac:dyDescent="0.25">
      <c r="A299">
        <v>298</v>
      </c>
      <c r="B299" t="s">
        <v>4</v>
      </c>
      <c r="C299" t="s">
        <v>270</v>
      </c>
      <c r="D299" s="3">
        <v>6285345965047</v>
      </c>
    </row>
    <row r="300" spans="1:4" x14ac:dyDescent="0.25">
      <c r="A300">
        <v>299</v>
      </c>
      <c r="B300" t="s">
        <v>4</v>
      </c>
      <c r="C300" t="s">
        <v>271</v>
      </c>
      <c r="D300" s="3">
        <v>628156854422</v>
      </c>
    </row>
    <row r="301" spans="1:4" x14ac:dyDescent="0.25">
      <c r="A301">
        <v>300</v>
      </c>
      <c r="B301" t="s">
        <v>4</v>
      </c>
      <c r="C301" t="s">
        <v>272</v>
      </c>
      <c r="D301" s="3">
        <v>6282131112699</v>
      </c>
    </row>
    <row r="302" spans="1:4" x14ac:dyDescent="0.25">
      <c r="A302">
        <v>301</v>
      </c>
      <c r="B302" t="s">
        <v>4</v>
      </c>
      <c r="C302" t="s">
        <v>273</v>
      </c>
      <c r="D302" s="3">
        <v>6287773125987</v>
      </c>
    </row>
    <row r="303" spans="1:4" x14ac:dyDescent="0.25">
      <c r="A303">
        <v>302</v>
      </c>
      <c r="B303" t="s">
        <v>4</v>
      </c>
      <c r="C303" t="s">
        <v>7</v>
      </c>
      <c r="D303" s="3">
        <v>6282220046670</v>
      </c>
    </row>
    <row r="304" spans="1:4" x14ac:dyDescent="0.25">
      <c r="A304">
        <v>303</v>
      </c>
      <c r="B304" t="s">
        <v>4</v>
      </c>
      <c r="C304" t="s">
        <v>274</v>
      </c>
      <c r="D304" s="3">
        <v>6285712840487</v>
      </c>
    </row>
    <row r="305" spans="1:4" x14ac:dyDescent="0.25">
      <c r="A305">
        <v>304</v>
      </c>
      <c r="B305" t="s">
        <v>4</v>
      </c>
      <c r="C305" t="s">
        <v>275</v>
      </c>
      <c r="D305" s="3">
        <v>6285785051700</v>
      </c>
    </row>
    <row r="306" spans="1:4" x14ac:dyDescent="0.25">
      <c r="A306">
        <v>305</v>
      </c>
      <c r="B306" t="s">
        <v>4</v>
      </c>
      <c r="C306" t="s">
        <v>276</v>
      </c>
      <c r="D306" s="3">
        <v>62818223938</v>
      </c>
    </row>
    <row r="307" spans="1:4" x14ac:dyDescent="0.25">
      <c r="A307">
        <v>306</v>
      </c>
      <c r="B307" t="s">
        <v>4</v>
      </c>
      <c r="C307" t="s">
        <v>277</v>
      </c>
      <c r="D307" s="3">
        <v>628112000146</v>
      </c>
    </row>
    <row r="308" spans="1:4" x14ac:dyDescent="0.25">
      <c r="A308">
        <v>307</v>
      </c>
      <c r="B308" t="s">
        <v>4</v>
      </c>
      <c r="C308" t="s">
        <v>278</v>
      </c>
      <c r="D308" s="3">
        <v>6285366955898</v>
      </c>
    </row>
    <row r="309" spans="1:4" x14ac:dyDescent="0.25">
      <c r="A309">
        <v>308</v>
      </c>
      <c r="B309" t="s">
        <v>4</v>
      </c>
      <c r="C309" t="s">
        <v>279</v>
      </c>
      <c r="D309" s="3">
        <v>628156808072</v>
      </c>
    </row>
    <row r="310" spans="1:4" x14ac:dyDescent="0.25">
      <c r="A310">
        <v>309</v>
      </c>
      <c r="B310" t="s">
        <v>4</v>
      </c>
      <c r="C310" t="s">
        <v>280</v>
      </c>
      <c r="D310" s="3">
        <v>6281314545913</v>
      </c>
    </row>
    <row r="311" spans="1:4" x14ac:dyDescent="0.25">
      <c r="A311">
        <v>310</v>
      </c>
      <c r="B311" t="s">
        <v>4</v>
      </c>
      <c r="C311" t="s">
        <v>281</v>
      </c>
      <c r="D311" s="3">
        <v>6281348285852</v>
      </c>
    </row>
    <row r="312" spans="1:4" x14ac:dyDescent="0.25">
      <c r="A312">
        <v>311</v>
      </c>
      <c r="B312" t="s">
        <v>4</v>
      </c>
      <c r="C312" t="s">
        <v>282</v>
      </c>
      <c r="D312" s="3">
        <v>6287769052627</v>
      </c>
    </row>
    <row r="313" spans="1:4" x14ac:dyDescent="0.25">
      <c r="A313">
        <v>312</v>
      </c>
      <c r="B313" t="s">
        <v>4</v>
      </c>
      <c r="C313" t="s">
        <v>283</v>
      </c>
      <c r="D313" s="3">
        <v>628119950214</v>
      </c>
    </row>
    <row r="314" spans="1:4" x14ac:dyDescent="0.25">
      <c r="A314">
        <v>313</v>
      </c>
      <c r="B314" t="s">
        <v>4</v>
      </c>
      <c r="C314" t="s">
        <v>36</v>
      </c>
      <c r="D314" s="3">
        <v>628125216644</v>
      </c>
    </row>
    <row r="315" spans="1:4" x14ac:dyDescent="0.25">
      <c r="A315">
        <v>314</v>
      </c>
      <c r="B315" t="s">
        <v>4</v>
      </c>
      <c r="C315" t="s">
        <v>284</v>
      </c>
      <c r="D315" s="3">
        <v>628158866447</v>
      </c>
    </row>
    <row r="316" spans="1:4" x14ac:dyDescent="0.25">
      <c r="A316">
        <v>315</v>
      </c>
      <c r="B316" t="s">
        <v>4</v>
      </c>
      <c r="C316" t="s">
        <v>285</v>
      </c>
      <c r="D316" s="3">
        <v>6285217778703</v>
      </c>
    </row>
    <row r="317" spans="1:4" x14ac:dyDescent="0.25">
      <c r="A317">
        <v>316</v>
      </c>
      <c r="B317" t="s">
        <v>4</v>
      </c>
      <c r="C317" t="s">
        <v>286</v>
      </c>
      <c r="D317" s="3">
        <v>6285849788520</v>
      </c>
    </row>
    <row r="318" spans="1:4" x14ac:dyDescent="0.25">
      <c r="A318">
        <v>317</v>
      </c>
      <c r="B318" t="s">
        <v>4</v>
      </c>
      <c r="C318" t="s">
        <v>287</v>
      </c>
      <c r="D318" s="3">
        <v>6281371902209</v>
      </c>
    </row>
    <row r="319" spans="1:4" x14ac:dyDescent="0.25">
      <c r="A319">
        <v>318</v>
      </c>
      <c r="B319" t="s">
        <v>4</v>
      </c>
      <c r="C319" t="s">
        <v>288</v>
      </c>
      <c r="D319" s="3">
        <v>6287883551316</v>
      </c>
    </row>
    <row r="320" spans="1:4" x14ac:dyDescent="0.25">
      <c r="A320">
        <v>319</v>
      </c>
      <c r="B320" t="s">
        <v>4</v>
      </c>
      <c r="C320" t="s">
        <v>289</v>
      </c>
      <c r="D320" s="3">
        <v>6287710259906</v>
      </c>
    </row>
    <row r="321" spans="1:4" x14ac:dyDescent="0.25">
      <c r="A321">
        <v>320</v>
      </c>
      <c r="B321" t="s">
        <v>4</v>
      </c>
      <c r="C321" t="s">
        <v>290</v>
      </c>
      <c r="D321" s="3">
        <v>6285727126442</v>
      </c>
    </row>
    <row r="322" spans="1:4" x14ac:dyDescent="0.25">
      <c r="A322">
        <v>321</v>
      </c>
      <c r="B322" t="s">
        <v>4</v>
      </c>
      <c r="C322" t="s">
        <v>36</v>
      </c>
      <c r="D322" s="3">
        <v>6281388531986</v>
      </c>
    </row>
    <row r="323" spans="1:4" x14ac:dyDescent="0.25">
      <c r="A323">
        <v>322</v>
      </c>
      <c r="B323" t="s">
        <v>4</v>
      </c>
      <c r="C323" t="s">
        <v>7</v>
      </c>
      <c r="D323" s="3">
        <v>6282261950043</v>
      </c>
    </row>
    <row r="324" spans="1:4" x14ac:dyDescent="0.25">
      <c r="A324">
        <v>323</v>
      </c>
      <c r="B324" t="s">
        <v>4</v>
      </c>
      <c r="C324" t="s">
        <v>291</v>
      </c>
      <c r="D324" s="3">
        <v>628170002247</v>
      </c>
    </row>
    <row r="325" spans="1:4" x14ac:dyDescent="0.25">
      <c r="A325">
        <v>324</v>
      </c>
      <c r="B325" t="s">
        <v>4</v>
      </c>
      <c r="C325" t="s">
        <v>292</v>
      </c>
      <c r="D325" s="3">
        <v>6281322390208</v>
      </c>
    </row>
    <row r="326" spans="1:4" x14ac:dyDescent="0.25">
      <c r="A326">
        <v>325</v>
      </c>
      <c r="B326" t="s">
        <v>4</v>
      </c>
      <c r="C326" t="s">
        <v>293</v>
      </c>
      <c r="D326" s="3">
        <v>6287762943238</v>
      </c>
    </row>
    <row r="327" spans="1:4" x14ac:dyDescent="0.25">
      <c r="A327">
        <v>326</v>
      </c>
      <c r="B327" t="s">
        <v>4</v>
      </c>
      <c r="C327" t="s">
        <v>294</v>
      </c>
      <c r="D327" s="3">
        <v>628970102479</v>
      </c>
    </row>
    <row r="328" spans="1:4" x14ac:dyDescent="0.25">
      <c r="A328">
        <v>327</v>
      </c>
      <c r="B328" t="s">
        <v>4</v>
      </c>
      <c r="C328" t="s">
        <v>295</v>
      </c>
      <c r="D328" s="3">
        <v>6282391345366</v>
      </c>
    </row>
    <row r="329" spans="1:4" x14ac:dyDescent="0.25">
      <c r="A329">
        <v>328</v>
      </c>
      <c r="B329" t="s">
        <v>4</v>
      </c>
      <c r="C329" t="s">
        <v>296</v>
      </c>
      <c r="D329" s="3">
        <v>6285211417971</v>
      </c>
    </row>
    <row r="330" spans="1:4" x14ac:dyDescent="0.25">
      <c r="A330">
        <v>329</v>
      </c>
      <c r="B330" t="s">
        <v>4</v>
      </c>
      <c r="C330" t="s">
        <v>297</v>
      </c>
      <c r="D330" s="3">
        <v>6281314222363</v>
      </c>
    </row>
    <row r="331" spans="1:4" x14ac:dyDescent="0.25">
      <c r="A331">
        <v>330</v>
      </c>
      <c r="B331" t="s">
        <v>4</v>
      </c>
      <c r="C331" t="s">
        <v>298</v>
      </c>
      <c r="D331" s="3">
        <v>6282352494047</v>
      </c>
    </row>
    <row r="332" spans="1:4" x14ac:dyDescent="0.25">
      <c r="A332">
        <v>331</v>
      </c>
      <c r="B332" t="s">
        <v>4</v>
      </c>
      <c r="C332" t="s">
        <v>299</v>
      </c>
      <c r="D332" s="3">
        <v>6282281929512</v>
      </c>
    </row>
    <row r="333" spans="1:4" x14ac:dyDescent="0.25">
      <c r="A333">
        <v>332</v>
      </c>
      <c r="B333" t="s">
        <v>4</v>
      </c>
      <c r="C333" t="s">
        <v>300</v>
      </c>
      <c r="D333" s="3">
        <v>6285332004885</v>
      </c>
    </row>
    <row r="334" spans="1:4" x14ac:dyDescent="0.25">
      <c r="A334">
        <v>333</v>
      </c>
      <c r="B334" t="s">
        <v>4</v>
      </c>
      <c r="C334" t="s">
        <v>301</v>
      </c>
      <c r="D334" s="3">
        <v>6281288772806</v>
      </c>
    </row>
    <row r="335" spans="1:4" x14ac:dyDescent="0.25">
      <c r="A335">
        <v>334</v>
      </c>
      <c r="B335" t="s">
        <v>4</v>
      </c>
      <c r="C335" t="s">
        <v>302</v>
      </c>
      <c r="D335" s="3">
        <v>6281364325858</v>
      </c>
    </row>
    <row r="336" spans="1:4" x14ac:dyDescent="0.25">
      <c r="A336">
        <v>335</v>
      </c>
      <c r="B336" t="s">
        <v>4</v>
      </c>
      <c r="C336" t="s">
        <v>303</v>
      </c>
      <c r="D336" s="3">
        <v>6289637796029</v>
      </c>
    </row>
    <row r="337" spans="1:4" x14ac:dyDescent="0.25">
      <c r="A337">
        <v>336</v>
      </c>
      <c r="B337" t="s">
        <v>4</v>
      </c>
      <c r="C337" t="s">
        <v>304</v>
      </c>
      <c r="D337" s="3">
        <v>6281232216938</v>
      </c>
    </row>
    <row r="338" spans="1:4" x14ac:dyDescent="0.25">
      <c r="A338">
        <v>337</v>
      </c>
      <c r="B338" t="s">
        <v>4</v>
      </c>
      <c r="C338" t="s">
        <v>305</v>
      </c>
      <c r="D338" s="3">
        <v>6285869930389</v>
      </c>
    </row>
    <row r="339" spans="1:4" x14ac:dyDescent="0.25">
      <c r="A339">
        <v>338</v>
      </c>
      <c r="B339" t="s">
        <v>4</v>
      </c>
      <c r="C339" t="s">
        <v>306</v>
      </c>
      <c r="D339" s="3">
        <v>6281573132112</v>
      </c>
    </row>
    <row r="340" spans="1:4" x14ac:dyDescent="0.25">
      <c r="A340">
        <v>339</v>
      </c>
      <c r="B340" t="s">
        <v>4</v>
      </c>
      <c r="C340" t="s">
        <v>36</v>
      </c>
      <c r="D340" s="3">
        <v>6281230766970</v>
      </c>
    </row>
    <row r="341" spans="1:4" x14ac:dyDescent="0.25">
      <c r="A341">
        <v>340</v>
      </c>
      <c r="B341" t="s">
        <v>4</v>
      </c>
      <c r="C341" t="s">
        <v>307</v>
      </c>
      <c r="D341" s="3">
        <v>6285700712821</v>
      </c>
    </row>
    <row r="342" spans="1:4" x14ac:dyDescent="0.25">
      <c r="A342">
        <v>341</v>
      </c>
      <c r="B342" t="s">
        <v>4</v>
      </c>
      <c r="C342" t="s">
        <v>308</v>
      </c>
      <c r="D342" s="3">
        <v>6281357252876</v>
      </c>
    </row>
    <row r="343" spans="1:4" x14ac:dyDescent="0.25">
      <c r="A343">
        <v>342</v>
      </c>
      <c r="B343" t="s">
        <v>4</v>
      </c>
      <c r="C343" t="s">
        <v>309</v>
      </c>
      <c r="D343" s="3">
        <v>6285252913336</v>
      </c>
    </row>
    <row r="344" spans="1:4" x14ac:dyDescent="0.25">
      <c r="A344">
        <v>343</v>
      </c>
      <c r="B344" t="s">
        <v>4</v>
      </c>
      <c r="C344" t="s">
        <v>310</v>
      </c>
      <c r="D344" s="3">
        <v>628126776701</v>
      </c>
    </row>
    <row r="345" spans="1:4" x14ac:dyDescent="0.25">
      <c r="A345">
        <v>344</v>
      </c>
      <c r="B345" t="s">
        <v>4</v>
      </c>
      <c r="C345" t="s">
        <v>311</v>
      </c>
      <c r="D345" s="3">
        <v>6285770045393</v>
      </c>
    </row>
    <row r="346" spans="1:4" x14ac:dyDescent="0.25">
      <c r="A346">
        <v>345</v>
      </c>
      <c r="B346" t="s">
        <v>4</v>
      </c>
      <c r="C346" t="s">
        <v>312</v>
      </c>
      <c r="D346" s="3">
        <v>6282239221219</v>
      </c>
    </row>
    <row r="347" spans="1:4" x14ac:dyDescent="0.25">
      <c r="A347">
        <v>346</v>
      </c>
      <c r="B347" t="s">
        <v>4</v>
      </c>
      <c r="C347" t="s">
        <v>313</v>
      </c>
      <c r="D347" s="3">
        <v>6281327676342</v>
      </c>
    </row>
    <row r="348" spans="1:4" x14ac:dyDescent="0.25">
      <c r="A348">
        <v>347</v>
      </c>
      <c r="B348" t="s">
        <v>4</v>
      </c>
      <c r="C348" t="s">
        <v>314</v>
      </c>
      <c r="D348" s="3">
        <v>6281320968121</v>
      </c>
    </row>
    <row r="349" spans="1:4" x14ac:dyDescent="0.25">
      <c r="A349">
        <v>348</v>
      </c>
      <c r="B349" t="s">
        <v>4</v>
      </c>
      <c r="C349" t="s">
        <v>315</v>
      </c>
      <c r="D349" s="3">
        <v>6285269939539</v>
      </c>
    </row>
    <row r="350" spans="1:4" x14ac:dyDescent="0.25">
      <c r="A350">
        <v>349</v>
      </c>
      <c r="B350" t="s">
        <v>4</v>
      </c>
      <c r="C350" t="s">
        <v>316</v>
      </c>
      <c r="D350" s="3">
        <v>6285825266521</v>
      </c>
    </row>
    <row r="351" spans="1:4" x14ac:dyDescent="0.25">
      <c r="A351">
        <v>350</v>
      </c>
      <c r="B351" t="s">
        <v>4</v>
      </c>
      <c r="C351" t="s">
        <v>317</v>
      </c>
      <c r="D351" s="3">
        <v>6281374519902</v>
      </c>
    </row>
    <row r="352" spans="1:4" x14ac:dyDescent="0.25">
      <c r="A352">
        <v>351</v>
      </c>
      <c r="B352" t="s">
        <v>4</v>
      </c>
      <c r="C352" t="s">
        <v>123</v>
      </c>
      <c r="D352" s="3">
        <v>6281213718565</v>
      </c>
    </row>
    <row r="353" spans="1:4" x14ac:dyDescent="0.25">
      <c r="A353">
        <v>352</v>
      </c>
      <c r="B353" t="s">
        <v>4</v>
      </c>
      <c r="C353" t="s">
        <v>318</v>
      </c>
      <c r="D353" s="3">
        <v>6285776875509</v>
      </c>
    </row>
    <row r="354" spans="1:4" x14ac:dyDescent="0.25">
      <c r="A354">
        <v>353</v>
      </c>
      <c r="B354" t="s">
        <v>4</v>
      </c>
      <c r="C354" t="s">
        <v>7</v>
      </c>
      <c r="D354" s="3">
        <v>62818709945</v>
      </c>
    </row>
    <row r="355" spans="1:4" x14ac:dyDescent="0.25">
      <c r="A355">
        <v>354</v>
      </c>
      <c r="B355" t="s">
        <v>4</v>
      </c>
      <c r="C355" t="s">
        <v>319</v>
      </c>
      <c r="D355" s="3">
        <v>6281511958718</v>
      </c>
    </row>
    <row r="356" spans="1:4" x14ac:dyDescent="0.25">
      <c r="A356">
        <v>355</v>
      </c>
      <c r="B356" t="s">
        <v>4</v>
      </c>
      <c r="C356" t="s">
        <v>320</v>
      </c>
      <c r="D356" s="3">
        <v>6287808271455</v>
      </c>
    </row>
    <row r="357" spans="1:4" x14ac:dyDescent="0.25">
      <c r="A357">
        <v>356</v>
      </c>
      <c r="B357" t="s">
        <v>4</v>
      </c>
      <c r="C357" t="s">
        <v>7</v>
      </c>
      <c r="D357" s="3">
        <v>6287780891188</v>
      </c>
    </row>
    <row r="358" spans="1:4" x14ac:dyDescent="0.25">
      <c r="A358">
        <v>357</v>
      </c>
      <c r="B358" t="s">
        <v>4</v>
      </c>
      <c r="C358" t="s">
        <v>321</v>
      </c>
      <c r="D358" s="3">
        <v>628112646881</v>
      </c>
    </row>
    <row r="359" spans="1:4" x14ac:dyDescent="0.25">
      <c r="A359">
        <v>358</v>
      </c>
      <c r="B359" t="s">
        <v>4</v>
      </c>
      <c r="C359" t="s">
        <v>322</v>
      </c>
      <c r="D359" s="3">
        <v>6285166282688</v>
      </c>
    </row>
    <row r="360" spans="1:4" x14ac:dyDescent="0.25">
      <c r="A360">
        <v>359</v>
      </c>
      <c r="B360" t="s">
        <v>4</v>
      </c>
      <c r="C360" t="s">
        <v>323</v>
      </c>
      <c r="D360" s="3">
        <v>6285349676953</v>
      </c>
    </row>
    <row r="361" spans="1:4" x14ac:dyDescent="0.25">
      <c r="A361">
        <v>360</v>
      </c>
      <c r="B361" t="s">
        <v>4</v>
      </c>
      <c r="C361" t="s">
        <v>324</v>
      </c>
      <c r="D361" s="3">
        <v>6281386925009</v>
      </c>
    </row>
    <row r="362" spans="1:4" x14ac:dyDescent="0.25">
      <c r="A362">
        <v>361</v>
      </c>
      <c r="B362" t="s">
        <v>4</v>
      </c>
      <c r="C362" t="s">
        <v>325</v>
      </c>
      <c r="D362" s="3">
        <v>628164277795</v>
      </c>
    </row>
    <row r="363" spans="1:4" x14ac:dyDescent="0.25">
      <c r="A363">
        <v>362</v>
      </c>
      <c r="B363" t="s">
        <v>4</v>
      </c>
      <c r="C363" t="s">
        <v>326</v>
      </c>
      <c r="D363" s="3">
        <v>6281342378925</v>
      </c>
    </row>
    <row r="364" spans="1:4" x14ac:dyDescent="0.25">
      <c r="A364">
        <v>363</v>
      </c>
      <c r="B364" t="s">
        <v>4</v>
      </c>
      <c r="C364" t="s">
        <v>327</v>
      </c>
      <c r="D364" s="3">
        <v>6281932707316</v>
      </c>
    </row>
    <row r="365" spans="1:4" x14ac:dyDescent="0.25">
      <c r="A365">
        <v>364</v>
      </c>
      <c r="B365" t="s">
        <v>4</v>
      </c>
      <c r="C365" t="s">
        <v>328</v>
      </c>
      <c r="D365" s="3">
        <v>6281340044827</v>
      </c>
    </row>
    <row r="366" spans="1:4" x14ac:dyDescent="0.25">
      <c r="A366">
        <v>365</v>
      </c>
      <c r="B366" t="s">
        <v>4</v>
      </c>
      <c r="C366" t="s">
        <v>329</v>
      </c>
      <c r="D366" s="3">
        <v>6289679880488</v>
      </c>
    </row>
    <row r="367" spans="1:4" x14ac:dyDescent="0.25">
      <c r="A367">
        <v>366</v>
      </c>
      <c r="B367" t="s">
        <v>4</v>
      </c>
      <c r="C367" t="s">
        <v>7</v>
      </c>
      <c r="D367" s="3">
        <v>6282170779552</v>
      </c>
    </row>
    <row r="368" spans="1:4" x14ac:dyDescent="0.25">
      <c r="A368">
        <v>367</v>
      </c>
      <c r="B368" t="s">
        <v>4</v>
      </c>
      <c r="C368" t="s">
        <v>7</v>
      </c>
      <c r="D368" s="3">
        <v>6282190037368</v>
      </c>
    </row>
    <row r="369" spans="1:4" x14ac:dyDescent="0.25">
      <c r="A369">
        <v>368</v>
      </c>
      <c r="B369" t="s">
        <v>4</v>
      </c>
      <c r="C369" t="s">
        <v>330</v>
      </c>
      <c r="D369" s="3">
        <v>6281337862688</v>
      </c>
    </row>
    <row r="370" spans="1:4" x14ac:dyDescent="0.25">
      <c r="A370">
        <v>369</v>
      </c>
      <c r="B370" t="s">
        <v>4</v>
      </c>
      <c r="C370" t="s">
        <v>331</v>
      </c>
      <c r="D370" s="3">
        <v>6285624764111</v>
      </c>
    </row>
    <row r="371" spans="1:4" x14ac:dyDescent="0.25">
      <c r="A371">
        <v>370</v>
      </c>
      <c r="B371" t="s">
        <v>4</v>
      </c>
      <c r="C371" t="s">
        <v>332</v>
      </c>
      <c r="D371" s="3">
        <v>628567005504</v>
      </c>
    </row>
    <row r="372" spans="1:4" x14ac:dyDescent="0.25">
      <c r="A372">
        <v>371</v>
      </c>
      <c r="B372" t="s">
        <v>4</v>
      </c>
      <c r="C372" t="s">
        <v>333</v>
      </c>
      <c r="D372" s="3">
        <v>6287876048740</v>
      </c>
    </row>
    <row r="373" spans="1:4" x14ac:dyDescent="0.25">
      <c r="A373">
        <v>372</v>
      </c>
      <c r="B373" t="s">
        <v>4</v>
      </c>
      <c r="C373" t="s">
        <v>230</v>
      </c>
      <c r="D373" s="3">
        <v>6285257722592</v>
      </c>
    </row>
    <row r="374" spans="1:4" x14ac:dyDescent="0.25">
      <c r="A374">
        <v>373</v>
      </c>
      <c r="B374" t="s">
        <v>4</v>
      </c>
      <c r="C374" t="s">
        <v>334</v>
      </c>
      <c r="D374" s="3">
        <v>6281363444937</v>
      </c>
    </row>
    <row r="375" spans="1:4" x14ac:dyDescent="0.25">
      <c r="A375">
        <v>374</v>
      </c>
      <c r="B375" t="s">
        <v>4</v>
      </c>
      <c r="C375" t="s">
        <v>7</v>
      </c>
      <c r="D375" s="3">
        <v>6285779093250</v>
      </c>
    </row>
    <row r="376" spans="1:4" x14ac:dyDescent="0.25">
      <c r="A376">
        <v>375</v>
      </c>
      <c r="B376" t="s">
        <v>4</v>
      </c>
      <c r="C376" t="s">
        <v>36</v>
      </c>
      <c r="D376" s="3">
        <v>6285290860770</v>
      </c>
    </row>
    <row r="377" spans="1:4" x14ac:dyDescent="0.25">
      <c r="A377">
        <v>376</v>
      </c>
      <c r="B377" t="s">
        <v>4</v>
      </c>
      <c r="C377" t="s">
        <v>335</v>
      </c>
      <c r="D377" s="3">
        <v>6285778212856</v>
      </c>
    </row>
    <row r="378" spans="1:4" x14ac:dyDescent="0.25">
      <c r="A378">
        <v>377</v>
      </c>
      <c r="B378" t="s">
        <v>4</v>
      </c>
      <c r="C378" t="s">
        <v>336</v>
      </c>
      <c r="D378" s="3">
        <v>6281215133447</v>
      </c>
    </row>
    <row r="379" spans="1:4" x14ac:dyDescent="0.25">
      <c r="A379">
        <v>378</v>
      </c>
      <c r="B379" t="s">
        <v>4</v>
      </c>
      <c r="C379" t="s">
        <v>337</v>
      </c>
      <c r="D379" s="3">
        <v>6282231015709</v>
      </c>
    </row>
    <row r="380" spans="1:4" x14ac:dyDescent="0.25">
      <c r="A380">
        <v>379</v>
      </c>
      <c r="B380" t="s">
        <v>4</v>
      </c>
      <c r="C380" t="s">
        <v>338</v>
      </c>
      <c r="D380" s="3">
        <v>6281342796150</v>
      </c>
    </row>
    <row r="381" spans="1:4" x14ac:dyDescent="0.25">
      <c r="A381">
        <v>380</v>
      </c>
      <c r="B381" t="s">
        <v>4</v>
      </c>
      <c r="C381" t="s">
        <v>339</v>
      </c>
      <c r="D381" s="3">
        <v>6287865671660</v>
      </c>
    </row>
    <row r="382" spans="1:4" x14ac:dyDescent="0.25">
      <c r="A382">
        <v>381</v>
      </c>
      <c r="B382" t="s">
        <v>4</v>
      </c>
      <c r="C382" t="s">
        <v>340</v>
      </c>
      <c r="D382" s="3">
        <v>6281385641380</v>
      </c>
    </row>
    <row r="383" spans="1:4" x14ac:dyDescent="0.25">
      <c r="A383">
        <v>382</v>
      </c>
      <c r="B383" t="s">
        <v>4</v>
      </c>
      <c r="C383" t="s">
        <v>341</v>
      </c>
      <c r="D383" s="3">
        <v>6282310165889</v>
      </c>
    </row>
    <row r="384" spans="1:4" x14ac:dyDescent="0.25">
      <c r="A384">
        <v>383</v>
      </c>
      <c r="B384" t="s">
        <v>4</v>
      </c>
      <c r="C384" t="s">
        <v>75</v>
      </c>
      <c r="D384" s="3">
        <v>6285274235200</v>
      </c>
    </row>
    <row r="385" spans="1:4" x14ac:dyDescent="0.25">
      <c r="A385">
        <v>384</v>
      </c>
      <c r="B385" t="s">
        <v>4</v>
      </c>
      <c r="C385" t="s">
        <v>342</v>
      </c>
      <c r="D385" s="3">
        <v>6283160864492</v>
      </c>
    </row>
    <row r="386" spans="1:4" x14ac:dyDescent="0.25">
      <c r="A386">
        <v>385</v>
      </c>
      <c r="B386" t="s">
        <v>4</v>
      </c>
      <c r="C386" t="s">
        <v>343</v>
      </c>
      <c r="D386" s="3">
        <v>6281382100931</v>
      </c>
    </row>
    <row r="387" spans="1:4" x14ac:dyDescent="0.25">
      <c r="A387">
        <v>386</v>
      </c>
      <c r="B387" t="s">
        <v>4</v>
      </c>
      <c r="C387" t="s">
        <v>344</v>
      </c>
      <c r="D387" s="3">
        <v>6281348833212</v>
      </c>
    </row>
    <row r="388" spans="1:4" x14ac:dyDescent="0.25">
      <c r="A388">
        <v>387</v>
      </c>
      <c r="B388" t="s">
        <v>4</v>
      </c>
      <c r="C388" t="s">
        <v>345</v>
      </c>
      <c r="D388" s="3">
        <v>6282121272601</v>
      </c>
    </row>
    <row r="389" spans="1:4" x14ac:dyDescent="0.25">
      <c r="A389">
        <v>388</v>
      </c>
      <c r="B389" t="s">
        <v>4</v>
      </c>
      <c r="C389" t="s">
        <v>346</v>
      </c>
      <c r="D389" s="3">
        <v>6282255783617</v>
      </c>
    </row>
    <row r="390" spans="1:4" x14ac:dyDescent="0.25">
      <c r="A390">
        <v>389</v>
      </c>
      <c r="B390" t="s">
        <v>4</v>
      </c>
      <c r="C390" t="s">
        <v>347</v>
      </c>
      <c r="D390" s="3">
        <v>6281256595437</v>
      </c>
    </row>
    <row r="391" spans="1:4" x14ac:dyDescent="0.25">
      <c r="A391">
        <v>390</v>
      </c>
      <c r="B391" t="s">
        <v>4</v>
      </c>
      <c r="C391" t="s">
        <v>7</v>
      </c>
      <c r="D391" s="3">
        <v>6285342016565</v>
      </c>
    </row>
    <row r="392" spans="1:4" x14ac:dyDescent="0.25">
      <c r="A392">
        <v>391</v>
      </c>
      <c r="B392" t="s">
        <v>4</v>
      </c>
      <c r="C392" t="s">
        <v>348</v>
      </c>
      <c r="D392" s="3">
        <v>6281230638056</v>
      </c>
    </row>
    <row r="393" spans="1:4" x14ac:dyDescent="0.25">
      <c r="A393">
        <v>392</v>
      </c>
      <c r="B393" t="s">
        <v>4</v>
      </c>
      <c r="C393" t="s">
        <v>349</v>
      </c>
      <c r="D393" s="3">
        <v>6281264713036</v>
      </c>
    </row>
    <row r="394" spans="1:4" x14ac:dyDescent="0.25">
      <c r="A394">
        <v>393</v>
      </c>
      <c r="B394" t="s">
        <v>4</v>
      </c>
      <c r="C394" t="s">
        <v>350</v>
      </c>
      <c r="D394" s="3">
        <v>628129485304</v>
      </c>
    </row>
    <row r="395" spans="1:4" x14ac:dyDescent="0.25">
      <c r="A395">
        <v>394</v>
      </c>
      <c r="B395" t="s">
        <v>4</v>
      </c>
      <c r="C395" t="s">
        <v>351</v>
      </c>
      <c r="D395" s="3">
        <v>6282253694786</v>
      </c>
    </row>
    <row r="396" spans="1:4" x14ac:dyDescent="0.25">
      <c r="A396">
        <v>395</v>
      </c>
      <c r="B396" t="s">
        <v>4</v>
      </c>
      <c r="C396" t="s">
        <v>352</v>
      </c>
      <c r="D396" s="3">
        <v>6281386655446</v>
      </c>
    </row>
    <row r="397" spans="1:4" x14ac:dyDescent="0.25">
      <c r="A397">
        <v>396</v>
      </c>
      <c r="B397" t="s">
        <v>4</v>
      </c>
      <c r="C397" t="s">
        <v>353</v>
      </c>
      <c r="D397" s="3">
        <v>6285213430504</v>
      </c>
    </row>
    <row r="398" spans="1:4" x14ac:dyDescent="0.25">
      <c r="A398">
        <v>397</v>
      </c>
      <c r="B398" t="s">
        <v>4</v>
      </c>
      <c r="C398" t="s">
        <v>354</v>
      </c>
      <c r="D398" s="3">
        <v>6281514459319</v>
      </c>
    </row>
    <row r="399" spans="1:4" x14ac:dyDescent="0.25">
      <c r="A399">
        <v>398</v>
      </c>
      <c r="B399" t="s">
        <v>4</v>
      </c>
      <c r="C399" t="s">
        <v>355</v>
      </c>
      <c r="D399" s="3">
        <v>6285373450417</v>
      </c>
    </row>
    <row r="400" spans="1:4" x14ac:dyDescent="0.25">
      <c r="A400">
        <v>399</v>
      </c>
      <c r="B400" t="s">
        <v>4</v>
      </c>
      <c r="C400" t="s">
        <v>356</v>
      </c>
      <c r="D400" s="3">
        <v>6282327648466</v>
      </c>
    </row>
    <row r="401" spans="1:4" x14ac:dyDescent="0.25">
      <c r="A401">
        <v>400</v>
      </c>
      <c r="B401" t="s">
        <v>4</v>
      </c>
      <c r="C401" t="s">
        <v>357</v>
      </c>
      <c r="D401" s="3">
        <v>6285368391170</v>
      </c>
    </row>
    <row r="402" spans="1:4" x14ac:dyDescent="0.25">
      <c r="A402">
        <v>401</v>
      </c>
      <c r="B402" t="s">
        <v>4</v>
      </c>
      <c r="C402" t="s">
        <v>75</v>
      </c>
      <c r="D402" s="3">
        <v>6285256462460</v>
      </c>
    </row>
    <row r="403" spans="1:4" x14ac:dyDescent="0.25">
      <c r="A403">
        <v>402</v>
      </c>
      <c r="B403" t="s">
        <v>4</v>
      </c>
      <c r="C403" t="s">
        <v>358</v>
      </c>
      <c r="D403" s="3">
        <v>628562889351</v>
      </c>
    </row>
    <row r="404" spans="1:4" x14ac:dyDescent="0.25">
      <c r="A404">
        <v>403</v>
      </c>
      <c r="B404" t="s">
        <v>4</v>
      </c>
      <c r="C404" t="s">
        <v>359</v>
      </c>
      <c r="D404" s="3">
        <v>62816304159</v>
      </c>
    </row>
    <row r="405" spans="1:4" x14ac:dyDescent="0.25">
      <c r="A405">
        <v>404</v>
      </c>
      <c r="B405" t="s">
        <v>4</v>
      </c>
      <c r="C405" t="s">
        <v>360</v>
      </c>
      <c r="D405" s="3">
        <v>6282112474353</v>
      </c>
    </row>
    <row r="406" spans="1:4" x14ac:dyDescent="0.25">
      <c r="A406">
        <v>405</v>
      </c>
      <c r="B406" t="s">
        <v>4</v>
      </c>
      <c r="C406" t="s">
        <v>361</v>
      </c>
      <c r="D406" s="3">
        <v>628123189430</v>
      </c>
    </row>
    <row r="407" spans="1:4" x14ac:dyDescent="0.25">
      <c r="A407">
        <v>406</v>
      </c>
      <c r="B407" t="s">
        <v>4</v>
      </c>
      <c r="C407" t="s">
        <v>362</v>
      </c>
      <c r="D407" s="3">
        <v>628159930666</v>
      </c>
    </row>
    <row r="408" spans="1:4" x14ac:dyDescent="0.25">
      <c r="A408">
        <v>407</v>
      </c>
      <c r="B408" t="s">
        <v>4</v>
      </c>
      <c r="C408" t="s">
        <v>363</v>
      </c>
      <c r="D408" s="3">
        <v>628129932328</v>
      </c>
    </row>
    <row r="409" spans="1:4" x14ac:dyDescent="0.25">
      <c r="A409">
        <v>408</v>
      </c>
      <c r="B409" t="s">
        <v>4</v>
      </c>
      <c r="C409" t="s">
        <v>364</v>
      </c>
      <c r="D409" s="3">
        <v>628121555051</v>
      </c>
    </row>
    <row r="410" spans="1:4" x14ac:dyDescent="0.25">
      <c r="A410">
        <v>409</v>
      </c>
      <c r="B410" t="s">
        <v>4</v>
      </c>
      <c r="C410" t="s">
        <v>365</v>
      </c>
      <c r="D410" s="3">
        <v>6283149085223</v>
      </c>
    </row>
    <row r="411" spans="1:4" x14ac:dyDescent="0.25">
      <c r="A411">
        <v>410</v>
      </c>
      <c r="B411" t="s">
        <v>4</v>
      </c>
      <c r="C411" t="s">
        <v>366</v>
      </c>
      <c r="D411" s="3">
        <v>6285256954375</v>
      </c>
    </row>
    <row r="412" spans="1:4" x14ac:dyDescent="0.25">
      <c r="A412">
        <v>411</v>
      </c>
      <c r="B412" t="s">
        <v>4</v>
      </c>
      <c r="C412" t="s">
        <v>367</v>
      </c>
      <c r="D412" s="3">
        <v>6281377528090</v>
      </c>
    </row>
    <row r="413" spans="1:4" x14ac:dyDescent="0.25">
      <c r="A413">
        <v>412</v>
      </c>
      <c r="B413" t="s">
        <v>4</v>
      </c>
      <c r="C413" t="s">
        <v>368</v>
      </c>
      <c r="D413" s="3">
        <v>62811141461</v>
      </c>
    </row>
    <row r="414" spans="1:4" x14ac:dyDescent="0.25">
      <c r="A414">
        <v>413</v>
      </c>
      <c r="B414" t="s">
        <v>4</v>
      </c>
      <c r="C414" t="s">
        <v>369</v>
      </c>
      <c r="D414" s="3">
        <v>6282296094133</v>
      </c>
    </row>
    <row r="415" spans="1:4" x14ac:dyDescent="0.25">
      <c r="A415">
        <v>414</v>
      </c>
      <c r="B415" t="s">
        <v>4</v>
      </c>
      <c r="C415" t="s">
        <v>370</v>
      </c>
      <c r="D415" s="3">
        <v>6281330919972</v>
      </c>
    </row>
    <row r="416" spans="1:4" x14ac:dyDescent="0.25">
      <c r="A416">
        <v>415</v>
      </c>
      <c r="B416" t="s">
        <v>4</v>
      </c>
      <c r="C416" t="s">
        <v>371</v>
      </c>
      <c r="D416" s="3">
        <v>6281223967859</v>
      </c>
    </row>
    <row r="417" spans="1:4" x14ac:dyDescent="0.25">
      <c r="A417">
        <v>416</v>
      </c>
      <c r="B417" t="s">
        <v>4</v>
      </c>
      <c r="C417" t="s">
        <v>372</v>
      </c>
      <c r="D417" s="3">
        <v>6285250978999</v>
      </c>
    </row>
    <row r="418" spans="1:4" x14ac:dyDescent="0.25">
      <c r="A418">
        <v>417</v>
      </c>
      <c r="B418" t="s">
        <v>4</v>
      </c>
      <c r="C418" t="s">
        <v>373</v>
      </c>
      <c r="D418" s="3">
        <v>6285156546349</v>
      </c>
    </row>
    <row r="419" spans="1:4" x14ac:dyDescent="0.25">
      <c r="A419">
        <v>418</v>
      </c>
      <c r="B419" t="s">
        <v>4</v>
      </c>
      <c r="C419" t="s">
        <v>233</v>
      </c>
      <c r="D419" s="3">
        <v>6281342678440</v>
      </c>
    </row>
    <row r="420" spans="1:4" x14ac:dyDescent="0.25">
      <c r="A420">
        <v>419</v>
      </c>
      <c r="B420" t="s">
        <v>4</v>
      </c>
      <c r="C420" t="s">
        <v>7</v>
      </c>
      <c r="D420" s="3">
        <v>6281949212438</v>
      </c>
    </row>
    <row r="421" spans="1:4" x14ac:dyDescent="0.25">
      <c r="A421">
        <v>420</v>
      </c>
      <c r="B421" t="s">
        <v>4</v>
      </c>
      <c r="C421" t="s">
        <v>374</v>
      </c>
      <c r="D421" s="3">
        <v>6281222152227</v>
      </c>
    </row>
    <row r="422" spans="1:4" x14ac:dyDescent="0.25">
      <c r="A422">
        <v>421</v>
      </c>
      <c r="B422" t="s">
        <v>4</v>
      </c>
      <c r="C422" t="s">
        <v>375</v>
      </c>
      <c r="D422" s="3">
        <v>6287850222669</v>
      </c>
    </row>
    <row r="423" spans="1:4" x14ac:dyDescent="0.25">
      <c r="A423">
        <v>422</v>
      </c>
      <c r="B423" t="s">
        <v>4</v>
      </c>
      <c r="C423" t="s">
        <v>376</v>
      </c>
      <c r="D423" s="3">
        <v>6282219420305</v>
      </c>
    </row>
    <row r="424" spans="1:4" x14ac:dyDescent="0.25">
      <c r="A424">
        <v>423</v>
      </c>
      <c r="B424" t="s">
        <v>4</v>
      </c>
      <c r="C424" t="s">
        <v>75</v>
      </c>
      <c r="D424" s="3">
        <v>6285363636312</v>
      </c>
    </row>
    <row r="425" spans="1:4" x14ac:dyDescent="0.25">
      <c r="A425">
        <v>424</v>
      </c>
      <c r="B425" t="s">
        <v>4</v>
      </c>
      <c r="C425" t="s">
        <v>377</v>
      </c>
      <c r="D425" s="3">
        <v>6282266316454</v>
      </c>
    </row>
    <row r="426" spans="1:4" x14ac:dyDescent="0.25">
      <c r="A426">
        <v>425</v>
      </c>
      <c r="B426" t="s">
        <v>4</v>
      </c>
      <c r="C426" t="s">
        <v>7</v>
      </c>
      <c r="D426" s="3">
        <v>6281248749333</v>
      </c>
    </row>
    <row r="427" spans="1:4" x14ac:dyDescent="0.25">
      <c r="A427">
        <v>426</v>
      </c>
      <c r="B427" t="s">
        <v>4</v>
      </c>
      <c r="C427" t="s">
        <v>378</v>
      </c>
      <c r="D427" s="3">
        <v>6285220369886</v>
      </c>
    </row>
    <row r="428" spans="1:4" x14ac:dyDescent="0.25">
      <c r="A428">
        <v>427</v>
      </c>
      <c r="B428" t="s">
        <v>4</v>
      </c>
      <c r="C428" t="s">
        <v>379</v>
      </c>
      <c r="D428" s="3">
        <v>6282113931138</v>
      </c>
    </row>
    <row r="429" spans="1:4" x14ac:dyDescent="0.25">
      <c r="A429">
        <v>428</v>
      </c>
      <c r="B429" t="s">
        <v>4</v>
      </c>
      <c r="C429" t="s">
        <v>231</v>
      </c>
      <c r="D429" s="3">
        <v>6281804090363</v>
      </c>
    </row>
    <row r="430" spans="1:4" x14ac:dyDescent="0.25">
      <c r="A430">
        <v>429</v>
      </c>
      <c r="B430" t="s">
        <v>4</v>
      </c>
      <c r="C430" t="s">
        <v>380</v>
      </c>
      <c r="D430" s="3">
        <v>6281241305665</v>
      </c>
    </row>
    <row r="431" spans="1:4" x14ac:dyDescent="0.25">
      <c r="A431">
        <v>430</v>
      </c>
      <c r="B431" t="s">
        <v>4</v>
      </c>
      <c r="C431" t="s">
        <v>381</v>
      </c>
      <c r="D431" s="3">
        <v>6281586214241</v>
      </c>
    </row>
    <row r="432" spans="1:4" x14ac:dyDescent="0.25">
      <c r="A432">
        <v>431</v>
      </c>
      <c r="B432" t="s">
        <v>4</v>
      </c>
      <c r="C432" t="s">
        <v>382</v>
      </c>
      <c r="D432" s="3">
        <v>62817272843</v>
      </c>
    </row>
    <row r="433" spans="1:4" x14ac:dyDescent="0.25">
      <c r="A433">
        <v>432</v>
      </c>
      <c r="B433" t="s">
        <v>4</v>
      </c>
      <c r="C433" t="s">
        <v>383</v>
      </c>
      <c r="D433" s="3">
        <v>6281289034908</v>
      </c>
    </row>
    <row r="434" spans="1:4" x14ac:dyDescent="0.25">
      <c r="A434">
        <v>433</v>
      </c>
      <c r="B434" t="s">
        <v>4</v>
      </c>
      <c r="C434" t="s">
        <v>384</v>
      </c>
      <c r="D434" s="3">
        <v>6281322762118</v>
      </c>
    </row>
    <row r="435" spans="1:4" x14ac:dyDescent="0.25">
      <c r="A435">
        <v>434</v>
      </c>
      <c r="B435" t="s">
        <v>4</v>
      </c>
      <c r="C435" t="s">
        <v>385</v>
      </c>
      <c r="D435" s="3">
        <v>6282160355852</v>
      </c>
    </row>
    <row r="436" spans="1:4" x14ac:dyDescent="0.25">
      <c r="A436">
        <v>435</v>
      </c>
      <c r="B436" t="s">
        <v>4</v>
      </c>
      <c r="C436" t="s">
        <v>386</v>
      </c>
      <c r="D436" s="3">
        <v>6285265816454</v>
      </c>
    </row>
    <row r="437" spans="1:4" x14ac:dyDescent="0.25">
      <c r="A437">
        <v>436</v>
      </c>
      <c r="B437" t="s">
        <v>4</v>
      </c>
      <c r="C437" t="s">
        <v>387</v>
      </c>
      <c r="D437" s="3">
        <v>6287776177525</v>
      </c>
    </row>
    <row r="438" spans="1:4" x14ac:dyDescent="0.25">
      <c r="A438">
        <v>437</v>
      </c>
      <c r="B438" t="s">
        <v>4</v>
      </c>
      <c r="C438" t="s">
        <v>388</v>
      </c>
      <c r="D438" s="3">
        <v>628126864227</v>
      </c>
    </row>
    <row r="439" spans="1:4" x14ac:dyDescent="0.25">
      <c r="A439">
        <v>438</v>
      </c>
      <c r="B439" t="s">
        <v>4</v>
      </c>
      <c r="C439" t="s">
        <v>389</v>
      </c>
      <c r="D439" s="3">
        <v>6282289024173</v>
      </c>
    </row>
    <row r="440" spans="1:4" x14ac:dyDescent="0.25">
      <c r="A440">
        <v>439</v>
      </c>
      <c r="B440" t="s">
        <v>4</v>
      </c>
      <c r="C440" t="s">
        <v>390</v>
      </c>
      <c r="D440" s="3">
        <v>6281808618489</v>
      </c>
    </row>
    <row r="441" spans="1:4" x14ac:dyDescent="0.25">
      <c r="A441">
        <v>440</v>
      </c>
      <c r="B441" t="s">
        <v>4</v>
      </c>
      <c r="C441" t="s">
        <v>391</v>
      </c>
      <c r="D441" s="3">
        <v>62811898039</v>
      </c>
    </row>
    <row r="442" spans="1:4" x14ac:dyDescent="0.25">
      <c r="A442">
        <v>441</v>
      </c>
      <c r="B442" t="s">
        <v>4</v>
      </c>
      <c r="C442" t="s">
        <v>392</v>
      </c>
      <c r="D442" s="3">
        <v>6285255575213</v>
      </c>
    </row>
    <row r="443" spans="1:4" x14ac:dyDescent="0.25">
      <c r="A443">
        <v>442</v>
      </c>
      <c r="B443" t="s">
        <v>4</v>
      </c>
      <c r="C443" t="s">
        <v>393</v>
      </c>
      <c r="D443" s="3">
        <v>6281259306518</v>
      </c>
    </row>
    <row r="444" spans="1:4" x14ac:dyDescent="0.25">
      <c r="A444">
        <v>443</v>
      </c>
      <c r="B444" t="s">
        <v>4</v>
      </c>
      <c r="C444" t="s">
        <v>394</v>
      </c>
      <c r="D444" s="3">
        <v>6282297713151</v>
      </c>
    </row>
    <row r="445" spans="1:4" x14ac:dyDescent="0.25">
      <c r="A445">
        <v>444</v>
      </c>
      <c r="B445" t="s">
        <v>4</v>
      </c>
      <c r="C445" t="s">
        <v>395</v>
      </c>
      <c r="D445" s="3">
        <v>6289637447625</v>
      </c>
    </row>
    <row r="446" spans="1:4" x14ac:dyDescent="0.25">
      <c r="A446">
        <v>445</v>
      </c>
      <c r="B446" t="s">
        <v>4</v>
      </c>
      <c r="C446" t="s">
        <v>396</v>
      </c>
      <c r="D446" s="3">
        <v>6289601452688</v>
      </c>
    </row>
    <row r="447" spans="1:4" x14ac:dyDescent="0.25">
      <c r="A447">
        <v>446</v>
      </c>
      <c r="B447" t="s">
        <v>4</v>
      </c>
      <c r="C447" t="s">
        <v>397</v>
      </c>
      <c r="D447" s="3">
        <v>6281273514433</v>
      </c>
    </row>
    <row r="448" spans="1:4" x14ac:dyDescent="0.25">
      <c r="A448">
        <v>447</v>
      </c>
      <c r="B448" t="s">
        <v>4</v>
      </c>
      <c r="C448" t="s">
        <v>398</v>
      </c>
      <c r="D448" s="3">
        <v>6281909082225</v>
      </c>
    </row>
    <row r="449" spans="1:4" x14ac:dyDescent="0.25">
      <c r="A449">
        <v>448</v>
      </c>
      <c r="B449" t="s">
        <v>4</v>
      </c>
      <c r="C449" t="s">
        <v>399</v>
      </c>
      <c r="D449" s="3">
        <v>6282295093778</v>
      </c>
    </row>
    <row r="450" spans="1:4" x14ac:dyDescent="0.25">
      <c r="A450">
        <v>449</v>
      </c>
      <c r="B450" t="s">
        <v>4</v>
      </c>
      <c r="C450" t="s">
        <v>400</v>
      </c>
      <c r="D450" s="3">
        <v>6282306968060</v>
      </c>
    </row>
    <row r="451" spans="1:4" x14ac:dyDescent="0.25">
      <c r="A451">
        <v>450</v>
      </c>
      <c r="B451" t="s">
        <v>4</v>
      </c>
      <c r="C451" t="s">
        <v>401</v>
      </c>
      <c r="D451" s="3">
        <v>6285779795979</v>
      </c>
    </row>
    <row r="452" spans="1:4" x14ac:dyDescent="0.25">
      <c r="A452">
        <v>451</v>
      </c>
      <c r="B452" t="s">
        <v>4</v>
      </c>
      <c r="C452" t="s">
        <v>402</v>
      </c>
      <c r="D452" s="3">
        <v>6285213653364</v>
      </c>
    </row>
    <row r="453" spans="1:4" x14ac:dyDescent="0.25">
      <c r="A453">
        <v>452</v>
      </c>
      <c r="B453" t="s">
        <v>4</v>
      </c>
      <c r="C453" t="s">
        <v>403</v>
      </c>
      <c r="D453" s="3">
        <v>6282114500792</v>
      </c>
    </row>
    <row r="454" spans="1:4" x14ac:dyDescent="0.25">
      <c r="A454">
        <v>453</v>
      </c>
      <c r="B454" t="s">
        <v>4</v>
      </c>
      <c r="C454" t="s">
        <v>404</v>
      </c>
      <c r="D454" s="3">
        <v>6285796369720</v>
      </c>
    </row>
    <row r="455" spans="1:4" x14ac:dyDescent="0.25">
      <c r="A455">
        <v>454</v>
      </c>
      <c r="B455" t="s">
        <v>4</v>
      </c>
      <c r="C455" t="s">
        <v>405</v>
      </c>
      <c r="D455" s="3">
        <v>6281907016509</v>
      </c>
    </row>
    <row r="456" spans="1:4" x14ac:dyDescent="0.25">
      <c r="A456">
        <v>455</v>
      </c>
      <c r="B456" t="s">
        <v>4</v>
      </c>
      <c r="C456" t="s">
        <v>406</v>
      </c>
      <c r="D456" s="3">
        <v>6285255181979</v>
      </c>
    </row>
    <row r="457" spans="1:4" x14ac:dyDescent="0.25">
      <c r="A457">
        <v>456</v>
      </c>
      <c r="B457" t="s">
        <v>4</v>
      </c>
      <c r="C457" t="s">
        <v>7</v>
      </c>
      <c r="D457" s="3">
        <v>6282146154638</v>
      </c>
    </row>
    <row r="458" spans="1:4" x14ac:dyDescent="0.25">
      <c r="A458">
        <v>457</v>
      </c>
      <c r="B458" t="s">
        <v>4</v>
      </c>
      <c r="C458" t="s">
        <v>407</v>
      </c>
      <c r="D458" s="3">
        <v>6281356073233</v>
      </c>
    </row>
    <row r="459" spans="1:4" x14ac:dyDescent="0.25">
      <c r="A459">
        <v>458</v>
      </c>
      <c r="B459" t="s">
        <v>4</v>
      </c>
      <c r="C459" t="s">
        <v>408</v>
      </c>
      <c r="D459" s="3">
        <v>6285394330801</v>
      </c>
    </row>
    <row r="460" spans="1:4" x14ac:dyDescent="0.25">
      <c r="A460">
        <v>459</v>
      </c>
      <c r="B460" t="s">
        <v>4</v>
      </c>
      <c r="C460" t="s">
        <v>409</v>
      </c>
      <c r="D460" s="3">
        <v>6287774411189</v>
      </c>
    </row>
    <row r="461" spans="1:4" x14ac:dyDescent="0.25">
      <c r="A461">
        <v>460</v>
      </c>
      <c r="B461" t="s">
        <v>4</v>
      </c>
      <c r="C461" t="s">
        <v>75</v>
      </c>
      <c r="D461" s="3">
        <v>6285397379684</v>
      </c>
    </row>
    <row r="462" spans="1:4" x14ac:dyDescent="0.25">
      <c r="A462">
        <v>461</v>
      </c>
      <c r="B462" t="s">
        <v>4</v>
      </c>
      <c r="C462" t="s">
        <v>410</v>
      </c>
      <c r="D462" s="3">
        <v>62811460330</v>
      </c>
    </row>
    <row r="463" spans="1:4" x14ac:dyDescent="0.25">
      <c r="A463">
        <v>462</v>
      </c>
      <c r="B463" t="s">
        <v>4</v>
      </c>
      <c r="C463" t="s">
        <v>411</v>
      </c>
      <c r="D463" s="3">
        <v>6285333088168</v>
      </c>
    </row>
    <row r="464" spans="1:4" x14ac:dyDescent="0.25">
      <c r="A464">
        <v>463</v>
      </c>
      <c r="B464" t="s">
        <v>4</v>
      </c>
      <c r="C464" t="s">
        <v>412</v>
      </c>
      <c r="D464" s="3">
        <v>6281221568601</v>
      </c>
    </row>
    <row r="465" spans="1:4" x14ac:dyDescent="0.25">
      <c r="A465">
        <v>464</v>
      </c>
      <c r="B465" t="s">
        <v>4</v>
      </c>
      <c r="C465" t="s">
        <v>36</v>
      </c>
      <c r="D465" s="3">
        <v>6289530815024</v>
      </c>
    </row>
    <row r="466" spans="1:4" x14ac:dyDescent="0.25">
      <c r="A466">
        <v>465</v>
      </c>
      <c r="B466" t="s">
        <v>4</v>
      </c>
      <c r="C466" t="s">
        <v>413</v>
      </c>
      <c r="D466" s="3">
        <v>6281236249013</v>
      </c>
    </row>
    <row r="467" spans="1:4" x14ac:dyDescent="0.25">
      <c r="A467">
        <v>466</v>
      </c>
      <c r="B467" t="s">
        <v>4</v>
      </c>
      <c r="C467" t="s">
        <v>414</v>
      </c>
      <c r="D467" s="3">
        <v>6281250066547</v>
      </c>
    </row>
    <row r="468" spans="1:4" x14ac:dyDescent="0.25">
      <c r="A468">
        <v>467</v>
      </c>
      <c r="B468" t="s">
        <v>4</v>
      </c>
      <c r="C468" t="s">
        <v>415</v>
      </c>
      <c r="D468" s="3">
        <v>6281365900505</v>
      </c>
    </row>
    <row r="469" spans="1:4" x14ac:dyDescent="0.25">
      <c r="A469">
        <v>468</v>
      </c>
      <c r="B469" t="s">
        <v>4</v>
      </c>
      <c r="C469" t="s">
        <v>416</v>
      </c>
      <c r="D469" s="3">
        <v>6282335605016</v>
      </c>
    </row>
    <row r="470" spans="1:4" x14ac:dyDescent="0.25">
      <c r="A470">
        <v>469</v>
      </c>
      <c r="B470" t="s">
        <v>4</v>
      </c>
      <c r="C470" t="s">
        <v>417</v>
      </c>
      <c r="D470" s="3">
        <v>6281235850064</v>
      </c>
    </row>
    <row r="471" spans="1:4" x14ac:dyDescent="0.25">
      <c r="A471">
        <v>470</v>
      </c>
      <c r="B471" t="s">
        <v>4</v>
      </c>
      <c r="C471" t="s">
        <v>418</v>
      </c>
      <c r="D471" s="3">
        <v>6282262287100</v>
      </c>
    </row>
    <row r="472" spans="1:4" x14ac:dyDescent="0.25">
      <c r="A472">
        <v>471</v>
      </c>
      <c r="B472" t="s">
        <v>4</v>
      </c>
      <c r="C472" t="s">
        <v>419</v>
      </c>
      <c r="D472" s="3">
        <v>6281909033919</v>
      </c>
    </row>
    <row r="473" spans="1:4" x14ac:dyDescent="0.25">
      <c r="A473">
        <v>472</v>
      </c>
      <c r="B473" t="s">
        <v>4</v>
      </c>
      <c r="C473" t="s">
        <v>420</v>
      </c>
      <c r="D473" s="3">
        <v>6285235641000</v>
      </c>
    </row>
    <row r="474" spans="1:4" x14ac:dyDescent="0.25">
      <c r="A474">
        <v>473</v>
      </c>
      <c r="B474" t="s">
        <v>4</v>
      </c>
      <c r="C474" t="s">
        <v>421</v>
      </c>
      <c r="D474" s="3">
        <v>6281210921467</v>
      </c>
    </row>
    <row r="475" spans="1:4" x14ac:dyDescent="0.25">
      <c r="A475">
        <v>474</v>
      </c>
      <c r="B475" t="s">
        <v>4</v>
      </c>
      <c r="C475" t="s">
        <v>422</v>
      </c>
      <c r="D475" s="3">
        <v>6285642220999</v>
      </c>
    </row>
    <row r="476" spans="1:4" x14ac:dyDescent="0.25">
      <c r="A476">
        <v>475</v>
      </c>
      <c r="B476" t="s">
        <v>4</v>
      </c>
      <c r="C476" t="s">
        <v>423</v>
      </c>
      <c r="D476" s="3">
        <v>6282298049044</v>
      </c>
    </row>
    <row r="477" spans="1:4" x14ac:dyDescent="0.25">
      <c r="A477">
        <v>476</v>
      </c>
      <c r="B477" t="s">
        <v>4</v>
      </c>
      <c r="C477" t="s">
        <v>7</v>
      </c>
      <c r="D477" s="3">
        <v>6285947493471</v>
      </c>
    </row>
    <row r="478" spans="1:4" x14ac:dyDescent="0.25">
      <c r="A478">
        <v>477</v>
      </c>
      <c r="B478" t="s">
        <v>4</v>
      </c>
      <c r="C478" t="s">
        <v>424</v>
      </c>
      <c r="D478" s="3">
        <v>628156566847</v>
      </c>
    </row>
    <row r="479" spans="1:4" x14ac:dyDescent="0.25">
      <c r="A479">
        <v>478</v>
      </c>
      <c r="B479" t="s">
        <v>4</v>
      </c>
      <c r="C479" t="s">
        <v>7</v>
      </c>
      <c r="D479" s="3">
        <v>6285942163528</v>
      </c>
    </row>
    <row r="480" spans="1:4" x14ac:dyDescent="0.25">
      <c r="A480">
        <v>479</v>
      </c>
      <c r="B480" t="s">
        <v>4</v>
      </c>
      <c r="C480" t="s">
        <v>425</v>
      </c>
      <c r="D480" s="3">
        <v>628112003905</v>
      </c>
    </row>
    <row r="481" spans="1:4" x14ac:dyDescent="0.25">
      <c r="A481">
        <v>480</v>
      </c>
      <c r="B481" t="s">
        <v>4</v>
      </c>
      <c r="C481" t="s">
        <v>426</v>
      </c>
      <c r="D481" s="3">
        <v>628118995657</v>
      </c>
    </row>
    <row r="482" spans="1:4" x14ac:dyDescent="0.25">
      <c r="A482">
        <v>481</v>
      </c>
      <c r="B482" t="s">
        <v>4</v>
      </c>
      <c r="C482" t="s">
        <v>427</v>
      </c>
      <c r="D482" s="3">
        <v>6281325206116</v>
      </c>
    </row>
    <row r="483" spans="1:4" x14ac:dyDescent="0.25">
      <c r="A483">
        <v>482</v>
      </c>
      <c r="B483" t="s">
        <v>4</v>
      </c>
      <c r="C483" t="s">
        <v>428</v>
      </c>
      <c r="D483" s="3">
        <v>6282232993222</v>
      </c>
    </row>
    <row r="484" spans="1:4" x14ac:dyDescent="0.25">
      <c r="A484">
        <v>483</v>
      </c>
      <c r="B484" t="s">
        <v>4</v>
      </c>
      <c r="C484" t="s">
        <v>364</v>
      </c>
      <c r="D484" s="3">
        <v>628565335886</v>
      </c>
    </row>
    <row r="485" spans="1:4" x14ac:dyDescent="0.25">
      <c r="A485">
        <v>484</v>
      </c>
      <c r="B485" t="s">
        <v>4</v>
      </c>
      <c r="C485" t="s">
        <v>429</v>
      </c>
      <c r="D485" s="3">
        <v>62818620120</v>
      </c>
    </row>
    <row r="486" spans="1:4" x14ac:dyDescent="0.25">
      <c r="A486">
        <v>485</v>
      </c>
      <c r="B486" t="s">
        <v>4</v>
      </c>
      <c r="C486" t="s">
        <v>430</v>
      </c>
      <c r="D486" s="3">
        <v>6289607016452</v>
      </c>
    </row>
    <row r="487" spans="1:4" x14ac:dyDescent="0.25">
      <c r="A487">
        <v>486</v>
      </c>
      <c r="B487" t="s">
        <v>4</v>
      </c>
      <c r="C487" t="s">
        <v>431</v>
      </c>
      <c r="D487" s="3">
        <v>6281380376515</v>
      </c>
    </row>
    <row r="488" spans="1:4" x14ac:dyDescent="0.25">
      <c r="A488">
        <v>487</v>
      </c>
      <c r="B488" t="s">
        <v>4</v>
      </c>
      <c r="C488" t="s">
        <v>432</v>
      </c>
      <c r="D488" s="3">
        <v>6285240710976</v>
      </c>
    </row>
    <row r="489" spans="1:4" x14ac:dyDescent="0.25">
      <c r="A489">
        <v>488</v>
      </c>
      <c r="B489" t="s">
        <v>4</v>
      </c>
      <c r="C489" t="s">
        <v>433</v>
      </c>
      <c r="D489" s="3">
        <v>6282233136247</v>
      </c>
    </row>
    <row r="490" spans="1:4" x14ac:dyDescent="0.25">
      <c r="A490">
        <v>489</v>
      </c>
      <c r="B490" t="s">
        <v>4</v>
      </c>
      <c r="C490" t="s">
        <v>434</v>
      </c>
      <c r="D490" s="3">
        <v>6285375233886</v>
      </c>
    </row>
    <row r="491" spans="1:4" x14ac:dyDescent="0.25">
      <c r="A491">
        <v>490</v>
      </c>
      <c r="B491" t="s">
        <v>4</v>
      </c>
      <c r="C491" t="s">
        <v>435</v>
      </c>
      <c r="D491" s="3">
        <v>6281223876423</v>
      </c>
    </row>
    <row r="492" spans="1:4" x14ac:dyDescent="0.25">
      <c r="A492">
        <v>491</v>
      </c>
      <c r="B492" t="s">
        <v>4</v>
      </c>
      <c r="C492" t="s">
        <v>436</v>
      </c>
      <c r="D492" s="3">
        <v>6281280187126</v>
      </c>
    </row>
    <row r="493" spans="1:4" x14ac:dyDescent="0.25">
      <c r="A493">
        <v>492</v>
      </c>
      <c r="B493" t="s">
        <v>4</v>
      </c>
      <c r="C493" t="s">
        <v>437</v>
      </c>
      <c r="D493" s="3">
        <v>6285254139033</v>
      </c>
    </row>
    <row r="494" spans="1:4" x14ac:dyDescent="0.25">
      <c r="A494">
        <v>493</v>
      </c>
      <c r="B494" t="s">
        <v>4</v>
      </c>
      <c r="C494" t="s">
        <v>438</v>
      </c>
      <c r="D494" s="3">
        <v>6285330148382</v>
      </c>
    </row>
    <row r="495" spans="1:4" x14ac:dyDescent="0.25">
      <c r="A495">
        <v>494</v>
      </c>
      <c r="B495" t="s">
        <v>4</v>
      </c>
      <c r="C495" t="s">
        <v>439</v>
      </c>
      <c r="D495" s="3">
        <v>6285696016936</v>
      </c>
    </row>
    <row r="496" spans="1:4" x14ac:dyDescent="0.25">
      <c r="A496">
        <v>495</v>
      </c>
      <c r="B496" t="s">
        <v>4</v>
      </c>
      <c r="C496" t="s">
        <v>440</v>
      </c>
      <c r="D496" s="3">
        <v>6281340009839</v>
      </c>
    </row>
    <row r="497" spans="1:4" x14ac:dyDescent="0.25">
      <c r="A497">
        <v>496</v>
      </c>
      <c r="B497" t="s">
        <v>4</v>
      </c>
      <c r="C497" t="s">
        <v>441</v>
      </c>
      <c r="D497" s="3">
        <v>6281364319000</v>
      </c>
    </row>
    <row r="498" spans="1:4" x14ac:dyDescent="0.25">
      <c r="A498">
        <v>497</v>
      </c>
      <c r="B498" t="s">
        <v>4</v>
      </c>
      <c r="C498" t="s">
        <v>442</v>
      </c>
      <c r="D498" s="3">
        <v>6281804912303</v>
      </c>
    </row>
    <row r="499" spans="1:4" x14ac:dyDescent="0.25">
      <c r="A499">
        <v>498</v>
      </c>
      <c r="B499" t="s">
        <v>4</v>
      </c>
      <c r="C499" t="s">
        <v>443</v>
      </c>
      <c r="D499" s="3">
        <v>6281346530820</v>
      </c>
    </row>
    <row r="500" spans="1:4" x14ac:dyDescent="0.25">
      <c r="A500">
        <v>499</v>
      </c>
      <c r="B500" t="s">
        <v>4</v>
      </c>
      <c r="C500" t="s">
        <v>444</v>
      </c>
      <c r="D500" s="3">
        <v>6285277020911</v>
      </c>
    </row>
    <row r="501" spans="1:4" x14ac:dyDescent="0.25">
      <c r="A501">
        <v>500</v>
      </c>
      <c r="B501" t="s">
        <v>4</v>
      </c>
      <c r="C501" t="s">
        <v>445</v>
      </c>
      <c r="D501" s="3">
        <v>6282145634012</v>
      </c>
    </row>
    <row r="502" spans="1:4" x14ac:dyDescent="0.25">
      <c r="A502">
        <v>501</v>
      </c>
      <c r="B502" t="s">
        <v>4</v>
      </c>
      <c r="C502" t="s">
        <v>446</v>
      </c>
      <c r="D502" s="3">
        <v>6285768525284</v>
      </c>
    </row>
    <row r="503" spans="1:4" x14ac:dyDescent="0.25">
      <c r="A503">
        <v>502</v>
      </c>
      <c r="B503" t="s">
        <v>4</v>
      </c>
      <c r="C503" t="s">
        <v>447</v>
      </c>
      <c r="D503" s="3">
        <v>6281321201145</v>
      </c>
    </row>
    <row r="504" spans="1:4" x14ac:dyDescent="0.25">
      <c r="A504">
        <v>503</v>
      </c>
      <c r="B504" t="s">
        <v>4</v>
      </c>
      <c r="C504" t="s">
        <v>7</v>
      </c>
      <c r="D504" s="3">
        <v>6285122477104</v>
      </c>
    </row>
    <row r="505" spans="1:4" x14ac:dyDescent="0.25">
      <c r="A505">
        <v>504</v>
      </c>
      <c r="B505" t="s">
        <v>4</v>
      </c>
      <c r="C505" t="s">
        <v>448</v>
      </c>
      <c r="D505" s="3">
        <v>6281392317759</v>
      </c>
    </row>
    <row r="506" spans="1:4" x14ac:dyDescent="0.25">
      <c r="A506">
        <v>505</v>
      </c>
      <c r="B506" t="s">
        <v>4</v>
      </c>
      <c r="C506" t="s">
        <v>449</v>
      </c>
      <c r="D506" s="3">
        <v>628176047323</v>
      </c>
    </row>
    <row r="507" spans="1:4" x14ac:dyDescent="0.25">
      <c r="A507">
        <v>506</v>
      </c>
      <c r="B507" t="s">
        <v>4</v>
      </c>
      <c r="C507" t="s">
        <v>450</v>
      </c>
      <c r="D507" s="3">
        <v>62811600892</v>
      </c>
    </row>
    <row r="508" spans="1:4" x14ac:dyDescent="0.25">
      <c r="A508">
        <v>507</v>
      </c>
      <c r="B508" t="s">
        <v>4</v>
      </c>
      <c r="C508" t="s">
        <v>451</v>
      </c>
      <c r="D508" s="3">
        <v>6282178093521</v>
      </c>
    </row>
    <row r="509" spans="1:4" x14ac:dyDescent="0.25">
      <c r="A509">
        <v>508</v>
      </c>
      <c r="B509" t="s">
        <v>4</v>
      </c>
      <c r="C509" t="s">
        <v>452</v>
      </c>
      <c r="D509" s="3">
        <v>6281232509040</v>
      </c>
    </row>
    <row r="510" spans="1:4" x14ac:dyDescent="0.25">
      <c r="A510">
        <v>509</v>
      </c>
      <c r="B510" t="s">
        <v>4</v>
      </c>
      <c r="C510" t="s">
        <v>453</v>
      </c>
      <c r="D510" s="3">
        <v>6287878887122</v>
      </c>
    </row>
    <row r="511" spans="1:4" x14ac:dyDescent="0.25">
      <c r="A511">
        <v>510</v>
      </c>
      <c r="B511" t="s">
        <v>4</v>
      </c>
      <c r="C511" t="s">
        <v>454</v>
      </c>
      <c r="D511" s="3">
        <v>6285822332593</v>
      </c>
    </row>
    <row r="512" spans="1:4" x14ac:dyDescent="0.25">
      <c r="A512">
        <v>511</v>
      </c>
      <c r="B512" t="s">
        <v>4</v>
      </c>
      <c r="C512" t="s">
        <v>455</v>
      </c>
      <c r="D512" s="3">
        <v>6281934141649</v>
      </c>
    </row>
    <row r="513" spans="1:4" x14ac:dyDescent="0.25">
      <c r="A513">
        <v>512</v>
      </c>
      <c r="B513" t="s">
        <v>4</v>
      </c>
      <c r="C513" t="s">
        <v>456</v>
      </c>
      <c r="D513" s="3">
        <v>6288802363578</v>
      </c>
    </row>
    <row r="514" spans="1:4" x14ac:dyDescent="0.25">
      <c r="A514">
        <v>513</v>
      </c>
      <c r="B514" t="s">
        <v>4</v>
      </c>
      <c r="C514" t="s">
        <v>36</v>
      </c>
      <c r="D514" s="3">
        <v>6281347537346</v>
      </c>
    </row>
    <row r="515" spans="1:4" x14ac:dyDescent="0.25">
      <c r="A515">
        <v>514</v>
      </c>
      <c r="B515" t="s">
        <v>4</v>
      </c>
      <c r="C515" t="s">
        <v>457</v>
      </c>
      <c r="D515" s="3">
        <v>6282143510376</v>
      </c>
    </row>
    <row r="516" spans="1:4" x14ac:dyDescent="0.25">
      <c r="A516">
        <v>515</v>
      </c>
      <c r="B516" t="s">
        <v>4</v>
      </c>
      <c r="C516" t="s">
        <v>75</v>
      </c>
      <c r="D516" s="3">
        <v>6281272367940</v>
      </c>
    </row>
    <row r="517" spans="1:4" x14ac:dyDescent="0.25">
      <c r="A517">
        <v>516</v>
      </c>
      <c r="B517" t="s">
        <v>4</v>
      </c>
      <c r="C517" t="s">
        <v>458</v>
      </c>
      <c r="D517" s="3">
        <v>6282350400731</v>
      </c>
    </row>
    <row r="518" spans="1:4" x14ac:dyDescent="0.25">
      <c r="A518">
        <v>517</v>
      </c>
      <c r="B518" t="s">
        <v>4</v>
      </c>
      <c r="C518" t="s">
        <v>459</v>
      </c>
      <c r="D518" s="3">
        <v>6285774837945</v>
      </c>
    </row>
    <row r="519" spans="1:4" x14ac:dyDescent="0.25">
      <c r="A519">
        <v>518</v>
      </c>
      <c r="B519" t="s">
        <v>4</v>
      </c>
      <c r="C519" t="s">
        <v>460</v>
      </c>
      <c r="D519" s="3">
        <v>628342745883</v>
      </c>
    </row>
    <row r="520" spans="1:4" x14ac:dyDescent="0.25">
      <c r="A520">
        <v>519</v>
      </c>
      <c r="B520" t="s">
        <v>4</v>
      </c>
      <c r="C520" t="s">
        <v>461</v>
      </c>
      <c r="D520" s="3">
        <v>6285244590427</v>
      </c>
    </row>
    <row r="521" spans="1:4" x14ac:dyDescent="0.25">
      <c r="A521">
        <v>520</v>
      </c>
      <c r="B521" t="s">
        <v>4</v>
      </c>
      <c r="C521" t="s">
        <v>462</v>
      </c>
      <c r="D521" s="3">
        <v>6281649329282</v>
      </c>
    </row>
    <row r="522" spans="1:4" x14ac:dyDescent="0.25">
      <c r="A522">
        <v>521</v>
      </c>
      <c r="B522" t="s">
        <v>4</v>
      </c>
      <c r="C522" t="s">
        <v>463</v>
      </c>
      <c r="D522" s="3">
        <v>62811905994</v>
      </c>
    </row>
    <row r="523" spans="1:4" x14ac:dyDescent="0.25">
      <c r="A523">
        <v>522</v>
      </c>
      <c r="B523" t="s">
        <v>4</v>
      </c>
      <c r="C523" t="s">
        <v>7</v>
      </c>
      <c r="D523" s="3">
        <v>6281248157326</v>
      </c>
    </row>
    <row r="524" spans="1:4" x14ac:dyDescent="0.25">
      <c r="A524">
        <v>523</v>
      </c>
      <c r="B524" t="s">
        <v>4</v>
      </c>
      <c r="C524" t="s">
        <v>464</v>
      </c>
      <c r="D524" s="3">
        <v>6281329283897</v>
      </c>
    </row>
    <row r="525" spans="1:4" x14ac:dyDescent="0.25">
      <c r="A525">
        <v>524</v>
      </c>
      <c r="B525" t="s">
        <v>4</v>
      </c>
      <c r="C525" t="s">
        <v>36</v>
      </c>
      <c r="D525" s="3">
        <v>6282121625154</v>
      </c>
    </row>
    <row r="526" spans="1:4" x14ac:dyDescent="0.25">
      <c r="A526">
        <v>525</v>
      </c>
      <c r="B526" t="s">
        <v>4</v>
      </c>
      <c r="C526" t="s">
        <v>465</v>
      </c>
      <c r="D526" s="3">
        <v>6282230652873</v>
      </c>
    </row>
    <row r="527" spans="1:4" x14ac:dyDescent="0.25">
      <c r="A527">
        <v>526</v>
      </c>
      <c r="B527" t="s">
        <v>4</v>
      </c>
      <c r="C527" t="s">
        <v>466</v>
      </c>
      <c r="D527" s="3">
        <v>6285222996927</v>
      </c>
    </row>
    <row r="528" spans="1:4" x14ac:dyDescent="0.25">
      <c r="A528">
        <v>527</v>
      </c>
      <c r="B528" t="s">
        <v>4</v>
      </c>
      <c r="C528" t="s">
        <v>467</v>
      </c>
      <c r="D528" s="3">
        <v>6282338402428</v>
      </c>
    </row>
    <row r="529" spans="1:4" x14ac:dyDescent="0.25">
      <c r="A529">
        <v>528</v>
      </c>
      <c r="B529" t="s">
        <v>4</v>
      </c>
      <c r="C529" t="s">
        <v>182</v>
      </c>
      <c r="D529" s="3">
        <v>6281342781233</v>
      </c>
    </row>
    <row r="530" spans="1:4" x14ac:dyDescent="0.25">
      <c r="A530">
        <v>529</v>
      </c>
      <c r="B530" t="s">
        <v>4</v>
      </c>
      <c r="C530" t="s">
        <v>468</v>
      </c>
      <c r="D530" s="3">
        <v>628158778942</v>
      </c>
    </row>
    <row r="531" spans="1:4" x14ac:dyDescent="0.25">
      <c r="A531">
        <v>530</v>
      </c>
      <c r="B531" t="s">
        <v>4</v>
      </c>
      <c r="C531" t="s">
        <v>36</v>
      </c>
      <c r="D531" s="3">
        <v>6285173099164</v>
      </c>
    </row>
    <row r="532" spans="1:4" x14ac:dyDescent="0.25">
      <c r="A532">
        <v>531</v>
      </c>
      <c r="B532" t="s">
        <v>4</v>
      </c>
      <c r="C532" t="s">
        <v>469</v>
      </c>
      <c r="D532" s="3">
        <v>6285156262731</v>
      </c>
    </row>
    <row r="533" spans="1:4" x14ac:dyDescent="0.25">
      <c r="A533">
        <v>532</v>
      </c>
      <c r="B533" t="s">
        <v>4</v>
      </c>
      <c r="C533" t="s">
        <v>470</v>
      </c>
      <c r="D533" s="3">
        <v>628121580297</v>
      </c>
    </row>
    <row r="534" spans="1:4" x14ac:dyDescent="0.25">
      <c r="A534">
        <v>533</v>
      </c>
      <c r="B534" t="s">
        <v>4</v>
      </c>
      <c r="C534" t="s">
        <v>471</v>
      </c>
      <c r="D534" s="3">
        <v>6281320008812</v>
      </c>
    </row>
    <row r="535" spans="1:4" x14ac:dyDescent="0.25">
      <c r="A535">
        <v>534</v>
      </c>
      <c r="B535" t="s">
        <v>4</v>
      </c>
      <c r="C535" t="s">
        <v>472</v>
      </c>
      <c r="D535" s="3">
        <v>6281347289292</v>
      </c>
    </row>
    <row r="536" spans="1:4" x14ac:dyDescent="0.25">
      <c r="A536">
        <v>535</v>
      </c>
      <c r="B536" t="s">
        <v>4</v>
      </c>
      <c r="C536" t="s">
        <v>473</v>
      </c>
      <c r="D536" s="3">
        <v>6285865408161</v>
      </c>
    </row>
    <row r="537" spans="1:4" x14ac:dyDescent="0.25">
      <c r="A537">
        <v>536</v>
      </c>
      <c r="B537" t="s">
        <v>4</v>
      </c>
      <c r="C537" t="s">
        <v>474</v>
      </c>
      <c r="D537" s="3">
        <v>6285101589422</v>
      </c>
    </row>
    <row r="538" spans="1:4" x14ac:dyDescent="0.25">
      <c r="A538">
        <v>537</v>
      </c>
      <c r="B538" t="s">
        <v>4</v>
      </c>
      <c r="C538" t="s">
        <v>475</v>
      </c>
      <c r="D538" s="3">
        <v>628121497575</v>
      </c>
    </row>
    <row r="539" spans="1:4" x14ac:dyDescent="0.25">
      <c r="A539">
        <v>538</v>
      </c>
      <c r="B539" t="s">
        <v>4</v>
      </c>
      <c r="C539" t="s">
        <v>476</v>
      </c>
      <c r="D539" s="3">
        <v>6281227576797</v>
      </c>
    </row>
    <row r="540" spans="1:4" x14ac:dyDescent="0.25">
      <c r="A540">
        <v>539</v>
      </c>
      <c r="B540" t="s">
        <v>4</v>
      </c>
      <c r="C540" t="s">
        <v>477</v>
      </c>
      <c r="D540" s="3">
        <v>6285864332967</v>
      </c>
    </row>
    <row r="541" spans="1:4" x14ac:dyDescent="0.25">
      <c r="A541">
        <v>540</v>
      </c>
      <c r="B541" t="s">
        <v>4</v>
      </c>
      <c r="C541" t="s">
        <v>478</v>
      </c>
      <c r="D541" s="3">
        <v>6285336105149</v>
      </c>
    </row>
    <row r="542" spans="1:4" x14ac:dyDescent="0.25">
      <c r="A542">
        <v>541</v>
      </c>
      <c r="B542" t="s">
        <v>4</v>
      </c>
      <c r="C542" t="s">
        <v>479</v>
      </c>
      <c r="D542" s="3">
        <v>6281233846898</v>
      </c>
    </row>
    <row r="543" spans="1:4" x14ac:dyDescent="0.25">
      <c r="A543">
        <v>542</v>
      </c>
      <c r="B543" t="s">
        <v>4</v>
      </c>
      <c r="C543" t="s">
        <v>480</v>
      </c>
      <c r="D543" s="3">
        <v>6282219808053</v>
      </c>
    </row>
    <row r="544" spans="1:4" x14ac:dyDescent="0.25">
      <c r="A544">
        <v>543</v>
      </c>
      <c r="B544" t="s">
        <v>4</v>
      </c>
      <c r="C544" t="s">
        <v>481</v>
      </c>
      <c r="D544" s="3">
        <v>6281277061250</v>
      </c>
    </row>
    <row r="545" spans="1:4" x14ac:dyDescent="0.25">
      <c r="A545">
        <v>544</v>
      </c>
      <c r="B545" t="s">
        <v>4</v>
      </c>
      <c r="C545" t="s">
        <v>482</v>
      </c>
      <c r="D545" s="3">
        <v>6281351644472</v>
      </c>
    </row>
    <row r="546" spans="1:4" x14ac:dyDescent="0.25">
      <c r="A546">
        <v>545</v>
      </c>
      <c r="B546" t="s">
        <v>4</v>
      </c>
      <c r="C546" t="s">
        <v>483</v>
      </c>
      <c r="D546" s="3">
        <v>6281367794641</v>
      </c>
    </row>
    <row r="547" spans="1:4" x14ac:dyDescent="0.25">
      <c r="A547">
        <v>546</v>
      </c>
      <c r="B547" t="s">
        <v>4</v>
      </c>
      <c r="C547" t="s">
        <v>484</v>
      </c>
      <c r="D547" s="3">
        <v>6287815025060</v>
      </c>
    </row>
    <row r="548" spans="1:4" x14ac:dyDescent="0.25">
      <c r="A548">
        <v>547</v>
      </c>
      <c r="B548" t="s">
        <v>4</v>
      </c>
      <c r="C548" t="s">
        <v>485</v>
      </c>
      <c r="D548" s="3">
        <v>628159312143</v>
      </c>
    </row>
    <row r="549" spans="1:4" x14ac:dyDescent="0.25">
      <c r="A549">
        <v>548</v>
      </c>
      <c r="B549" t="s">
        <v>4</v>
      </c>
      <c r="C549" t="s">
        <v>486</v>
      </c>
      <c r="D549" s="3">
        <v>6281384183585</v>
      </c>
    </row>
    <row r="550" spans="1:4" x14ac:dyDescent="0.25">
      <c r="A550">
        <v>549</v>
      </c>
      <c r="B550" t="s">
        <v>4</v>
      </c>
      <c r="C550" t="s">
        <v>487</v>
      </c>
      <c r="D550" s="3">
        <v>6281318224806</v>
      </c>
    </row>
    <row r="551" spans="1:4" x14ac:dyDescent="0.25">
      <c r="A551">
        <v>550</v>
      </c>
      <c r="B551" t="s">
        <v>4</v>
      </c>
      <c r="C551" t="s">
        <v>488</v>
      </c>
      <c r="D551" s="3">
        <v>62817813726</v>
      </c>
    </row>
    <row r="552" spans="1:4" x14ac:dyDescent="0.25">
      <c r="A552">
        <v>551</v>
      </c>
      <c r="B552" t="s">
        <v>4</v>
      </c>
      <c r="C552" t="s">
        <v>489</v>
      </c>
      <c r="D552" s="3">
        <v>6285239384380</v>
      </c>
    </row>
    <row r="553" spans="1:4" x14ac:dyDescent="0.25">
      <c r="A553">
        <v>552</v>
      </c>
      <c r="B553" t="s">
        <v>4</v>
      </c>
      <c r="C553" t="s">
        <v>490</v>
      </c>
      <c r="D553" s="3">
        <v>6282283159197</v>
      </c>
    </row>
    <row r="554" spans="1:4" x14ac:dyDescent="0.25">
      <c r="A554">
        <v>553</v>
      </c>
      <c r="B554" t="s">
        <v>4</v>
      </c>
      <c r="C554" t="s">
        <v>491</v>
      </c>
      <c r="D554" s="3">
        <v>6282111491317</v>
      </c>
    </row>
    <row r="555" spans="1:4" x14ac:dyDescent="0.25">
      <c r="A555">
        <v>554</v>
      </c>
      <c r="B555" t="s">
        <v>4</v>
      </c>
      <c r="C555" t="s">
        <v>492</v>
      </c>
      <c r="D555" s="3">
        <v>6281336444579</v>
      </c>
    </row>
    <row r="556" spans="1:4" x14ac:dyDescent="0.25">
      <c r="A556">
        <v>555</v>
      </c>
      <c r="B556" t="s">
        <v>4</v>
      </c>
      <c r="C556" t="s">
        <v>493</v>
      </c>
      <c r="D556" s="3">
        <v>6285263177229</v>
      </c>
    </row>
    <row r="557" spans="1:4" x14ac:dyDescent="0.25">
      <c r="A557">
        <v>556</v>
      </c>
      <c r="B557" t="s">
        <v>4</v>
      </c>
      <c r="C557" t="s">
        <v>494</v>
      </c>
      <c r="D557" s="3">
        <v>6282260727218</v>
      </c>
    </row>
    <row r="558" spans="1:4" x14ac:dyDescent="0.25">
      <c r="A558">
        <v>557</v>
      </c>
      <c r="B558" t="s">
        <v>4</v>
      </c>
      <c r="C558" t="s">
        <v>495</v>
      </c>
      <c r="D558" s="3">
        <v>6285883618609</v>
      </c>
    </row>
    <row r="559" spans="1:4" x14ac:dyDescent="0.25">
      <c r="A559">
        <v>558</v>
      </c>
      <c r="B559" t="s">
        <v>4</v>
      </c>
      <c r="C559" t="s">
        <v>7</v>
      </c>
      <c r="D559" s="3">
        <v>628119319780</v>
      </c>
    </row>
    <row r="560" spans="1:4" x14ac:dyDescent="0.25">
      <c r="A560">
        <v>559</v>
      </c>
      <c r="B560" t="s">
        <v>4</v>
      </c>
      <c r="C560" t="s">
        <v>496</v>
      </c>
      <c r="D560" s="3">
        <v>6281213831592</v>
      </c>
    </row>
    <row r="561" spans="1:4" x14ac:dyDescent="0.25">
      <c r="A561">
        <v>560</v>
      </c>
      <c r="B561" t="s">
        <v>4</v>
      </c>
      <c r="C561" t="s">
        <v>7</v>
      </c>
      <c r="D561" s="3">
        <v>62811568120</v>
      </c>
    </row>
    <row r="562" spans="1:4" x14ac:dyDescent="0.25">
      <c r="A562">
        <v>561</v>
      </c>
      <c r="B562" t="s">
        <v>4</v>
      </c>
      <c r="C562" t="s">
        <v>497</v>
      </c>
      <c r="D562" s="3">
        <v>6281515832060</v>
      </c>
    </row>
    <row r="563" spans="1:4" x14ac:dyDescent="0.25">
      <c r="A563">
        <v>562</v>
      </c>
      <c r="B563" t="s">
        <v>4</v>
      </c>
      <c r="C563" t="s">
        <v>498</v>
      </c>
      <c r="D563" s="3">
        <v>6281388448572</v>
      </c>
    </row>
    <row r="564" spans="1:4" x14ac:dyDescent="0.25">
      <c r="A564">
        <v>563</v>
      </c>
      <c r="B564" t="s">
        <v>4</v>
      </c>
      <c r="C564" t="s">
        <v>499</v>
      </c>
      <c r="D564" s="3">
        <v>6282244999317</v>
      </c>
    </row>
    <row r="565" spans="1:4" x14ac:dyDescent="0.25">
      <c r="A565">
        <v>564</v>
      </c>
      <c r="B565" t="s">
        <v>4</v>
      </c>
      <c r="C565" t="s">
        <v>500</v>
      </c>
      <c r="D565" s="3">
        <v>6281317178609</v>
      </c>
    </row>
    <row r="566" spans="1:4" x14ac:dyDescent="0.25">
      <c r="A566">
        <v>565</v>
      </c>
      <c r="B566" t="s">
        <v>4</v>
      </c>
      <c r="C566" t="s">
        <v>501</v>
      </c>
      <c r="D566" s="3">
        <v>6281356000985</v>
      </c>
    </row>
    <row r="567" spans="1:4" x14ac:dyDescent="0.25">
      <c r="A567">
        <v>566</v>
      </c>
      <c r="B567" t="s">
        <v>4</v>
      </c>
      <c r="C567" t="s">
        <v>502</v>
      </c>
      <c r="D567" s="3">
        <v>6282290472740</v>
      </c>
    </row>
    <row r="568" spans="1:4" x14ac:dyDescent="0.25">
      <c r="A568">
        <v>567</v>
      </c>
      <c r="B568" t="s">
        <v>4</v>
      </c>
      <c r="C568" t="s">
        <v>503</v>
      </c>
      <c r="D568" s="3">
        <v>6285788720528</v>
      </c>
    </row>
    <row r="569" spans="1:4" x14ac:dyDescent="0.25">
      <c r="A569">
        <v>568</v>
      </c>
      <c r="B569" t="s">
        <v>4</v>
      </c>
      <c r="C569" t="s">
        <v>504</v>
      </c>
      <c r="D569" s="3">
        <v>628119197315</v>
      </c>
    </row>
    <row r="570" spans="1:4" x14ac:dyDescent="0.25">
      <c r="A570">
        <v>569</v>
      </c>
      <c r="B570" t="s">
        <v>4</v>
      </c>
      <c r="C570" t="s">
        <v>505</v>
      </c>
      <c r="D570" s="3">
        <v>87781641619</v>
      </c>
    </row>
    <row r="571" spans="1:4" x14ac:dyDescent="0.25">
      <c r="A571">
        <v>570</v>
      </c>
      <c r="B571" t="s">
        <v>4</v>
      </c>
      <c r="C571" t="s">
        <v>506</v>
      </c>
      <c r="D571" s="3">
        <v>82159661397</v>
      </c>
    </row>
    <row r="572" spans="1:4" x14ac:dyDescent="0.25">
      <c r="A572">
        <v>571</v>
      </c>
      <c r="B572" t="s">
        <v>4</v>
      </c>
      <c r="C572" t="s">
        <v>314</v>
      </c>
      <c r="D572" s="3">
        <v>6281216473666</v>
      </c>
    </row>
    <row r="573" spans="1:4" x14ac:dyDescent="0.25">
      <c r="A573">
        <v>572</v>
      </c>
      <c r="B573" t="s">
        <v>4</v>
      </c>
      <c r="C573" t="s">
        <v>507</v>
      </c>
      <c r="D573" s="3">
        <v>628127620569</v>
      </c>
    </row>
    <row r="574" spans="1:4" x14ac:dyDescent="0.25">
      <c r="A574">
        <v>573</v>
      </c>
      <c r="B574" t="s">
        <v>4</v>
      </c>
      <c r="C574" t="s">
        <v>7</v>
      </c>
      <c r="D574" s="3">
        <v>6281364481045</v>
      </c>
    </row>
    <row r="575" spans="1:4" x14ac:dyDescent="0.25">
      <c r="A575">
        <v>574</v>
      </c>
      <c r="B575" t="s">
        <v>4</v>
      </c>
      <c r="C575" t="s">
        <v>508</v>
      </c>
      <c r="D575" s="3">
        <v>628127527314</v>
      </c>
    </row>
    <row r="576" spans="1:4" x14ac:dyDescent="0.25">
      <c r="A576">
        <v>575</v>
      </c>
      <c r="B576" t="s">
        <v>4</v>
      </c>
      <c r="C576" t="s">
        <v>509</v>
      </c>
      <c r="D576" s="3">
        <v>62811796159</v>
      </c>
    </row>
    <row r="577" spans="1:4" x14ac:dyDescent="0.25">
      <c r="A577">
        <v>576</v>
      </c>
      <c r="B577" t="s">
        <v>4</v>
      </c>
      <c r="C577" t="s">
        <v>510</v>
      </c>
      <c r="D577" s="3">
        <v>628129328474</v>
      </c>
    </row>
    <row r="578" spans="1:4" x14ac:dyDescent="0.25">
      <c r="A578">
        <v>577</v>
      </c>
      <c r="B578" t="s">
        <v>4</v>
      </c>
      <c r="C578" t="s">
        <v>511</v>
      </c>
      <c r="D578" s="3">
        <v>628115784340</v>
      </c>
    </row>
    <row r="579" spans="1:4" x14ac:dyDescent="0.25">
      <c r="A579">
        <v>578</v>
      </c>
      <c r="B579" t="s">
        <v>4</v>
      </c>
      <c r="C579" t="s">
        <v>512</v>
      </c>
      <c r="D579" s="3">
        <v>628129328803</v>
      </c>
    </row>
    <row r="580" spans="1:4" x14ac:dyDescent="0.25">
      <c r="A580">
        <v>579</v>
      </c>
      <c r="B580" t="s">
        <v>4</v>
      </c>
      <c r="C580" t="s">
        <v>513</v>
      </c>
      <c r="D580" s="3">
        <v>6287789173500</v>
      </c>
    </row>
    <row r="581" spans="1:4" x14ac:dyDescent="0.25">
      <c r="A581">
        <v>580</v>
      </c>
      <c r="B581" t="s">
        <v>4</v>
      </c>
      <c r="C581" t="s">
        <v>514</v>
      </c>
      <c r="D581" s="3">
        <v>6281222573882</v>
      </c>
    </row>
    <row r="582" spans="1:4" x14ac:dyDescent="0.25">
      <c r="A582">
        <v>581</v>
      </c>
      <c r="B582" t="s">
        <v>4</v>
      </c>
      <c r="C582" t="s">
        <v>7</v>
      </c>
      <c r="D582" s="3">
        <v>6281314602140</v>
      </c>
    </row>
    <row r="583" spans="1:4" x14ac:dyDescent="0.25">
      <c r="A583">
        <v>582</v>
      </c>
      <c r="B583" t="s">
        <v>4</v>
      </c>
      <c r="C583" t="s">
        <v>515</v>
      </c>
      <c r="D583" s="3">
        <v>62811149495</v>
      </c>
    </row>
    <row r="584" spans="1:4" x14ac:dyDescent="0.25">
      <c r="A584">
        <v>583</v>
      </c>
      <c r="B584" t="s">
        <v>4</v>
      </c>
      <c r="C584" t="s">
        <v>516</v>
      </c>
      <c r="D584" s="3">
        <v>6285210738109</v>
      </c>
    </row>
    <row r="585" spans="1:4" x14ac:dyDescent="0.25">
      <c r="A585">
        <v>584</v>
      </c>
      <c r="B585" t="s">
        <v>4</v>
      </c>
      <c r="C585" t="s">
        <v>491</v>
      </c>
      <c r="D585" s="3">
        <v>6282146602525</v>
      </c>
    </row>
    <row r="586" spans="1:4" x14ac:dyDescent="0.25">
      <c r="A586">
        <v>585</v>
      </c>
      <c r="B586" t="s">
        <v>4</v>
      </c>
      <c r="C586" t="s">
        <v>517</v>
      </c>
      <c r="D586" s="3">
        <v>6281210098972</v>
      </c>
    </row>
    <row r="587" spans="1:4" x14ac:dyDescent="0.25">
      <c r="A587">
        <v>586</v>
      </c>
      <c r="B587" t="s">
        <v>4</v>
      </c>
      <c r="C587" t="s">
        <v>518</v>
      </c>
      <c r="D587" s="3">
        <v>6282180940478</v>
      </c>
    </row>
    <row r="588" spans="1:4" x14ac:dyDescent="0.25">
      <c r="A588">
        <v>587</v>
      </c>
      <c r="B588" t="s">
        <v>4</v>
      </c>
      <c r="C588" t="s">
        <v>519</v>
      </c>
      <c r="D588" s="3">
        <v>6281395685481</v>
      </c>
    </row>
    <row r="589" spans="1:4" x14ac:dyDescent="0.25">
      <c r="A589">
        <v>588</v>
      </c>
      <c r="B589" t="s">
        <v>4</v>
      </c>
      <c r="C589" t="s">
        <v>520</v>
      </c>
      <c r="D589" s="3">
        <v>6281379762304</v>
      </c>
    </row>
    <row r="590" spans="1:4" x14ac:dyDescent="0.25">
      <c r="A590">
        <v>589</v>
      </c>
      <c r="B590" t="s">
        <v>4</v>
      </c>
      <c r="C590" t="s">
        <v>7</v>
      </c>
      <c r="D590" s="3">
        <v>6281289077049</v>
      </c>
    </row>
    <row r="591" spans="1:4" x14ac:dyDescent="0.25">
      <c r="A591">
        <v>590</v>
      </c>
      <c r="B591" t="s">
        <v>4</v>
      </c>
      <c r="C591" t="s">
        <v>521</v>
      </c>
      <c r="D591" s="3">
        <v>6281351810675</v>
      </c>
    </row>
    <row r="592" spans="1:4" x14ac:dyDescent="0.25">
      <c r="A592">
        <v>591</v>
      </c>
      <c r="B592" t="s">
        <v>4</v>
      </c>
      <c r="C592" t="s">
        <v>522</v>
      </c>
      <c r="D592" s="3">
        <v>628179920649</v>
      </c>
    </row>
    <row r="593" spans="1:4" x14ac:dyDescent="0.25">
      <c r="A593">
        <v>592</v>
      </c>
      <c r="B593" t="s">
        <v>4</v>
      </c>
      <c r="C593" t="s">
        <v>523</v>
      </c>
      <c r="D593" s="3">
        <v>6282113822275</v>
      </c>
    </row>
    <row r="594" spans="1:4" x14ac:dyDescent="0.25">
      <c r="A594">
        <v>593</v>
      </c>
      <c r="B594" t="s">
        <v>4</v>
      </c>
      <c r="C594" t="s">
        <v>524</v>
      </c>
      <c r="D594" s="3">
        <v>6285215329396</v>
      </c>
    </row>
    <row r="595" spans="1:4" x14ac:dyDescent="0.25">
      <c r="A595">
        <v>594</v>
      </c>
      <c r="B595" t="s">
        <v>4</v>
      </c>
      <c r="C595" t="s">
        <v>525</v>
      </c>
      <c r="D595" s="3">
        <v>6285712616174</v>
      </c>
    </row>
    <row r="596" spans="1:4" x14ac:dyDescent="0.25">
      <c r="A596">
        <v>595</v>
      </c>
      <c r="B596" t="s">
        <v>4</v>
      </c>
      <c r="C596" t="s">
        <v>526</v>
      </c>
      <c r="D596" s="3">
        <v>62818751911</v>
      </c>
    </row>
    <row r="597" spans="1:4" x14ac:dyDescent="0.25">
      <c r="A597">
        <v>596</v>
      </c>
      <c r="B597" t="s">
        <v>4</v>
      </c>
      <c r="C597" t="s">
        <v>527</v>
      </c>
      <c r="D597" s="3">
        <v>6281545028563</v>
      </c>
    </row>
    <row r="598" spans="1:4" x14ac:dyDescent="0.25">
      <c r="A598">
        <v>597</v>
      </c>
      <c r="B598" t="s">
        <v>4</v>
      </c>
      <c r="C598" t="s">
        <v>528</v>
      </c>
      <c r="D598" s="3">
        <v>6289519190889</v>
      </c>
    </row>
    <row r="599" spans="1:4" x14ac:dyDescent="0.25">
      <c r="A599">
        <v>598</v>
      </c>
      <c r="B599" t="s">
        <v>4</v>
      </c>
      <c r="C599" t="s">
        <v>529</v>
      </c>
      <c r="D599" s="3">
        <v>6285263667078</v>
      </c>
    </row>
    <row r="600" spans="1:4" x14ac:dyDescent="0.25">
      <c r="A600">
        <v>599</v>
      </c>
      <c r="B600" t="s">
        <v>4</v>
      </c>
      <c r="C600" t="s">
        <v>530</v>
      </c>
      <c r="D600" s="3">
        <v>6287886069623</v>
      </c>
    </row>
    <row r="601" spans="1:4" x14ac:dyDescent="0.25">
      <c r="A601">
        <v>600</v>
      </c>
      <c r="B601" t="s">
        <v>4</v>
      </c>
      <c r="C601" t="s">
        <v>531</v>
      </c>
      <c r="D601" s="3">
        <v>6281388434649</v>
      </c>
    </row>
    <row r="602" spans="1:4" x14ac:dyDescent="0.25">
      <c r="A602">
        <v>601</v>
      </c>
      <c r="B602" t="s">
        <v>4</v>
      </c>
      <c r="C602" t="s">
        <v>532</v>
      </c>
      <c r="D602" s="3">
        <v>6281385019053</v>
      </c>
    </row>
    <row r="603" spans="1:4" x14ac:dyDescent="0.25">
      <c r="A603">
        <v>602</v>
      </c>
      <c r="B603" t="s">
        <v>4</v>
      </c>
      <c r="C603" t="s">
        <v>533</v>
      </c>
      <c r="D603" s="3">
        <v>6282391137997</v>
      </c>
    </row>
    <row r="604" spans="1:4" x14ac:dyDescent="0.25">
      <c r="A604">
        <v>603</v>
      </c>
      <c r="B604" t="s">
        <v>4</v>
      </c>
      <c r="C604" t="s">
        <v>534</v>
      </c>
      <c r="D604" s="3">
        <v>6282116620445</v>
      </c>
    </row>
    <row r="605" spans="1:4" x14ac:dyDescent="0.25">
      <c r="A605">
        <v>604</v>
      </c>
      <c r="B605" t="s">
        <v>4</v>
      </c>
      <c r="C605" t="s">
        <v>535</v>
      </c>
      <c r="D605" s="3">
        <v>6282311636874</v>
      </c>
    </row>
    <row r="606" spans="1:4" x14ac:dyDescent="0.25">
      <c r="A606">
        <v>605</v>
      </c>
      <c r="B606" t="s">
        <v>4</v>
      </c>
      <c r="C606" t="s">
        <v>536</v>
      </c>
      <c r="D606" s="3">
        <v>6281291814430</v>
      </c>
    </row>
    <row r="607" spans="1:4" x14ac:dyDescent="0.25">
      <c r="A607">
        <v>606</v>
      </c>
      <c r="B607" t="s">
        <v>4</v>
      </c>
      <c r="C607" t="s">
        <v>537</v>
      </c>
      <c r="D607" s="3">
        <v>6285244305626</v>
      </c>
    </row>
    <row r="608" spans="1:4" x14ac:dyDescent="0.25">
      <c r="A608">
        <v>607</v>
      </c>
      <c r="B608" t="s">
        <v>4</v>
      </c>
      <c r="C608" t="s">
        <v>538</v>
      </c>
      <c r="D608" s="3">
        <v>6285213745387</v>
      </c>
    </row>
    <row r="609" spans="1:4" x14ac:dyDescent="0.25">
      <c r="A609">
        <v>608</v>
      </c>
      <c r="B609" t="s">
        <v>4</v>
      </c>
      <c r="C609" t="s">
        <v>539</v>
      </c>
      <c r="D609" s="3">
        <v>6282257409253</v>
      </c>
    </row>
    <row r="610" spans="1:4" x14ac:dyDescent="0.25">
      <c r="A610">
        <v>609</v>
      </c>
      <c r="B610" t="s">
        <v>4</v>
      </c>
      <c r="C610" t="s">
        <v>540</v>
      </c>
      <c r="D610" s="3">
        <v>6282111562223</v>
      </c>
    </row>
    <row r="611" spans="1:4" x14ac:dyDescent="0.25">
      <c r="A611">
        <v>610</v>
      </c>
      <c r="B611" t="s">
        <v>4</v>
      </c>
      <c r="C611" t="s">
        <v>541</v>
      </c>
      <c r="D611" s="3">
        <v>6285376769070</v>
      </c>
    </row>
    <row r="612" spans="1:4" x14ac:dyDescent="0.25">
      <c r="A612">
        <v>611</v>
      </c>
      <c r="B612" t="s">
        <v>4</v>
      </c>
      <c r="C612" t="s">
        <v>542</v>
      </c>
      <c r="D612" s="3">
        <v>6285726983595</v>
      </c>
    </row>
    <row r="613" spans="1:4" x14ac:dyDescent="0.25">
      <c r="A613">
        <v>612</v>
      </c>
      <c r="B613" t="s">
        <v>4</v>
      </c>
      <c r="C613" t="s">
        <v>543</v>
      </c>
      <c r="D613" s="3">
        <v>6281210104640</v>
      </c>
    </row>
    <row r="614" spans="1:4" x14ac:dyDescent="0.25">
      <c r="A614">
        <v>613</v>
      </c>
      <c r="B614" t="s">
        <v>4</v>
      </c>
      <c r="C614" t="s">
        <v>544</v>
      </c>
      <c r="D614" s="3">
        <v>6285271302580</v>
      </c>
    </row>
    <row r="615" spans="1:4" x14ac:dyDescent="0.25">
      <c r="A615">
        <v>614</v>
      </c>
      <c r="B615" t="s">
        <v>4</v>
      </c>
      <c r="C615" t="s">
        <v>545</v>
      </c>
      <c r="D615" s="3">
        <v>628126057172</v>
      </c>
    </row>
    <row r="616" spans="1:4" x14ac:dyDescent="0.25">
      <c r="A616">
        <v>615</v>
      </c>
      <c r="B616" t="s">
        <v>4</v>
      </c>
      <c r="C616" t="s">
        <v>546</v>
      </c>
      <c r="D616" s="3">
        <v>6285218618887</v>
      </c>
    </row>
    <row r="617" spans="1:4" x14ac:dyDescent="0.25">
      <c r="A617">
        <v>616</v>
      </c>
      <c r="B617" t="s">
        <v>4</v>
      </c>
      <c r="C617" t="s">
        <v>547</v>
      </c>
      <c r="D617" s="3">
        <v>6285714897689</v>
      </c>
    </row>
    <row r="618" spans="1:4" x14ac:dyDescent="0.25">
      <c r="A618">
        <v>617</v>
      </c>
      <c r="B618" t="s">
        <v>4</v>
      </c>
      <c r="C618" t="s">
        <v>548</v>
      </c>
      <c r="D618" s="3">
        <v>6285704831876</v>
      </c>
    </row>
    <row r="619" spans="1:4" x14ac:dyDescent="0.25">
      <c r="A619">
        <v>618</v>
      </c>
      <c r="B619" t="s">
        <v>4</v>
      </c>
      <c r="C619" t="s">
        <v>549</v>
      </c>
      <c r="D619" s="3">
        <v>6285100275053</v>
      </c>
    </row>
    <row r="620" spans="1:4" x14ac:dyDescent="0.25">
      <c r="A620">
        <v>619</v>
      </c>
      <c r="B620" t="s">
        <v>4</v>
      </c>
      <c r="C620" t="s">
        <v>550</v>
      </c>
      <c r="D620" s="3">
        <v>6285781345799</v>
      </c>
    </row>
    <row r="621" spans="1:4" x14ac:dyDescent="0.25">
      <c r="A621">
        <v>620</v>
      </c>
      <c r="B621" t="s">
        <v>4</v>
      </c>
      <c r="C621" t="s">
        <v>7</v>
      </c>
      <c r="D621" s="3">
        <v>6281213841415</v>
      </c>
    </row>
    <row r="622" spans="1:4" x14ac:dyDescent="0.25">
      <c r="A622">
        <v>621</v>
      </c>
      <c r="B622" t="s">
        <v>4</v>
      </c>
      <c r="C622" t="s">
        <v>551</v>
      </c>
      <c r="D622" s="3">
        <v>6285701772154</v>
      </c>
    </row>
    <row r="623" spans="1:4" x14ac:dyDescent="0.25">
      <c r="A623">
        <v>622</v>
      </c>
      <c r="B623" t="s">
        <v>4</v>
      </c>
      <c r="C623" t="s">
        <v>552</v>
      </c>
      <c r="D623" s="3">
        <v>6285172209220</v>
      </c>
    </row>
    <row r="624" spans="1:4" x14ac:dyDescent="0.25">
      <c r="A624">
        <v>623</v>
      </c>
      <c r="B624" t="s">
        <v>4</v>
      </c>
      <c r="C624" t="s">
        <v>553</v>
      </c>
      <c r="D624" s="3">
        <v>6281361219040</v>
      </c>
    </row>
    <row r="625" spans="1:4" x14ac:dyDescent="0.25">
      <c r="A625">
        <v>624</v>
      </c>
      <c r="B625" t="s">
        <v>4</v>
      </c>
      <c r="C625" t="s">
        <v>7</v>
      </c>
      <c r="D625" s="3">
        <v>628136020285</v>
      </c>
    </row>
    <row r="626" spans="1:4" x14ac:dyDescent="0.25">
      <c r="A626">
        <v>625</v>
      </c>
      <c r="B626" t="s">
        <v>4</v>
      </c>
      <c r="C626" t="s">
        <v>554</v>
      </c>
      <c r="D626" s="3">
        <v>6281248552226</v>
      </c>
    </row>
    <row r="627" spans="1:4" x14ac:dyDescent="0.25">
      <c r="A627">
        <v>626</v>
      </c>
      <c r="B627" t="s">
        <v>4</v>
      </c>
      <c r="C627" t="s">
        <v>555</v>
      </c>
      <c r="D627" s="3">
        <v>6282335457084</v>
      </c>
    </row>
    <row r="628" spans="1:4" x14ac:dyDescent="0.25">
      <c r="A628">
        <v>627</v>
      </c>
      <c r="B628" t="s">
        <v>4</v>
      </c>
      <c r="C628" t="s">
        <v>556</v>
      </c>
      <c r="D628" s="3">
        <v>6287761972562</v>
      </c>
    </row>
    <row r="629" spans="1:4" x14ac:dyDescent="0.25">
      <c r="A629">
        <v>628</v>
      </c>
      <c r="B629" t="s">
        <v>4</v>
      </c>
      <c r="C629" t="s">
        <v>557</v>
      </c>
      <c r="D629" s="3">
        <v>6282214820214</v>
      </c>
    </row>
    <row r="630" spans="1:4" x14ac:dyDescent="0.25">
      <c r="A630">
        <v>629</v>
      </c>
      <c r="B630" t="s">
        <v>4</v>
      </c>
      <c r="C630" t="s">
        <v>558</v>
      </c>
      <c r="D630" s="3">
        <v>628124228831</v>
      </c>
    </row>
    <row r="631" spans="1:4" x14ac:dyDescent="0.25">
      <c r="A631">
        <v>630</v>
      </c>
      <c r="B631" t="s">
        <v>4</v>
      </c>
      <c r="C631" t="s">
        <v>559</v>
      </c>
      <c r="D631" s="3">
        <v>6285247399910</v>
      </c>
    </row>
    <row r="632" spans="1:4" x14ac:dyDescent="0.25">
      <c r="A632">
        <v>631</v>
      </c>
      <c r="B632" t="s">
        <v>4</v>
      </c>
      <c r="C632" t="s">
        <v>560</v>
      </c>
      <c r="D632" s="3">
        <v>6282242104479</v>
      </c>
    </row>
    <row r="633" spans="1:4" x14ac:dyDescent="0.25">
      <c r="A633">
        <v>632</v>
      </c>
      <c r="B633" t="s">
        <v>4</v>
      </c>
      <c r="C633" t="s">
        <v>561</v>
      </c>
      <c r="D633" s="3">
        <v>6287781316669</v>
      </c>
    </row>
    <row r="634" spans="1:4" x14ac:dyDescent="0.25">
      <c r="A634">
        <v>633</v>
      </c>
      <c r="B634" t="s">
        <v>4</v>
      </c>
      <c r="C634" t="s">
        <v>562</v>
      </c>
      <c r="D634" s="3">
        <v>6281290151270</v>
      </c>
    </row>
    <row r="635" spans="1:4" x14ac:dyDescent="0.25">
      <c r="A635">
        <v>634</v>
      </c>
      <c r="B635" t="s">
        <v>4</v>
      </c>
      <c r="C635" t="s">
        <v>563</v>
      </c>
      <c r="D635" s="3">
        <v>6281345180865</v>
      </c>
    </row>
    <row r="636" spans="1:4" x14ac:dyDescent="0.25">
      <c r="A636">
        <v>635</v>
      </c>
      <c r="B636" t="s">
        <v>4</v>
      </c>
      <c r="C636" t="s">
        <v>564</v>
      </c>
      <c r="D636" s="3">
        <v>628568220135</v>
      </c>
    </row>
    <row r="637" spans="1:4" x14ac:dyDescent="0.25">
      <c r="A637">
        <v>636</v>
      </c>
      <c r="B637" t="s">
        <v>4</v>
      </c>
      <c r="C637" t="s">
        <v>565</v>
      </c>
      <c r="D637" s="3">
        <v>6281249009056</v>
      </c>
    </row>
    <row r="638" spans="1:4" x14ac:dyDescent="0.25">
      <c r="A638">
        <v>637</v>
      </c>
      <c r="B638" t="s">
        <v>4</v>
      </c>
      <c r="C638" t="s">
        <v>566</v>
      </c>
      <c r="D638" s="3">
        <v>6281295856020</v>
      </c>
    </row>
    <row r="639" spans="1:4" x14ac:dyDescent="0.25">
      <c r="A639">
        <v>638</v>
      </c>
      <c r="B639" t="s">
        <v>4</v>
      </c>
      <c r="C639" t="s">
        <v>567</v>
      </c>
      <c r="D639" s="3">
        <v>6281332274719</v>
      </c>
    </row>
    <row r="640" spans="1:4" x14ac:dyDescent="0.25">
      <c r="A640">
        <v>639</v>
      </c>
      <c r="B640" t="s">
        <v>4</v>
      </c>
      <c r="C640" t="s">
        <v>568</v>
      </c>
      <c r="D640" s="3">
        <v>6282129064543</v>
      </c>
    </row>
    <row r="641" spans="1:4" x14ac:dyDescent="0.25">
      <c r="A641">
        <v>640</v>
      </c>
      <c r="B641" t="s">
        <v>4</v>
      </c>
      <c r="C641" t="s">
        <v>569</v>
      </c>
      <c r="D641" s="3">
        <v>6281296756660</v>
      </c>
    </row>
    <row r="642" spans="1:4" x14ac:dyDescent="0.25">
      <c r="A642">
        <v>641</v>
      </c>
      <c r="B642" t="s">
        <v>4</v>
      </c>
      <c r="C642" t="s">
        <v>570</v>
      </c>
      <c r="D642" s="3">
        <v>6281381852172</v>
      </c>
    </row>
    <row r="643" spans="1:4" x14ac:dyDescent="0.25">
      <c r="A643">
        <v>642</v>
      </c>
      <c r="B643" t="s">
        <v>4</v>
      </c>
      <c r="C643" t="s">
        <v>571</v>
      </c>
      <c r="D643" s="3">
        <v>62816605529</v>
      </c>
    </row>
    <row r="644" spans="1:4" x14ac:dyDescent="0.25">
      <c r="A644">
        <v>643</v>
      </c>
      <c r="B644" t="s">
        <v>4</v>
      </c>
      <c r="C644" t="s">
        <v>572</v>
      </c>
      <c r="D644" s="3">
        <v>6281359862290</v>
      </c>
    </row>
    <row r="645" spans="1:4" x14ac:dyDescent="0.25">
      <c r="A645">
        <v>644</v>
      </c>
      <c r="B645" t="s">
        <v>4</v>
      </c>
      <c r="C645" t="s">
        <v>573</v>
      </c>
      <c r="D645" s="3">
        <v>6281219906744</v>
      </c>
    </row>
    <row r="646" spans="1:4" x14ac:dyDescent="0.25">
      <c r="A646">
        <v>645</v>
      </c>
      <c r="B646" t="s">
        <v>4</v>
      </c>
      <c r="C646" t="s">
        <v>574</v>
      </c>
      <c r="D646" s="3">
        <v>6285608559535</v>
      </c>
    </row>
    <row r="647" spans="1:4" x14ac:dyDescent="0.25">
      <c r="A647">
        <v>646</v>
      </c>
      <c r="B647" t="s">
        <v>4</v>
      </c>
      <c r="C647" t="s">
        <v>575</v>
      </c>
      <c r="D647" s="3">
        <v>6281317111641</v>
      </c>
    </row>
    <row r="648" spans="1:4" x14ac:dyDescent="0.25">
      <c r="A648">
        <v>647</v>
      </c>
      <c r="B648" t="s">
        <v>4</v>
      </c>
      <c r="C648" t="s">
        <v>576</v>
      </c>
      <c r="D648" s="3">
        <v>6281272609669</v>
      </c>
    </row>
    <row r="649" spans="1:4" x14ac:dyDescent="0.25">
      <c r="A649">
        <v>648</v>
      </c>
      <c r="B649" t="s">
        <v>4</v>
      </c>
      <c r="C649" t="s">
        <v>577</v>
      </c>
      <c r="D649" s="3">
        <v>6283842615061</v>
      </c>
    </row>
    <row r="650" spans="1:4" x14ac:dyDescent="0.25">
      <c r="A650">
        <v>649</v>
      </c>
      <c r="B650" t="s">
        <v>4</v>
      </c>
      <c r="C650" t="s">
        <v>578</v>
      </c>
      <c r="D650" s="3">
        <v>6281248577709</v>
      </c>
    </row>
    <row r="651" spans="1:4" x14ac:dyDescent="0.25">
      <c r="A651">
        <v>650</v>
      </c>
      <c r="B651" t="s">
        <v>4</v>
      </c>
      <c r="C651" t="s">
        <v>579</v>
      </c>
      <c r="D651" s="3">
        <v>6282265320411</v>
      </c>
    </row>
    <row r="652" spans="1:4" x14ac:dyDescent="0.25">
      <c r="A652">
        <v>651</v>
      </c>
      <c r="B652" t="s">
        <v>4</v>
      </c>
      <c r="C652" t="s">
        <v>580</v>
      </c>
      <c r="D652" s="3">
        <v>6285342288323</v>
      </c>
    </row>
    <row r="653" spans="1:4" x14ac:dyDescent="0.25">
      <c r="A653">
        <v>652</v>
      </c>
      <c r="B653" t="s">
        <v>4</v>
      </c>
      <c r="C653" t="s">
        <v>581</v>
      </c>
      <c r="D653" s="3">
        <v>6287882183518</v>
      </c>
    </row>
    <row r="654" spans="1:4" x14ac:dyDescent="0.25">
      <c r="A654">
        <v>653</v>
      </c>
      <c r="B654" t="s">
        <v>4</v>
      </c>
      <c r="C654" t="s">
        <v>348</v>
      </c>
      <c r="D654" s="3">
        <v>6281326621826</v>
      </c>
    </row>
    <row r="655" spans="1:4" x14ac:dyDescent="0.25">
      <c r="A655">
        <v>654</v>
      </c>
      <c r="B655" t="s">
        <v>4</v>
      </c>
      <c r="C655" t="s">
        <v>582</v>
      </c>
      <c r="D655" s="3">
        <v>6281341752787</v>
      </c>
    </row>
    <row r="656" spans="1:4" x14ac:dyDescent="0.25">
      <c r="A656">
        <v>655</v>
      </c>
      <c r="B656" t="s">
        <v>4</v>
      </c>
      <c r="C656" t="s">
        <v>583</v>
      </c>
      <c r="D656" s="3">
        <v>6281351153773</v>
      </c>
    </row>
    <row r="657" spans="1:4" x14ac:dyDescent="0.25">
      <c r="A657">
        <v>656</v>
      </c>
      <c r="B657" t="s">
        <v>4</v>
      </c>
      <c r="C657" t="s">
        <v>584</v>
      </c>
      <c r="D657" s="3">
        <v>6285171502202</v>
      </c>
    </row>
    <row r="658" spans="1:4" x14ac:dyDescent="0.25">
      <c r="A658">
        <v>657</v>
      </c>
      <c r="B658" t="s">
        <v>4</v>
      </c>
      <c r="C658" t="s">
        <v>585</v>
      </c>
      <c r="D658" s="3">
        <v>6282269051144</v>
      </c>
    </row>
    <row r="659" spans="1:4" x14ac:dyDescent="0.25">
      <c r="A659">
        <v>658</v>
      </c>
      <c r="B659" t="s">
        <v>4</v>
      </c>
      <c r="C659" t="s">
        <v>586</v>
      </c>
      <c r="D659" s="3">
        <v>6281226815257</v>
      </c>
    </row>
    <row r="660" spans="1:4" x14ac:dyDescent="0.25">
      <c r="A660">
        <v>659</v>
      </c>
      <c r="B660" t="s">
        <v>4</v>
      </c>
      <c r="C660" t="s">
        <v>587</v>
      </c>
      <c r="D660" s="3">
        <v>6281268467620</v>
      </c>
    </row>
    <row r="661" spans="1:4" x14ac:dyDescent="0.25">
      <c r="A661">
        <v>660</v>
      </c>
      <c r="B661" t="s">
        <v>4</v>
      </c>
      <c r="C661" t="s">
        <v>588</v>
      </c>
      <c r="D661" s="3">
        <v>6281320213838</v>
      </c>
    </row>
    <row r="662" spans="1:4" x14ac:dyDescent="0.25">
      <c r="A662">
        <v>661</v>
      </c>
      <c r="B662" t="s">
        <v>4</v>
      </c>
      <c r="C662" t="s">
        <v>589</v>
      </c>
      <c r="D662" s="3">
        <v>6282288554288</v>
      </c>
    </row>
    <row r="663" spans="1:4" x14ac:dyDescent="0.25">
      <c r="A663">
        <v>662</v>
      </c>
      <c r="B663" t="s">
        <v>4</v>
      </c>
      <c r="C663" t="s">
        <v>590</v>
      </c>
      <c r="D663" s="3">
        <v>6285330927888</v>
      </c>
    </row>
    <row r="664" spans="1:4" x14ac:dyDescent="0.25">
      <c r="A664">
        <v>663</v>
      </c>
      <c r="B664" t="s">
        <v>4</v>
      </c>
      <c r="C664" t="s">
        <v>591</v>
      </c>
      <c r="D664" s="3">
        <v>6287772280369</v>
      </c>
    </row>
    <row r="665" spans="1:4" x14ac:dyDescent="0.25">
      <c r="A665">
        <v>664</v>
      </c>
      <c r="B665" t="s">
        <v>4</v>
      </c>
      <c r="C665" t="s">
        <v>592</v>
      </c>
      <c r="D665" s="3">
        <v>6288286680064</v>
      </c>
    </row>
    <row r="666" spans="1:4" x14ac:dyDescent="0.25">
      <c r="A666">
        <v>665</v>
      </c>
      <c r="B666" t="s">
        <v>4</v>
      </c>
      <c r="C666" t="s">
        <v>7</v>
      </c>
      <c r="D666" s="3">
        <v>6281381746400</v>
      </c>
    </row>
    <row r="667" spans="1:4" x14ac:dyDescent="0.25">
      <c r="A667">
        <v>666</v>
      </c>
      <c r="B667" t="s">
        <v>4</v>
      </c>
      <c r="C667" t="s">
        <v>7</v>
      </c>
      <c r="D667" s="3">
        <v>6281564685674</v>
      </c>
    </row>
    <row r="668" spans="1:4" x14ac:dyDescent="0.25">
      <c r="A668">
        <v>667</v>
      </c>
      <c r="B668" t="s">
        <v>4</v>
      </c>
      <c r="C668" t="s">
        <v>593</v>
      </c>
      <c r="D668" s="3">
        <v>6281228397873</v>
      </c>
    </row>
    <row r="669" spans="1:4" x14ac:dyDescent="0.25">
      <c r="A669">
        <v>668</v>
      </c>
      <c r="B669" t="s">
        <v>4</v>
      </c>
      <c r="C669" t="s">
        <v>594</v>
      </c>
      <c r="D669" s="3">
        <v>6285752458966</v>
      </c>
    </row>
    <row r="670" spans="1:4" x14ac:dyDescent="0.25">
      <c r="A670">
        <v>669</v>
      </c>
      <c r="B670" t="s">
        <v>4</v>
      </c>
      <c r="C670" t="s">
        <v>595</v>
      </c>
      <c r="D670" s="3">
        <v>6281388152327</v>
      </c>
    </row>
    <row r="671" spans="1:4" x14ac:dyDescent="0.25">
      <c r="A671">
        <v>670</v>
      </c>
      <c r="B671" t="s">
        <v>4</v>
      </c>
      <c r="C671" t="s">
        <v>596</v>
      </c>
      <c r="D671" s="3">
        <v>6281392566676</v>
      </c>
    </row>
    <row r="672" spans="1:4" x14ac:dyDescent="0.25">
      <c r="A672">
        <v>671</v>
      </c>
      <c r="B672" t="s">
        <v>4</v>
      </c>
      <c r="C672" t="s">
        <v>597</v>
      </c>
      <c r="D672" s="3">
        <v>6281325176054</v>
      </c>
    </row>
    <row r="673" spans="1:4" x14ac:dyDescent="0.25">
      <c r="A673">
        <v>672</v>
      </c>
      <c r="B673" t="s">
        <v>4</v>
      </c>
      <c r="C673" t="s">
        <v>598</v>
      </c>
      <c r="D673" s="3">
        <v>6281310584165</v>
      </c>
    </row>
    <row r="674" spans="1:4" x14ac:dyDescent="0.25">
      <c r="A674">
        <v>673</v>
      </c>
      <c r="B674" t="s">
        <v>4</v>
      </c>
      <c r="C674" t="s">
        <v>599</v>
      </c>
      <c r="D674" s="3">
        <v>628974878785</v>
      </c>
    </row>
    <row r="675" spans="1:4" x14ac:dyDescent="0.25">
      <c r="A675">
        <v>674</v>
      </c>
      <c r="B675" t="s">
        <v>4</v>
      </c>
      <c r="C675" t="s">
        <v>600</v>
      </c>
      <c r="D675" s="3">
        <v>6282111501996</v>
      </c>
    </row>
    <row r="676" spans="1:4" x14ac:dyDescent="0.25">
      <c r="A676">
        <v>675</v>
      </c>
      <c r="B676" t="s">
        <v>4</v>
      </c>
      <c r="C676" t="s">
        <v>601</v>
      </c>
      <c r="D676" s="3">
        <v>628126581337</v>
      </c>
    </row>
    <row r="677" spans="1:4" x14ac:dyDescent="0.25">
      <c r="A677">
        <v>676</v>
      </c>
      <c r="B677" t="s">
        <v>4</v>
      </c>
      <c r="C677" t="s">
        <v>602</v>
      </c>
      <c r="D677" s="3">
        <v>6282124256566</v>
      </c>
    </row>
    <row r="678" spans="1:4" x14ac:dyDescent="0.25">
      <c r="A678">
        <v>677</v>
      </c>
      <c r="B678" t="s">
        <v>4</v>
      </c>
      <c r="C678" t="s">
        <v>603</v>
      </c>
      <c r="D678" s="3">
        <v>6281346290252</v>
      </c>
    </row>
    <row r="679" spans="1:4" x14ac:dyDescent="0.25">
      <c r="A679">
        <v>678</v>
      </c>
      <c r="B679" t="s">
        <v>4</v>
      </c>
      <c r="C679" t="s">
        <v>604</v>
      </c>
      <c r="D679" s="3">
        <v>62882007780864</v>
      </c>
    </row>
    <row r="680" spans="1:4" x14ac:dyDescent="0.25">
      <c r="A680">
        <v>679</v>
      </c>
      <c r="B680" t="s">
        <v>4</v>
      </c>
      <c r="C680" t="s">
        <v>605</v>
      </c>
      <c r="D680" s="3">
        <v>6281280939210</v>
      </c>
    </row>
    <row r="681" spans="1:4" x14ac:dyDescent="0.25">
      <c r="A681">
        <v>680</v>
      </c>
      <c r="B681" t="s">
        <v>4</v>
      </c>
      <c r="C681" t="s">
        <v>606</v>
      </c>
      <c r="D681" s="3">
        <v>6281218470996</v>
      </c>
    </row>
    <row r="682" spans="1:4" x14ac:dyDescent="0.25">
      <c r="A682">
        <v>681</v>
      </c>
      <c r="B682" t="s">
        <v>4</v>
      </c>
      <c r="C682" t="s">
        <v>607</v>
      </c>
      <c r="D682" s="3">
        <v>628113250222</v>
      </c>
    </row>
    <row r="683" spans="1:4" x14ac:dyDescent="0.25">
      <c r="A683">
        <v>682</v>
      </c>
      <c r="B683" t="s">
        <v>4</v>
      </c>
      <c r="C683" t="s">
        <v>608</v>
      </c>
      <c r="D683" s="3">
        <v>6285839280958</v>
      </c>
    </row>
    <row r="684" spans="1:4" x14ac:dyDescent="0.25">
      <c r="A684">
        <v>683</v>
      </c>
      <c r="B684" t="s">
        <v>4</v>
      </c>
      <c r="C684" t="s">
        <v>609</v>
      </c>
      <c r="D684" s="3">
        <v>6281331112146</v>
      </c>
    </row>
    <row r="685" spans="1:4" x14ac:dyDescent="0.25">
      <c r="A685">
        <v>684</v>
      </c>
      <c r="B685" t="s">
        <v>4</v>
      </c>
      <c r="C685" t="s">
        <v>610</v>
      </c>
      <c r="D685" s="3">
        <v>6281325729798</v>
      </c>
    </row>
    <row r="686" spans="1:4" x14ac:dyDescent="0.25">
      <c r="A686">
        <v>685</v>
      </c>
      <c r="B686" t="s">
        <v>4</v>
      </c>
      <c r="C686" t="s">
        <v>7</v>
      </c>
      <c r="D686" s="3">
        <v>6285921839761</v>
      </c>
    </row>
    <row r="687" spans="1:4" x14ac:dyDescent="0.25">
      <c r="A687">
        <v>686</v>
      </c>
      <c r="B687" t="s">
        <v>4</v>
      </c>
      <c r="C687" t="s">
        <v>611</v>
      </c>
      <c r="D687" s="3">
        <v>6285330525352</v>
      </c>
    </row>
    <row r="688" spans="1:4" x14ac:dyDescent="0.25">
      <c r="A688">
        <v>687</v>
      </c>
      <c r="B688" t="s">
        <v>4</v>
      </c>
      <c r="C688" t="s">
        <v>612</v>
      </c>
      <c r="D688" s="3">
        <v>6285342198776</v>
      </c>
    </row>
    <row r="689" spans="1:4" x14ac:dyDescent="0.25">
      <c r="A689">
        <v>688</v>
      </c>
      <c r="B689" t="s">
        <v>4</v>
      </c>
      <c r="C689" t="s">
        <v>613</v>
      </c>
      <c r="D689" s="3">
        <v>6282316736112</v>
      </c>
    </row>
    <row r="690" spans="1:4" x14ac:dyDescent="0.25">
      <c r="A690">
        <v>689</v>
      </c>
      <c r="B690" t="s">
        <v>4</v>
      </c>
      <c r="C690" t="s">
        <v>614</v>
      </c>
      <c r="D690" s="3">
        <v>6285210511179</v>
      </c>
    </row>
    <row r="691" spans="1:4" x14ac:dyDescent="0.25">
      <c r="A691">
        <v>690</v>
      </c>
      <c r="B691" t="s">
        <v>4</v>
      </c>
      <c r="C691" t="s">
        <v>615</v>
      </c>
      <c r="D691" s="3">
        <v>628127602422</v>
      </c>
    </row>
    <row r="692" spans="1:4" x14ac:dyDescent="0.25">
      <c r="A692">
        <v>691</v>
      </c>
      <c r="B692" t="s">
        <v>4</v>
      </c>
      <c r="C692" t="s">
        <v>616</v>
      </c>
      <c r="D692" s="3">
        <v>6285240100586</v>
      </c>
    </row>
    <row r="693" spans="1:4" x14ac:dyDescent="0.25">
      <c r="A693">
        <v>692</v>
      </c>
      <c r="B693" t="s">
        <v>4</v>
      </c>
      <c r="C693" t="s">
        <v>617</v>
      </c>
      <c r="D693" s="3">
        <v>6281934303535</v>
      </c>
    </row>
    <row r="694" spans="1:4" x14ac:dyDescent="0.25">
      <c r="A694">
        <v>693</v>
      </c>
      <c r="B694" t="s">
        <v>4</v>
      </c>
      <c r="C694" t="s">
        <v>75</v>
      </c>
      <c r="D694" s="3">
        <v>6282385299263</v>
      </c>
    </row>
    <row r="695" spans="1:4" x14ac:dyDescent="0.25">
      <c r="A695">
        <v>694</v>
      </c>
      <c r="B695" t="s">
        <v>4</v>
      </c>
      <c r="C695" t="s">
        <v>618</v>
      </c>
      <c r="D695" s="3">
        <v>6285741932262</v>
      </c>
    </row>
    <row r="696" spans="1:4" x14ac:dyDescent="0.25">
      <c r="A696">
        <v>695</v>
      </c>
      <c r="B696" t="s">
        <v>4</v>
      </c>
      <c r="C696" t="s">
        <v>619</v>
      </c>
      <c r="D696" s="3">
        <v>6282145828545</v>
      </c>
    </row>
    <row r="697" spans="1:4" x14ac:dyDescent="0.25">
      <c r="A697">
        <v>696</v>
      </c>
      <c r="B697" t="s">
        <v>4</v>
      </c>
      <c r="C697" t="s">
        <v>233</v>
      </c>
      <c r="D697" s="3">
        <v>6285240859594</v>
      </c>
    </row>
    <row r="698" spans="1:4" x14ac:dyDescent="0.25">
      <c r="A698">
        <v>697</v>
      </c>
      <c r="B698" t="s">
        <v>4</v>
      </c>
      <c r="C698" t="s">
        <v>620</v>
      </c>
      <c r="D698" s="3">
        <v>6281329207211</v>
      </c>
    </row>
    <row r="699" spans="1:4" x14ac:dyDescent="0.25">
      <c r="A699">
        <v>698</v>
      </c>
      <c r="B699" t="s">
        <v>4</v>
      </c>
      <c r="C699" t="s">
        <v>621</v>
      </c>
      <c r="D699" s="3">
        <v>6282131171819</v>
      </c>
    </row>
    <row r="700" spans="1:4" x14ac:dyDescent="0.25">
      <c r="A700">
        <v>699</v>
      </c>
      <c r="B700" t="s">
        <v>4</v>
      </c>
      <c r="C700" t="s">
        <v>9</v>
      </c>
      <c r="D700" s="3">
        <v>6281283972030</v>
      </c>
    </row>
    <row r="701" spans="1:4" x14ac:dyDescent="0.25">
      <c r="A701">
        <v>700</v>
      </c>
      <c r="B701" t="s">
        <v>4</v>
      </c>
      <c r="C701" t="s">
        <v>622</v>
      </c>
      <c r="D701" s="3">
        <v>6282278164322</v>
      </c>
    </row>
    <row r="702" spans="1:4" x14ac:dyDescent="0.25">
      <c r="A702">
        <v>701</v>
      </c>
      <c r="B702" t="s">
        <v>4</v>
      </c>
      <c r="C702" t="s">
        <v>623</v>
      </c>
      <c r="D702" s="3">
        <v>6281317582482</v>
      </c>
    </row>
    <row r="703" spans="1:4" x14ac:dyDescent="0.25">
      <c r="A703">
        <v>702</v>
      </c>
      <c r="B703" t="s">
        <v>4</v>
      </c>
      <c r="C703" t="s">
        <v>624</v>
      </c>
      <c r="D703" s="3">
        <v>6281363319391</v>
      </c>
    </row>
    <row r="704" spans="1:4" x14ac:dyDescent="0.25">
      <c r="A704">
        <v>703</v>
      </c>
      <c r="B704" t="s">
        <v>4</v>
      </c>
      <c r="C704" t="s">
        <v>76</v>
      </c>
      <c r="D704" s="3">
        <v>6281334284994</v>
      </c>
    </row>
    <row r="705" spans="1:4" x14ac:dyDescent="0.25">
      <c r="A705">
        <v>704</v>
      </c>
      <c r="B705" t="s">
        <v>4</v>
      </c>
      <c r="C705" t="s">
        <v>625</v>
      </c>
      <c r="D705" s="3">
        <v>6287878924292</v>
      </c>
    </row>
    <row r="706" spans="1:4" x14ac:dyDescent="0.25">
      <c r="A706">
        <v>705</v>
      </c>
      <c r="B706" t="s">
        <v>4</v>
      </c>
      <c r="C706" t="s">
        <v>626</v>
      </c>
      <c r="D706" s="3">
        <v>6281256431641</v>
      </c>
    </row>
    <row r="707" spans="1:4" x14ac:dyDescent="0.25">
      <c r="A707">
        <v>706</v>
      </c>
      <c r="B707" t="s">
        <v>4</v>
      </c>
      <c r="C707" t="s">
        <v>627</v>
      </c>
      <c r="D707" s="3">
        <v>6282172765228</v>
      </c>
    </row>
    <row r="708" spans="1:4" x14ac:dyDescent="0.25">
      <c r="A708">
        <v>707</v>
      </c>
      <c r="B708" t="s">
        <v>4</v>
      </c>
      <c r="C708" t="s">
        <v>628</v>
      </c>
      <c r="D708" s="3">
        <v>6281779523735</v>
      </c>
    </row>
    <row r="709" spans="1:4" x14ac:dyDescent="0.25">
      <c r="A709">
        <v>708</v>
      </c>
      <c r="B709" t="s">
        <v>4</v>
      </c>
      <c r="C709" t="s">
        <v>629</v>
      </c>
      <c r="D709" s="3">
        <v>6282123598133</v>
      </c>
    </row>
    <row r="710" spans="1:4" x14ac:dyDescent="0.25">
      <c r="A710">
        <v>709</v>
      </c>
      <c r="B710" t="s">
        <v>4</v>
      </c>
      <c r="C710" t="s">
        <v>630</v>
      </c>
      <c r="D710" s="3">
        <v>6281250052204</v>
      </c>
    </row>
    <row r="711" spans="1:4" x14ac:dyDescent="0.25">
      <c r="A711">
        <v>710</v>
      </c>
      <c r="B711" t="s">
        <v>4</v>
      </c>
      <c r="C711" t="s">
        <v>631</v>
      </c>
      <c r="D711" s="3">
        <v>6285216654992</v>
      </c>
    </row>
    <row r="712" spans="1:4" x14ac:dyDescent="0.25">
      <c r="A712">
        <v>711</v>
      </c>
      <c r="B712" t="s">
        <v>4</v>
      </c>
      <c r="C712" t="s">
        <v>632</v>
      </c>
      <c r="D712" s="3">
        <v>6285296316677</v>
      </c>
    </row>
    <row r="713" spans="1:4" x14ac:dyDescent="0.25">
      <c r="A713">
        <v>712</v>
      </c>
      <c r="B713" t="s">
        <v>4</v>
      </c>
      <c r="C713" t="s">
        <v>36</v>
      </c>
      <c r="D713" s="3">
        <v>6281225606296</v>
      </c>
    </row>
    <row r="714" spans="1:4" x14ac:dyDescent="0.25">
      <c r="A714">
        <v>713</v>
      </c>
      <c r="B714" t="s">
        <v>4</v>
      </c>
      <c r="C714" t="s">
        <v>633</v>
      </c>
      <c r="D714" s="3">
        <v>6287772928958</v>
      </c>
    </row>
    <row r="715" spans="1:4" x14ac:dyDescent="0.25">
      <c r="A715">
        <v>714</v>
      </c>
      <c r="B715" t="s">
        <v>4</v>
      </c>
      <c r="C715" t="s">
        <v>634</v>
      </c>
      <c r="D715" s="3">
        <v>6281339711999</v>
      </c>
    </row>
    <row r="716" spans="1:4" x14ac:dyDescent="0.25">
      <c r="A716">
        <v>715</v>
      </c>
      <c r="B716" t="s">
        <v>4</v>
      </c>
      <c r="C716" t="s">
        <v>635</v>
      </c>
      <c r="D716" s="3">
        <v>6288905612674</v>
      </c>
    </row>
    <row r="717" spans="1:4" x14ac:dyDescent="0.25">
      <c r="A717">
        <v>716</v>
      </c>
      <c r="B717" t="s">
        <v>4</v>
      </c>
      <c r="C717" t="s">
        <v>636</v>
      </c>
      <c r="D717" s="3">
        <v>6285714112118</v>
      </c>
    </row>
    <row r="718" spans="1:4" x14ac:dyDescent="0.25">
      <c r="A718">
        <v>717</v>
      </c>
      <c r="B718" t="s">
        <v>4</v>
      </c>
      <c r="C718" t="s">
        <v>637</v>
      </c>
      <c r="D718" s="3">
        <v>6285210247592</v>
      </c>
    </row>
    <row r="719" spans="1:4" x14ac:dyDescent="0.25">
      <c r="A719">
        <v>718</v>
      </c>
      <c r="B719" t="s">
        <v>4</v>
      </c>
      <c r="C719" t="s">
        <v>638</v>
      </c>
      <c r="D719" s="3">
        <v>6282160097705</v>
      </c>
    </row>
    <row r="720" spans="1:4" x14ac:dyDescent="0.25">
      <c r="A720">
        <v>719</v>
      </c>
      <c r="B720" t="s">
        <v>4</v>
      </c>
      <c r="C720" t="s">
        <v>639</v>
      </c>
      <c r="D720" s="3">
        <v>628118682581</v>
      </c>
    </row>
    <row r="721" spans="1:4" x14ac:dyDescent="0.25">
      <c r="A721">
        <v>720</v>
      </c>
      <c r="B721" t="s">
        <v>4</v>
      </c>
      <c r="C721" t="s">
        <v>640</v>
      </c>
      <c r="D721" s="3">
        <v>62857535561598</v>
      </c>
    </row>
    <row r="722" spans="1:4" x14ac:dyDescent="0.25">
      <c r="A722">
        <v>721</v>
      </c>
      <c r="B722" t="s">
        <v>4</v>
      </c>
      <c r="C722" t="s">
        <v>641</v>
      </c>
      <c r="D722" s="3">
        <v>62817845776</v>
      </c>
    </row>
    <row r="723" spans="1:4" x14ac:dyDescent="0.25">
      <c r="A723">
        <v>722</v>
      </c>
      <c r="B723" t="s">
        <v>4</v>
      </c>
      <c r="C723" t="s">
        <v>642</v>
      </c>
      <c r="D723" s="3">
        <v>6282118399920</v>
      </c>
    </row>
    <row r="724" spans="1:4" x14ac:dyDescent="0.25">
      <c r="A724">
        <v>723</v>
      </c>
      <c r="B724" t="s">
        <v>4</v>
      </c>
      <c r="C724" t="s">
        <v>643</v>
      </c>
      <c r="D724" s="3">
        <v>6285865722792</v>
      </c>
    </row>
    <row r="725" spans="1:4" x14ac:dyDescent="0.25">
      <c r="A725">
        <v>724</v>
      </c>
      <c r="B725" t="s">
        <v>4</v>
      </c>
      <c r="C725" t="s">
        <v>644</v>
      </c>
      <c r="D725" s="3">
        <v>6281377723965</v>
      </c>
    </row>
    <row r="726" spans="1:4" x14ac:dyDescent="0.25">
      <c r="A726">
        <v>725</v>
      </c>
      <c r="B726" t="s">
        <v>4</v>
      </c>
      <c r="C726" t="s">
        <v>645</v>
      </c>
      <c r="D726" s="3">
        <v>6289524675939</v>
      </c>
    </row>
    <row r="727" spans="1:4" x14ac:dyDescent="0.25">
      <c r="A727">
        <v>726</v>
      </c>
      <c r="B727" t="s">
        <v>4</v>
      </c>
      <c r="C727" t="s">
        <v>646</v>
      </c>
      <c r="D727" s="3">
        <v>6285759276464</v>
      </c>
    </row>
    <row r="728" spans="1:4" x14ac:dyDescent="0.25">
      <c r="A728">
        <v>727</v>
      </c>
      <c r="B728" t="s">
        <v>4</v>
      </c>
      <c r="C728" t="s">
        <v>647</v>
      </c>
      <c r="D728" s="3">
        <v>62811213248</v>
      </c>
    </row>
    <row r="729" spans="1:4" x14ac:dyDescent="0.25">
      <c r="A729">
        <v>728</v>
      </c>
      <c r="B729" t="s">
        <v>4</v>
      </c>
      <c r="C729" t="s">
        <v>648</v>
      </c>
      <c r="D729" s="3">
        <v>6281387173331</v>
      </c>
    </row>
    <row r="730" spans="1:4" x14ac:dyDescent="0.25">
      <c r="A730">
        <v>729</v>
      </c>
      <c r="B730" t="s">
        <v>4</v>
      </c>
      <c r="C730" t="s">
        <v>649</v>
      </c>
      <c r="D730" s="3">
        <v>6285330824561</v>
      </c>
    </row>
    <row r="731" spans="1:4" x14ac:dyDescent="0.25">
      <c r="A731">
        <v>730</v>
      </c>
      <c r="B731" t="s">
        <v>4</v>
      </c>
      <c r="C731" t="s">
        <v>650</v>
      </c>
      <c r="D731" s="3">
        <v>6281236783251</v>
      </c>
    </row>
    <row r="732" spans="1:4" x14ac:dyDescent="0.25">
      <c r="A732">
        <v>731</v>
      </c>
      <c r="B732" t="s">
        <v>4</v>
      </c>
      <c r="C732" t="s">
        <v>651</v>
      </c>
      <c r="D732" s="3">
        <v>6282112422426</v>
      </c>
    </row>
    <row r="733" spans="1:4" x14ac:dyDescent="0.25">
      <c r="A733">
        <v>732</v>
      </c>
      <c r="B733" t="s">
        <v>4</v>
      </c>
      <c r="C733" t="s">
        <v>652</v>
      </c>
      <c r="D733" s="3">
        <v>6289623100046</v>
      </c>
    </row>
    <row r="734" spans="1:4" x14ac:dyDescent="0.25">
      <c r="A734">
        <v>733</v>
      </c>
      <c r="B734" t="s">
        <v>4</v>
      </c>
      <c r="C734" t="s">
        <v>653</v>
      </c>
      <c r="D734" s="3">
        <v>6285370082142</v>
      </c>
    </row>
    <row r="735" spans="1:4" x14ac:dyDescent="0.25">
      <c r="A735">
        <v>734</v>
      </c>
      <c r="B735" t="s">
        <v>4</v>
      </c>
      <c r="C735" t="s">
        <v>7</v>
      </c>
      <c r="D735" s="3">
        <v>6281250717233</v>
      </c>
    </row>
    <row r="736" spans="1:4" x14ac:dyDescent="0.25">
      <c r="A736">
        <v>735</v>
      </c>
      <c r="B736" t="s">
        <v>4</v>
      </c>
      <c r="C736" t="s">
        <v>654</v>
      </c>
      <c r="D736" s="3">
        <v>6281396803439</v>
      </c>
    </row>
    <row r="737" spans="1:4" x14ac:dyDescent="0.25">
      <c r="A737">
        <v>736</v>
      </c>
      <c r="B737" t="s">
        <v>4</v>
      </c>
      <c r="C737" t="s">
        <v>655</v>
      </c>
      <c r="D737" s="3">
        <v>6281248800561</v>
      </c>
    </row>
    <row r="738" spans="1:4" x14ac:dyDescent="0.25">
      <c r="A738">
        <v>737</v>
      </c>
      <c r="B738" t="s">
        <v>4</v>
      </c>
      <c r="C738" t="s">
        <v>656</v>
      </c>
      <c r="D738" s="3">
        <v>628118886090</v>
      </c>
    </row>
    <row r="739" spans="1:4" x14ac:dyDescent="0.25">
      <c r="A739">
        <v>738</v>
      </c>
      <c r="B739" t="s">
        <v>4</v>
      </c>
      <c r="C739" t="s">
        <v>657</v>
      </c>
      <c r="D739" s="3">
        <v>6285777100207</v>
      </c>
    </row>
    <row r="740" spans="1:4" x14ac:dyDescent="0.25">
      <c r="A740">
        <v>739</v>
      </c>
      <c r="B740" t="s">
        <v>4</v>
      </c>
      <c r="C740" t="s">
        <v>658</v>
      </c>
      <c r="D740" s="3">
        <v>6289648558882</v>
      </c>
    </row>
    <row r="741" spans="1:4" x14ac:dyDescent="0.25">
      <c r="A741">
        <v>740</v>
      </c>
      <c r="B741" t="s">
        <v>4</v>
      </c>
      <c r="C741" t="s">
        <v>659</v>
      </c>
      <c r="D741" s="3">
        <v>6281286406108</v>
      </c>
    </row>
    <row r="742" spans="1:4" x14ac:dyDescent="0.25">
      <c r="A742">
        <v>741</v>
      </c>
      <c r="B742" t="s">
        <v>4</v>
      </c>
      <c r="C742" t="s">
        <v>660</v>
      </c>
      <c r="D742" s="3">
        <v>6281382282805</v>
      </c>
    </row>
    <row r="743" spans="1:4" x14ac:dyDescent="0.25">
      <c r="A743">
        <v>742</v>
      </c>
      <c r="B743" t="s">
        <v>4</v>
      </c>
      <c r="C743" t="s">
        <v>661</v>
      </c>
      <c r="D743" s="3">
        <v>6285345924936</v>
      </c>
    </row>
    <row r="744" spans="1:4" x14ac:dyDescent="0.25">
      <c r="A744">
        <v>743</v>
      </c>
      <c r="B744" t="s">
        <v>4</v>
      </c>
      <c r="C744" t="s">
        <v>662</v>
      </c>
      <c r="D744" s="3">
        <v>6281250505790</v>
      </c>
    </row>
    <row r="745" spans="1:4" x14ac:dyDescent="0.25">
      <c r="A745">
        <v>744</v>
      </c>
      <c r="B745" t="s">
        <v>4</v>
      </c>
      <c r="C745" t="s">
        <v>663</v>
      </c>
      <c r="D745" s="3">
        <v>6281334688289</v>
      </c>
    </row>
    <row r="746" spans="1:4" x14ac:dyDescent="0.25">
      <c r="A746">
        <v>745</v>
      </c>
      <c r="B746" t="s">
        <v>4</v>
      </c>
      <c r="C746" t="s">
        <v>664</v>
      </c>
      <c r="D746" s="3">
        <v>6281331361566</v>
      </c>
    </row>
    <row r="747" spans="1:4" x14ac:dyDescent="0.25">
      <c r="A747">
        <v>746</v>
      </c>
      <c r="B747" t="s">
        <v>4</v>
      </c>
      <c r="C747" t="s">
        <v>7</v>
      </c>
      <c r="D747" s="3">
        <v>6285244558082</v>
      </c>
    </row>
    <row r="748" spans="1:4" x14ac:dyDescent="0.25">
      <c r="A748">
        <v>747</v>
      </c>
      <c r="B748" t="s">
        <v>4</v>
      </c>
      <c r="C748" t="s">
        <v>665</v>
      </c>
      <c r="D748" s="3">
        <v>6281322190001</v>
      </c>
    </row>
    <row r="749" spans="1:4" x14ac:dyDescent="0.25">
      <c r="A749">
        <v>748</v>
      </c>
      <c r="B749" t="s">
        <v>4</v>
      </c>
      <c r="C749" t="s">
        <v>666</v>
      </c>
      <c r="D749" s="3">
        <v>6281347576268</v>
      </c>
    </row>
    <row r="750" spans="1:4" x14ac:dyDescent="0.25">
      <c r="A750">
        <v>749</v>
      </c>
      <c r="B750" t="s">
        <v>4</v>
      </c>
      <c r="C750" t="s">
        <v>667</v>
      </c>
      <c r="D750" s="3">
        <v>6285815413958</v>
      </c>
    </row>
    <row r="751" spans="1:4" x14ac:dyDescent="0.25">
      <c r="A751">
        <v>750</v>
      </c>
      <c r="B751" t="s">
        <v>4</v>
      </c>
      <c r="C751" t="s">
        <v>668</v>
      </c>
      <c r="D751" s="3">
        <v>6282259507008</v>
      </c>
    </row>
    <row r="752" spans="1:4" x14ac:dyDescent="0.25">
      <c r="A752">
        <v>751</v>
      </c>
      <c r="B752" t="s">
        <v>4</v>
      </c>
      <c r="C752" t="s">
        <v>669</v>
      </c>
      <c r="D752" s="3">
        <v>6281385900487</v>
      </c>
    </row>
    <row r="753" spans="1:4" x14ac:dyDescent="0.25">
      <c r="A753">
        <v>752</v>
      </c>
      <c r="B753" t="s">
        <v>4</v>
      </c>
      <c r="C753" t="s">
        <v>670</v>
      </c>
      <c r="D753" s="3">
        <v>6281311229879</v>
      </c>
    </row>
    <row r="754" spans="1:4" x14ac:dyDescent="0.25">
      <c r="A754">
        <v>753</v>
      </c>
      <c r="B754" t="s">
        <v>4</v>
      </c>
      <c r="C754" t="s">
        <v>671</v>
      </c>
      <c r="D754" s="3">
        <v>628127861188</v>
      </c>
    </row>
    <row r="755" spans="1:4" x14ac:dyDescent="0.25">
      <c r="A755">
        <v>754</v>
      </c>
      <c r="B755" t="s">
        <v>4</v>
      </c>
      <c r="C755" t="s">
        <v>672</v>
      </c>
      <c r="D755" s="3">
        <v>6281288476831</v>
      </c>
    </row>
    <row r="756" spans="1:4" x14ac:dyDescent="0.25">
      <c r="A756">
        <v>755</v>
      </c>
      <c r="B756" t="s">
        <v>4</v>
      </c>
      <c r="C756" t="s">
        <v>673</v>
      </c>
      <c r="D756" s="3">
        <v>6285344190541</v>
      </c>
    </row>
    <row r="757" spans="1:4" x14ac:dyDescent="0.25">
      <c r="A757">
        <v>756</v>
      </c>
      <c r="B757" t="s">
        <v>4</v>
      </c>
      <c r="C757" t="s">
        <v>674</v>
      </c>
      <c r="D757" s="3">
        <v>6282125541256</v>
      </c>
    </row>
    <row r="758" spans="1:4" x14ac:dyDescent="0.25">
      <c r="A758">
        <v>757</v>
      </c>
      <c r="B758" t="s">
        <v>4</v>
      </c>
      <c r="C758" t="s">
        <v>675</v>
      </c>
      <c r="D758" s="3">
        <v>6287726190372</v>
      </c>
    </row>
    <row r="759" spans="1:4" x14ac:dyDescent="0.25">
      <c r="A759">
        <v>758</v>
      </c>
      <c r="B759" t="s">
        <v>4</v>
      </c>
      <c r="C759" t="s">
        <v>676</v>
      </c>
      <c r="D759" s="3">
        <v>6281213612257</v>
      </c>
    </row>
    <row r="760" spans="1:4" x14ac:dyDescent="0.25">
      <c r="A760">
        <v>759</v>
      </c>
      <c r="B760" t="s">
        <v>4</v>
      </c>
      <c r="C760" t="s">
        <v>7</v>
      </c>
      <c r="D760" s="3">
        <v>6285782125033</v>
      </c>
    </row>
    <row r="761" spans="1:4" x14ac:dyDescent="0.25">
      <c r="A761">
        <v>760</v>
      </c>
      <c r="B761" t="s">
        <v>4</v>
      </c>
      <c r="C761" t="s">
        <v>677</v>
      </c>
      <c r="D761" s="3">
        <v>6285264599200</v>
      </c>
    </row>
    <row r="762" spans="1:4" x14ac:dyDescent="0.25">
      <c r="A762">
        <v>761</v>
      </c>
      <c r="B762" t="s">
        <v>4</v>
      </c>
      <c r="C762" t="s">
        <v>678</v>
      </c>
      <c r="D762" s="3">
        <v>6281315245666</v>
      </c>
    </row>
    <row r="763" spans="1:4" x14ac:dyDescent="0.25">
      <c r="A763">
        <v>762</v>
      </c>
      <c r="B763" t="s">
        <v>4</v>
      </c>
      <c r="C763" t="s">
        <v>679</v>
      </c>
      <c r="D763" s="3">
        <v>6281514144242</v>
      </c>
    </row>
    <row r="764" spans="1:4" x14ac:dyDescent="0.25">
      <c r="A764">
        <v>763</v>
      </c>
      <c r="B764" t="s">
        <v>4</v>
      </c>
      <c r="C764" t="s">
        <v>680</v>
      </c>
      <c r="D764" s="3">
        <v>6281369449622</v>
      </c>
    </row>
    <row r="765" spans="1:4" x14ac:dyDescent="0.25">
      <c r="A765">
        <v>764</v>
      </c>
      <c r="B765" t="s">
        <v>4</v>
      </c>
      <c r="C765" t="s">
        <v>681</v>
      </c>
      <c r="D765" s="3">
        <v>6285311303203</v>
      </c>
    </row>
    <row r="766" spans="1:4" x14ac:dyDescent="0.25">
      <c r="A766">
        <v>765</v>
      </c>
      <c r="B766" t="s">
        <v>4</v>
      </c>
      <c r="C766" t="s">
        <v>682</v>
      </c>
      <c r="D766" s="3">
        <v>628121000472</v>
      </c>
    </row>
    <row r="767" spans="1:4" x14ac:dyDescent="0.25">
      <c r="A767">
        <v>766</v>
      </c>
      <c r="B767" t="s">
        <v>4</v>
      </c>
      <c r="C767" t="s">
        <v>683</v>
      </c>
      <c r="D767" s="3">
        <v>6282139018948</v>
      </c>
    </row>
    <row r="768" spans="1:4" x14ac:dyDescent="0.25">
      <c r="A768">
        <v>767</v>
      </c>
      <c r="B768" t="s">
        <v>4</v>
      </c>
      <c r="C768" t="s">
        <v>684</v>
      </c>
      <c r="D768" s="3">
        <v>6281991081333</v>
      </c>
    </row>
    <row r="769" spans="1:4" x14ac:dyDescent="0.25">
      <c r="A769">
        <v>768</v>
      </c>
      <c r="B769" t="s">
        <v>4</v>
      </c>
      <c r="C769" t="s">
        <v>685</v>
      </c>
      <c r="D769" s="3">
        <v>6282290767916</v>
      </c>
    </row>
    <row r="770" spans="1:4" x14ac:dyDescent="0.25">
      <c r="A770">
        <v>769</v>
      </c>
      <c r="B770" t="s">
        <v>4</v>
      </c>
      <c r="C770" t="s">
        <v>686</v>
      </c>
      <c r="D770" s="3">
        <v>6285228135393</v>
      </c>
    </row>
    <row r="771" spans="1:4" x14ac:dyDescent="0.25">
      <c r="A771">
        <v>770</v>
      </c>
      <c r="B771" t="s">
        <v>4</v>
      </c>
      <c r="C771" t="s">
        <v>7</v>
      </c>
      <c r="D771" s="3">
        <v>628126056264</v>
      </c>
    </row>
    <row r="772" spans="1:4" x14ac:dyDescent="0.25">
      <c r="A772">
        <v>771</v>
      </c>
      <c r="B772" t="s">
        <v>4</v>
      </c>
      <c r="C772" t="s">
        <v>687</v>
      </c>
      <c r="D772" s="3">
        <v>6285378790382</v>
      </c>
    </row>
    <row r="773" spans="1:4" x14ac:dyDescent="0.25">
      <c r="A773">
        <v>772</v>
      </c>
      <c r="B773" t="s">
        <v>4</v>
      </c>
      <c r="C773" t="s">
        <v>688</v>
      </c>
      <c r="D773" s="3">
        <v>6285860488480</v>
      </c>
    </row>
    <row r="774" spans="1:4" x14ac:dyDescent="0.25">
      <c r="A774">
        <v>773</v>
      </c>
      <c r="B774" t="s">
        <v>4</v>
      </c>
      <c r="C774" t="s">
        <v>689</v>
      </c>
      <c r="D774" s="3">
        <v>6285845983707</v>
      </c>
    </row>
    <row r="775" spans="1:4" x14ac:dyDescent="0.25">
      <c r="A775">
        <v>774</v>
      </c>
      <c r="B775" t="s">
        <v>4</v>
      </c>
      <c r="C775" t="s">
        <v>690</v>
      </c>
      <c r="D775" s="3">
        <v>6281275249450</v>
      </c>
    </row>
    <row r="776" spans="1:4" x14ac:dyDescent="0.25">
      <c r="A776">
        <v>775</v>
      </c>
      <c r="B776" t="s">
        <v>4</v>
      </c>
      <c r="C776" t="s">
        <v>691</v>
      </c>
      <c r="D776" s="3">
        <v>6281320360868</v>
      </c>
    </row>
    <row r="777" spans="1:4" x14ac:dyDescent="0.25">
      <c r="A777">
        <v>776</v>
      </c>
      <c r="B777" t="s">
        <v>4</v>
      </c>
      <c r="C777" t="s">
        <v>7</v>
      </c>
      <c r="D777" s="3">
        <v>6282115475579</v>
      </c>
    </row>
    <row r="778" spans="1:4" x14ac:dyDescent="0.25">
      <c r="A778">
        <v>777</v>
      </c>
      <c r="B778" t="s">
        <v>4</v>
      </c>
      <c r="C778" t="s">
        <v>692</v>
      </c>
      <c r="D778" s="3">
        <v>6281398879197</v>
      </c>
    </row>
    <row r="779" spans="1:4" x14ac:dyDescent="0.25">
      <c r="A779">
        <v>778</v>
      </c>
      <c r="B779" t="s">
        <v>4</v>
      </c>
      <c r="C779" t="s">
        <v>693</v>
      </c>
      <c r="D779" s="3">
        <v>6281351182973</v>
      </c>
    </row>
    <row r="780" spans="1:4" x14ac:dyDescent="0.25">
      <c r="A780">
        <v>779</v>
      </c>
      <c r="B780" t="s">
        <v>4</v>
      </c>
      <c r="C780" t="s">
        <v>694</v>
      </c>
      <c r="D780" s="3">
        <v>6285713009885</v>
      </c>
    </row>
    <row r="781" spans="1:4" x14ac:dyDescent="0.25">
      <c r="A781">
        <v>780</v>
      </c>
      <c r="B781" t="s">
        <v>4</v>
      </c>
      <c r="C781" t="s">
        <v>695</v>
      </c>
      <c r="D781" s="3">
        <v>628128368776</v>
      </c>
    </row>
    <row r="782" spans="1:4" x14ac:dyDescent="0.25">
      <c r="A782">
        <v>781</v>
      </c>
      <c r="B782" t="s">
        <v>4</v>
      </c>
      <c r="C782" t="s">
        <v>696</v>
      </c>
      <c r="D782" s="3">
        <v>628129467833</v>
      </c>
    </row>
    <row r="783" spans="1:4" x14ac:dyDescent="0.25">
      <c r="A783">
        <v>782</v>
      </c>
      <c r="B783" t="s">
        <v>4</v>
      </c>
      <c r="C783" t="s">
        <v>697</v>
      </c>
      <c r="D783" s="3">
        <v>6282375522138</v>
      </c>
    </row>
    <row r="784" spans="1:4" x14ac:dyDescent="0.25">
      <c r="A784">
        <v>783</v>
      </c>
      <c r="B784" t="s">
        <v>4</v>
      </c>
      <c r="C784" t="s">
        <v>36</v>
      </c>
      <c r="D784" s="3">
        <v>6281250250404</v>
      </c>
    </row>
    <row r="785" spans="1:4" x14ac:dyDescent="0.25">
      <c r="A785">
        <v>784</v>
      </c>
      <c r="B785" t="s">
        <v>4</v>
      </c>
      <c r="C785" t="s">
        <v>698</v>
      </c>
      <c r="D785" s="3">
        <v>6285828945773</v>
      </c>
    </row>
    <row r="786" spans="1:4" x14ac:dyDescent="0.25">
      <c r="A786">
        <v>785</v>
      </c>
      <c r="B786" t="s">
        <v>4</v>
      </c>
      <c r="C786" t="s">
        <v>699</v>
      </c>
      <c r="D786" s="3">
        <v>6285715935561</v>
      </c>
    </row>
    <row r="787" spans="1:4" x14ac:dyDescent="0.25">
      <c r="A787">
        <v>786</v>
      </c>
      <c r="B787" t="s">
        <v>4</v>
      </c>
      <c r="C787" t="s">
        <v>9</v>
      </c>
      <c r="D787" s="3">
        <v>6287884822017</v>
      </c>
    </row>
    <row r="788" spans="1:4" x14ac:dyDescent="0.25">
      <c r="A788">
        <v>787</v>
      </c>
      <c r="B788" t="s">
        <v>4</v>
      </c>
      <c r="C788" t="s">
        <v>700</v>
      </c>
      <c r="D788" s="3">
        <v>6281347271275</v>
      </c>
    </row>
    <row r="789" spans="1:4" x14ac:dyDescent="0.25">
      <c r="A789">
        <v>788</v>
      </c>
      <c r="B789" t="s">
        <v>4</v>
      </c>
      <c r="C789" t="s">
        <v>678</v>
      </c>
      <c r="D789" s="3">
        <v>6281348104568</v>
      </c>
    </row>
    <row r="790" spans="1:4" x14ac:dyDescent="0.25">
      <c r="A790">
        <v>789</v>
      </c>
      <c r="B790" t="s">
        <v>4</v>
      </c>
      <c r="C790" t="s">
        <v>7</v>
      </c>
      <c r="D790" s="3">
        <v>628115581055</v>
      </c>
    </row>
    <row r="791" spans="1:4" x14ac:dyDescent="0.25">
      <c r="A791">
        <v>790</v>
      </c>
      <c r="B791" t="s">
        <v>4</v>
      </c>
      <c r="C791" t="s">
        <v>701</v>
      </c>
      <c r="D791" s="3">
        <v>62811970405</v>
      </c>
    </row>
    <row r="792" spans="1:4" x14ac:dyDescent="0.25">
      <c r="A792">
        <v>791</v>
      </c>
      <c r="B792" t="s">
        <v>4</v>
      </c>
      <c r="C792" t="s">
        <v>702</v>
      </c>
      <c r="D792" s="3">
        <v>6282399515850</v>
      </c>
    </row>
    <row r="793" spans="1:4" x14ac:dyDescent="0.25">
      <c r="A793">
        <v>792</v>
      </c>
      <c r="B793" t="s">
        <v>4</v>
      </c>
      <c r="C793" t="s">
        <v>123</v>
      </c>
      <c r="D793" s="3">
        <v>6287710794031</v>
      </c>
    </row>
    <row r="794" spans="1:4" x14ac:dyDescent="0.25">
      <c r="A794">
        <v>793</v>
      </c>
      <c r="B794" t="s">
        <v>4</v>
      </c>
      <c r="C794" t="s">
        <v>703</v>
      </c>
      <c r="D794" s="3">
        <v>6281803105000</v>
      </c>
    </row>
    <row r="795" spans="1:4" x14ac:dyDescent="0.25">
      <c r="A795">
        <v>794</v>
      </c>
      <c r="B795" t="s">
        <v>4</v>
      </c>
      <c r="C795" t="s">
        <v>704</v>
      </c>
      <c r="D795" s="3">
        <v>6281243614715</v>
      </c>
    </row>
    <row r="796" spans="1:4" x14ac:dyDescent="0.25">
      <c r="A796">
        <v>795</v>
      </c>
      <c r="B796" t="s">
        <v>4</v>
      </c>
      <c r="C796" t="s">
        <v>705</v>
      </c>
      <c r="D796" s="3">
        <v>628122141067</v>
      </c>
    </row>
    <row r="797" spans="1:4" x14ac:dyDescent="0.25">
      <c r="A797">
        <v>796</v>
      </c>
      <c r="B797" t="s">
        <v>4</v>
      </c>
      <c r="C797" t="s">
        <v>706</v>
      </c>
      <c r="D797" s="3">
        <v>6282136657445</v>
      </c>
    </row>
    <row r="798" spans="1:4" x14ac:dyDescent="0.25">
      <c r="A798">
        <v>797</v>
      </c>
      <c r="B798" t="s">
        <v>4</v>
      </c>
      <c r="C798" t="s">
        <v>707</v>
      </c>
      <c r="D798" s="3">
        <v>6281223113782</v>
      </c>
    </row>
    <row r="799" spans="1:4" x14ac:dyDescent="0.25">
      <c r="A799">
        <v>798</v>
      </c>
      <c r="B799" t="s">
        <v>4</v>
      </c>
      <c r="C799" t="s">
        <v>708</v>
      </c>
      <c r="D799" s="3">
        <v>6281246103391</v>
      </c>
    </row>
    <row r="800" spans="1:4" x14ac:dyDescent="0.25">
      <c r="A800">
        <v>799</v>
      </c>
      <c r="B800" t="s">
        <v>4</v>
      </c>
      <c r="C800" t="s">
        <v>709</v>
      </c>
      <c r="D800" s="3">
        <v>6281395749722</v>
      </c>
    </row>
    <row r="801" spans="1:4" x14ac:dyDescent="0.25">
      <c r="A801">
        <v>800</v>
      </c>
      <c r="B801" t="s">
        <v>4</v>
      </c>
      <c r="C801" t="s">
        <v>710</v>
      </c>
      <c r="D801" s="3">
        <v>6282199539364</v>
      </c>
    </row>
    <row r="802" spans="1:4" x14ac:dyDescent="0.25">
      <c r="A802">
        <v>801</v>
      </c>
      <c r="B802" t="s">
        <v>4</v>
      </c>
      <c r="C802" t="s">
        <v>9</v>
      </c>
      <c r="D802" s="3">
        <v>6281387317735</v>
      </c>
    </row>
    <row r="803" spans="1:4" x14ac:dyDescent="0.25">
      <c r="A803">
        <v>802</v>
      </c>
      <c r="B803" t="s">
        <v>4</v>
      </c>
      <c r="C803" t="s">
        <v>711</v>
      </c>
      <c r="D803" s="3">
        <v>6285335665777</v>
      </c>
    </row>
    <row r="804" spans="1:4" x14ac:dyDescent="0.25">
      <c r="A804">
        <v>803</v>
      </c>
      <c r="B804" t="s">
        <v>4</v>
      </c>
      <c r="C804" t="s">
        <v>712</v>
      </c>
      <c r="D804" s="3">
        <v>6287859988069</v>
      </c>
    </row>
    <row r="805" spans="1:4" x14ac:dyDescent="0.25">
      <c r="A805">
        <v>804</v>
      </c>
      <c r="B805" t="s">
        <v>4</v>
      </c>
      <c r="C805" t="s">
        <v>713</v>
      </c>
      <c r="D805" s="3">
        <v>6282169086254</v>
      </c>
    </row>
    <row r="806" spans="1:4" x14ac:dyDescent="0.25">
      <c r="A806">
        <v>805</v>
      </c>
      <c r="B806" t="s">
        <v>4</v>
      </c>
      <c r="C806" t="s">
        <v>7</v>
      </c>
      <c r="D806" s="3">
        <v>6285397212977</v>
      </c>
    </row>
    <row r="807" spans="1:4" x14ac:dyDescent="0.25">
      <c r="A807">
        <v>806</v>
      </c>
      <c r="B807" t="s">
        <v>4</v>
      </c>
      <c r="C807" t="s">
        <v>714</v>
      </c>
      <c r="D807" s="3">
        <v>6281385021967</v>
      </c>
    </row>
    <row r="808" spans="1:4" x14ac:dyDescent="0.25">
      <c r="A808">
        <v>807</v>
      </c>
      <c r="B808" t="s">
        <v>4</v>
      </c>
      <c r="C808" t="s">
        <v>36</v>
      </c>
      <c r="D808" s="3">
        <v>6281360521222</v>
      </c>
    </row>
    <row r="809" spans="1:4" x14ac:dyDescent="0.25">
      <c r="A809">
        <v>808</v>
      </c>
      <c r="B809" t="s">
        <v>4</v>
      </c>
      <c r="C809" t="s">
        <v>715</v>
      </c>
      <c r="D809" s="3">
        <v>6282361103053</v>
      </c>
    </row>
    <row r="810" spans="1:4" x14ac:dyDescent="0.25">
      <c r="A810">
        <v>809</v>
      </c>
      <c r="B810" t="s">
        <v>4</v>
      </c>
      <c r="C810" t="s">
        <v>716</v>
      </c>
      <c r="D810" s="3">
        <v>628113629771</v>
      </c>
    </row>
    <row r="811" spans="1:4" x14ac:dyDescent="0.25">
      <c r="A811">
        <v>810</v>
      </c>
      <c r="B811" t="s">
        <v>4</v>
      </c>
      <c r="C811" t="s">
        <v>717</v>
      </c>
      <c r="D811" s="3">
        <v>628125955517</v>
      </c>
    </row>
    <row r="812" spans="1:4" x14ac:dyDescent="0.25">
      <c r="A812">
        <v>811</v>
      </c>
      <c r="B812" t="s">
        <v>4</v>
      </c>
      <c r="C812" t="s">
        <v>718</v>
      </c>
      <c r="D812" s="3">
        <v>6281256758343</v>
      </c>
    </row>
    <row r="813" spans="1:4" x14ac:dyDescent="0.25">
      <c r="A813">
        <v>812</v>
      </c>
      <c r="B813" t="s">
        <v>4</v>
      </c>
      <c r="C813" t="s">
        <v>719</v>
      </c>
      <c r="D813" s="3">
        <v>6281261006266</v>
      </c>
    </row>
    <row r="814" spans="1:4" x14ac:dyDescent="0.25">
      <c r="A814">
        <v>813</v>
      </c>
      <c r="B814" t="s">
        <v>4</v>
      </c>
      <c r="C814" t="s">
        <v>720</v>
      </c>
      <c r="D814" s="3">
        <v>6281375980976</v>
      </c>
    </row>
    <row r="815" spans="1:4" x14ac:dyDescent="0.25">
      <c r="A815">
        <v>814</v>
      </c>
      <c r="B815" t="s">
        <v>4</v>
      </c>
      <c r="C815" t="s">
        <v>721</v>
      </c>
      <c r="D815" s="3">
        <v>6289618608537</v>
      </c>
    </row>
    <row r="816" spans="1:4" x14ac:dyDescent="0.25">
      <c r="A816">
        <v>815</v>
      </c>
      <c r="B816" t="s">
        <v>4</v>
      </c>
      <c r="C816" t="s">
        <v>722</v>
      </c>
      <c r="D816" s="3">
        <v>6281298475953</v>
      </c>
    </row>
    <row r="817" spans="1:4" x14ac:dyDescent="0.25">
      <c r="A817">
        <v>816</v>
      </c>
      <c r="B817" t="s">
        <v>4</v>
      </c>
      <c r="C817" t="s">
        <v>723</v>
      </c>
      <c r="D817" s="3">
        <v>6285762385998</v>
      </c>
    </row>
    <row r="818" spans="1:4" x14ac:dyDescent="0.25">
      <c r="A818">
        <v>817</v>
      </c>
      <c r="B818" t="s">
        <v>4</v>
      </c>
      <c r="C818" t="s">
        <v>724</v>
      </c>
      <c r="D818" s="3">
        <v>6281227013846</v>
      </c>
    </row>
    <row r="819" spans="1:4" x14ac:dyDescent="0.25">
      <c r="A819">
        <v>818</v>
      </c>
      <c r="B819" t="s">
        <v>4</v>
      </c>
      <c r="C819" t="s">
        <v>725</v>
      </c>
      <c r="D819" s="3">
        <v>6281319529351</v>
      </c>
    </row>
    <row r="820" spans="1:4" x14ac:dyDescent="0.25">
      <c r="A820">
        <v>819</v>
      </c>
      <c r="B820" t="s">
        <v>4</v>
      </c>
      <c r="C820" t="s">
        <v>726</v>
      </c>
      <c r="D820" s="3">
        <v>6282217158737</v>
      </c>
    </row>
    <row r="821" spans="1:4" x14ac:dyDescent="0.25">
      <c r="A821">
        <v>820</v>
      </c>
      <c r="B821" t="s">
        <v>4</v>
      </c>
      <c r="C821" t="s">
        <v>727</v>
      </c>
      <c r="D821" s="3">
        <v>6281317888269</v>
      </c>
    </row>
    <row r="822" spans="1:4" x14ac:dyDescent="0.25">
      <c r="A822">
        <v>821</v>
      </c>
      <c r="B822" t="s">
        <v>4</v>
      </c>
      <c r="C822" t="s">
        <v>728</v>
      </c>
      <c r="D822" s="3">
        <v>6281338573255</v>
      </c>
    </row>
    <row r="823" spans="1:4" x14ac:dyDescent="0.25">
      <c r="A823">
        <v>822</v>
      </c>
      <c r="B823" t="s">
        <v>4</v>
      </c>
      <c r="C823" t="s">
        <v>729</v>
      </c>
      <c r="D823" s="3">
        <v>6285882306774</v>
      </c>
    </row>
    <row r="824" spans="1:4" x14ac:dyDescent="0.25">
      <c r="A824">
        <v>823</v>
      </c>
      <c r="B824" t="s">
        <v>4</v>
      </c>
      <c r="C824" t="s">
        <v>7</v>
      </c>
      <c r="D824" s="3">
        <v>6281617301999</v>
      </c>
    </row>
    <row r="825" spans="1:4" x14ac:dyDescent="0.25">
      <c r="A825">
        <v>824</v>
      </c>
      <c r="B825" t="s">
        <v>4</v>
      </c>
      <c r="C825" t="s">
        <v>730</v>
      </c>
      <c r="D825" s="3">
        <v>6281296781513</v>
      </c>
    </row>
    <row r="826" spans="1:4" x14ac:dyDescent="0.25">
      <c r="A826">
        <v>825</v>
      </c>
      <c r="B826" t="s">
        <v>4</v>
      </c>
      <c r="C826" t="s">
        <v>36</v>
      </c>
      <c r="D826" s="3">
        <v>6282269740779</v>
      </c>
    </row>
    <row r="827" spans="1:4" x14ac:dyDescent="0.25">
      <c r="A827">
        <v>826</v>
      </c>
      <c r="B827" t="s">
        <v>4</v>
      </c>
      <c r="C827" t="s">
        <v>731</v>
      </c>
      <c r="D827" s="3">
        <v>6282148412696</v>
      </c>
    </row>
    <row r="828" spans="1:4" x14ac:dyDescent="0.25">
      <c r="A828">
        <v>827</v>
      </c>
      <c r="B828" t="s">
        <v>4</v>
      </c>
      <c r="C828" t="s">
        <v>36</v>
      </c>
      <c r="D828" s="3">
        <v>6281252603328</v>
      </c>
    </row>
    <row r="829" spans="1:4" x14ac:dyDescent="0.25">
      <c r="A829">
        <v>828</v>
      </c>
      <c r="B829" t="s">
        <v>4</v>
      </c>
      <c r="C829" t="s">
        <v>732</v>
      </c>
      <c r="D829" s="3">
        <v>628990144896</v>
      </c>
    </row>
    <row r="830" spans="1:4" x14ac:dyDescent="0.25">
      <c r="A830">
        <v>829</v>
      </c>
      <c r="B830" t="s">
        <v>4</v>
      </c>
      <c r="C830" t="s">
        <v>733</v>
      </c>
      <c r="D830" s="3">
        <v>6285376040720</v>
      </c>
    </row>
    <row r="831" spans="1:4" x14ac:dyDescent="0.25">
      <c r="A831">
        <v>830</v>
      </c>
      <c r="B831" t="s">
        <v>4</v>
      </c>
      <c r="C831" t="s">
        <v>734</v>
      </c>
      <c r="D831" s="3">
        <v>6285277185189</v>
      </c>
    </row>
    <row r="832" spans="1:4" x14ac:dyDescent="0.25">
      <c r="A832">
        <v>831</v>
      </c>
      <c r="B832" t="s">
        <v>4</v>
      </c>
      <c r="C832" t="s">
        <v>735</v>
      </c>
      <c r="D832" s="3">
        <v>6281331125356</v>
      </c>
    </row>
    <row r="833" spans="1:4" x14ac:dyDescent="0.25">
      <c r="A833">
        <v>832</v>
      </c>
      <c r="B833" t="s">
        <v>4</v>
      </c>
      <c r="C833" t="s">
        <v>736</v>
      </c>
      <c r="D833" s="3">
        <v>6285847173797</v>
      </c>
    </row>
    <row r="834" spans="1:4" x14ac:dyDescent="0.25">
      <c r="A834">
        <v>833</v>
      </c>
      <c r="B834" t="s">
        <v>4</v>
      </c>
      <c r="C834" t="s">
        <v>737</v>
      </c>
      <c r="D834" s="3">
        <v>6289678335320</v>
      </c>
    </row>
    <row r="835" spans="1:4" x14ac:dyDescent="0.25">
      <c r="A835">
        <v>834</v>
      </c>
      <c r="B835" t="s">
        <v>4</v>
      </c>
      <c r="C835" t="s">
        <v>738</v>
      </c>
      <c r="D835" s="3">
        <v>62811597535</v>
      </c>
    </row>
    <row r="836" spans="1:4" x14ac:dyDescent="0.25">
      <c r="A836">
        <v>835</v>
      </c>
      <c r="B836" t="s">
        <v>4</v>
      </c>
      <c r="C836" t="s">
        <v>739</v>
      </c>
      <c r="D836" s="3">
        <v>6285266888670</v>
      </c>
    </row>
    <row r="837" spans="1:4" x14ac:dyDescent="0.25">
      <c r="A837">
        <v>836</v>
      </c>
      <c r="B837" t="s">
        <v>4</v>
      </c>
      <c r="C837" t="s">
        <v>740</v>
      </c>
      <c r="D837" s="3">
        <v>6285778431121</v>
      </c>
    </row>
    <row r="838" spans="1:4" x14ac:dyDescent="0.25">
      <c r="A838">
        <v>837</v>
      </c>
      <c r="B838" t="s">
        <v>4</v>
      </c>
      <c r="C838" t="s">
        <v>741</v>
      </c>
      <c r="D838" s="3">
        <v>6285774621654</v>
      </c>
    </row>
    <row r="839" spans="1:4" x14ac:dyDescent="0.25">
      <c r="A839">
        <v>838</v>
      </c>
      <c r="B839" t="s">
        <v>4</v>
      </c>
      <c r="C839" t="s">
        <v>742</v>
      </c>
      <c r="D839" s="3">
        <v>6285296551514</v>
      </c>
    </row>
    <row r="840" spans="1:4" x14ac:dyDescent="0.25">
      <c r="A840">
        <v>839</v>
      </c>
      <c r="B840" t="s">
        <v>4</v>
      </c>
      <c r="C840" t="s">
        <v>743</v>
      </c>
      <c r="D840" s="3">
        <v>6282121777859</v>
      </c>
    </row>
    <row r="841" spans="1:4" x14ac:dyDescent="0.25">
      <c r="A841">
        <v>840</v>
      </c>
      <c r="B841" t="s">
        <v>4</v>
      </c>
      <c r="C841" t="s">
        <v>744</v>
      </c>
      <c r="D841" s="3">
        <v>6281222316441</v>
      </c>
    </row>
    <row r="842" spans="1:4" x14ac:dyDescent="0.25">
      <c r="A842">
        <v>841</v>
      </c>
      <c r="B842" t="s">
        <v>4</v>
      </c>
      <c r="C842" t="s">
        <v>745</v>
      </c>
      <c r="D842" s="3">
        <v>6285259016220</v>
      </c>
    </row>
    <row r="843" spans="1:4" x14ac:dyDescent="0.25">
      <c r="A843">
        <v>842</v>
      </c>
      <c r="B843" t="s">
        <v>4</v>
      </c>
      <c r="C843" t="s">
        <v>746</v>
      </c>
      <c r="D843" s="3">
        <v>6285710308163</v>
      </c>
    </row>
    <row r="844" spans="1:4" x14ac:dyDescent="0.25">
      <c r="A844">
        <v>843</v>
      </c>
      <c r="B844" t="s">
        <v>4</v>
      </c>
      <c r="C844" t="s">
        <v>747</v>
      </c>
      <c r="D844" s="3">
        <v>6283140617662</v>
      </c>
    </row>
    <row r="845" spans="1:4" x14ac:dyDescent="0.25">
      <c r="A845">
        <v>844</v>
      </c>
      <c r="B845" t="s">
        <v>4</v>
      </c>
      <c r="C845" t="s">
        <v>75</v>
      </c>
      <c r="D845" s="3">
        <v>6287848027317</v>
      </c>
    </row>
    <row r="846" spans="1:4" x14ac:dyDescent="0.25">
      <c r="A846">
        <v>845</v>
      </c>
      <c r="B846" t="s">
        <v>4</v>
      </c>
      <c r="C846" t="s">
        <v>748</v>
      </c>
      <c r="D846" s="3">
        <v>628129750649</v>
      </c>
    </row>
    <row r="847" spans="1:4" x14ac:dyDescent="0.25">
      <c r="A847">
        <v>846</v>
      </c>
      <c r="B847" t="s">
        <v>4</v>
      </c>
      <c r="C847" t="s">
        <v>75</v>
      </c>
      <c r="D847" s="3">
        <v>6281210939116</v>
      </c>
    </row>
    <row r="848" spans="1:4" x14ac:dyDescent="0.25">
      <c r="A848">
        <v>847</v>
      </c>
      <c r="B848" t="s">
        <v>4</v>
      </c>
      <c r="C848" t="s">
        <v>749</v>
      </c>
      <c r="D848" s="3">
        <v>6285729923041</v>
      </c>
    </row>
    <row r="849" spans="1:4" x14ac:dyDescent="0.25">
      <c r="A849">
        <v>848</v>
      </c>
      <c r="B849" t="s">
        <v>4</v>
      </c>
      <c r="C849" t="s">
        <v>750</v>
      </c>
      <c r="D849" s="3">
        <v>6285753278585</v>
      </c>
    </row>
    <row r="850" spans="1:4" x14ac:dyDescent="0.25">
      <c r="A850">
        <v>849</v>
      </c>
      <c r="B850" t="s">
        <v>4</v>
      </c>
      <c r="C850" t="s">
        <v>36</v>
      </c>
      <c r="D850" s="3">
        <v>6281362370008</v>
      </c>
    </row>
    <row r="851" spans="1:4" x14ac:dyDescent="0.25">
      <c r="A851">
        <v>850</v>
      </c>
      <c r="B851" t="s">
        <v>4</v>
      </c>
      <c r="C851" t="s">
        <v>751</v>
      </c>
      <c r="D851" s="3">
        <v>6288213230457</v>
      </c>
    </row>
    <row r="852" spans="1:4" x14ac:dyDescent="0.25">
      <c r="A852">
        <v>851</v>
      </c>
      <c r="B852" t="s">
        <v>4</v>
      </c>
      <c r="C852" t="s">
        <v>752</v>
      </c>
      <c r="D852" s="3">
        <v>6281277381117</v>
      </c>
    </row>
    <row r="853" spans="1:4" x14ac:dyDescent="0.25">
      <c r="A853">
        <v>852</v>
      </c>
      <c r="B853" t="s">
        <v>4</v>
      </c>
      <c r="C853" t="s">
        <v>753</v>
      </c>
      <c r="D853" s="3">
        <v>6287800070953</v>
      </c>
    </row>
    <row r="854" spans="1:4" x14ac:dyDescent="0.25">
      <c r="A854">
        <v>853</v>
      </c>
      <c r="B854" t="s">
        <v>4</v>
      </c>
      <c r="C854" t="s">
        <v>754</v>
      </c>
      <c r="D854" s="3">
        <v>6281222668474</v>
      </c>
    </row>
    <row r="855" spans="1:4" x14ac:dyDescent="0.25">
      <c r="A855">
        <v>854</v>
      </c>
      <c r="B855" t="s">
        <v>4</v>
      </c>
      <c r="C855" t="s">
        <v>495</v>
      </c>
      <c r="D855" s="3">
        <v>6285727897172</v>
      </c>
    </row>
    <row r="856" spans="1:4" x14ac:dyDescent="0.25">
      <c r="A856">
        <v>855</v>
      </c>
      <c r="B856" t="s">
        <v>4</v>
      </c>
      <c r="C856" t="s">
        <v>36</v>
      </c>
      <c r="D856" s="3">
        <v>6281329816795</v>
      </c>
    </row>
    <row r="857" spans="1:4" x14ac:dyDescent="0.25">
      <c r="A857">
        <v>856</v>
      </c>
      <c r="B857" t="s">
        <v>4</v>
      </c>
      <c r="C857" t="s">
        <v>755</v>
      </c>
      <c r="D857" s="3">
        <v>6287874467073</v>
      </c>
    </row>
    <row r="858" spans="1:4" x14ac:dyDescent="0.25">
      <c r="A858">
        <v>857</v>
      </c>
      <c r="B858" t="s">
        <v>4</v>
      </c>
      <c r="C858" t="s">
        <v>756</v>
      </c>
      <c r="D858" s="3">
        <v>6285640719663</v>
      </c>
    </row>
    <row r="859" spans="1:4" x14ac:dyDescent="0.25">
      <c r="A859">
        <v>858</v>
      </c>
      <c r="B859" t="s">
        <v>4</v>
      </c>
      <c r="C859" t="s">
        <v>757</v>
      </c>
      <c r="D859" s="3">
        <v>6287746317991</v>
      </c>
    </row>
    <row r="860" spans="1:4" x14ac:dyDescent="0.25">
      <c r="A860">
        <v>859</v>
      </c>
      <c r="B860" t="s">
        <v>4</v>
      </c>
      <c r="C860" t="s">
        <v>758</v>
      </c>
      <c r="D860" s="3">
        <v>6281385719697</v>
      </c>
    </row>
    <row r="861" spans="1:4" x14ac:dyDescent="0.25">
      <c r="A861">
        <v>860</v>
      </c>
      <c r="B861" t="s">
        <v>4</v>
      </c>
      <c r="C861" t="s">
        <v>759</v>
      </c>
      <c r="D861" s="3">
        <v>6285311213301</v>
      </c>
    </row>
    <row r="862" spans="1:4" x14ac:dyDescent="0.25">
      <c r="A862">
        <v>861</v>
      </c>
      <c r="B862" t="s">
        <v>4</v>
      </c>
      <c r="C862" t="s">
        <v>760</v>
      </c>
      <c r="D862" s="3">
        <v>628161306045</v>
      </c>
    </row>
    <row r="863" spans="1:4" x14ac:dyDescent="0.25">
      <c r="A863">
        <v>862</v>
      </c>
      <c r="B863" t="s">
        <v>4</v>
      </c>
      <c r="C863" t="s">
        <v>761</v>
      </c>
      <c r="D863" s="3">
        <v>6285394240647</v>
      </c>
    </row>
    <row r="864" spans="1:4" x14ac:dyDescent="0.25">
      <c r="A864">
        <v>863</v>
      </c>
      <c r="B864" t="s">
        <v>4</v>
      </c>
      <c r="C864" t="s">
        <v>7</v>
      </c>
      <c r="D864" s="3">
        <v>6282142444888</v>
      </c>
    </row>
    <row r="865" spans="1:4" x14ac:dyDescent="0.25">
      <c r="A865">
        <v>864</v>
      </c>
      <c r="B865" t="s">
        <v>4</v>
      </c>
      <c r="C865" t="s">
        <v>762</v>
      </c>
      <c r="D865" s="3">
        <v>6289657119005</v>
      </c>
    </row>
    <row r="866" spans="1:4" x14ac:dyDescent="0.25">
      <c r="A866">
        <v>865</v>
      </c>
      <c r="B866" t="s">
        <v>4</v>
      </c>
      <c r="C866" t="s">
        <v>763</v>
      </c>
      <c r="D866" s="3">
        <v>6281319074812</v>
      </c>
    </row>
    <row r="867" spans="1:4" x14ac:dyDescent="0.25">
      <c r="A867">
        <v>866</v>
      </c>
      <c r="B867" t="s">
        <v>4</v>
      </c>
      <c r="C867" t="s">
        <v>764</v>
      </c>
      <c r="D867" s="3">
        <v>6281534070809</v>
      </c>
    </row>
    <row r="868" spans="1:4" x14ac:dyDescent="0.25">
      <c r="A868">
        <v>867</v>
      </c>
      <c r="B868" t="s">
        <v>4</v>
      </c>
      <c r="C868" t="s">
        <v>765</v>
      </c>
      <c r="D868" s="3">
        <v>6281358901149</v>
      </c>
    </row>
    <row r="869" spans="1:4" x14ac:dyDescent="0.25">
      <c r="A869">
        <v>868</v>
      </c>
      <c r="B869" t="s">
        <v>4</v>
      </c>
      <c r="C869" t="s">
        <v>766</v>
      </c>
      <c r="D869" s="3">
        <v>6282123172231</v>
      </c>
    </row>
    <row r="870" spans="1:4" x14ac:dyDescent="0.25">
      <c r="A870">
        <v>869</v>
      </c>
      <c r="B870" t="s">
        <v>4</v>
      </c>
      <c r="C870" t="s">
        <v>767</v>
      </c>
      <c r="D870" s="3">
        <v>628111367970</v>
      </c>
    </row>
    <row r="871" spans="1:4" x14ac:dyDescent="0.25">
      <c r="A871">
        <v>870</v>
      </c>
      <c r="B871" t="s">
        <v>4</v>
      </c>
      <c r="C871" t="s">
        <v>768</v>
      </c>
      <c r="D871" s="3">
        <v>6281513969719</v>
      </c>
    </row>
    <row r="872" spans="1:4" x14ac:dyDescent="0.25">
      <c r="A872">
        <v>871</v>
      </c>
      <c r="B872" t="s">
        <v>4</v>
      </c>
      <c r="C872" t="s">
        <v>769</v>
      </c>
      <c r="D872" s="3">
        <v>6282324015799</v>
      </c>
    </row>
    <row r="873" spans="1:4" x14ac:dyDescent="0.25">
      <c r="A873">
        <v>872</v>
      </c>
      <c r="B873" t="s">
        <v>4</v>
      </c>
      <c r="C873" t="s">
        <v>770</v>
      </c>
      <c r="D873" s="3">
        <v>6282117230468</v>
      </c>
    </row>
    <row r="874" spans="1:4" x14ac:dyDescent="0.25">
      <c r="A874">
        <v>873</v>
      </c>
      <c r="B874" t="s">
        <v>4</v>
      </c>
      <c r="C874" t="s">
        <v>7</v>
      </c>
      <c r="D874" s="3">
        <v>628561683409</v>
      </c>
    </row>
    <row r="875" spans="1:4" x14ac:dyDescent="0.25">
      <c r="A875">
        <v>874</v>
      </c>
      <c r="B875" t="s">
        <v>4</v>
      </c>
      <c r="C875" t="s">
        <v>771</v>
      </c>
      <c r="D875" s="3">
        <v>6287877737524</v>
      </c>
    </row>
    <row r="876" spans="1:4" x14ac:dyDescent="0.25">
      <c r="A876">
        <v>875</v>
      </c>
      <c r="B876" t="s">
        <v>4</v>
      </c>
      <c r="C876" t="s">
        <v>772</v>
      </c>
      <c r="D876" s="3">
        <v>6281348142563</v>
      </c>
    </row>
    <row r="877" spans="1:4" x14ac:dyDescent="0.25">
      <c r="A877">
        <v>876</v>
      </c>
      <c r="B877" t="s">
        <v>4</v>
      </c>
      <c r="C877" t="s">
        <v>773</v>
      </c>
      <c r="D877" s="3">
        <v>6285600475155</v>
      </c>
    </row>
    <row r="878" spans="1:4" x14ac:dyDescent="0.25">
      <c r="A878">
        <v>877</v>
      </c>
      <c r="B878" t="s">
        <v>4</v>
      </c>
      <c r="C878" t="s">
        <v>774</v>
      </c>
      <c r="D878" s="3">
        <v>6281396058617</v>
      </c>
    </row>
    <row r="879" spans="1:4" x14ac:dyDescent="0.25">
      <c r="A879">
        <v>878</v>
      </c>
      <c r="B879" t="s">
        <v>4</v>
      </c>
      <c r="C879" t="s">
        <v>775</v>
      </c>
      <c r="D879" s="3">
        <v>82394499170</v>
      </c>
    </row>
    <row r="880" spans="1:4" x14ac:dyDescent="0.25">
      <c r="A880">
        <v>879</v>
      </c>
      <c r="B880" t="s">
        <v>4</v>
      </c>
      <c r="C880" t="s">
        <v>776</v>
      </c>
      <c r="D880" s="3">
        <v>8567852526</v>
      </c>
    </row>
    <row r="881" spans="1:4" x14ac:dyDescent="0.25">
      <c r="A881">
        <v>880</v>
      </c>
      <c r="B881" t="s">
        <v>4</v>
      </c>
      <c r="C881" t="s">
        <v>777</v>
      </c>
      <c r="D881" s="3">
        <v>81334588021</v>
      </c>
    </row>
    <row r="882" spans="1:4" x14ac:dyDescent="0.25">
      <c r="A882">
        <v>881</v>
      </c>
      <c r="B882" t="s">
        <v>4</v>
      </c>
      <c r="C882" t="s">
        <v>778</v>
      </c>
      <c r="D882" s="3">
        <v>6289523400914</v>
      </c>
    </row>
    <row r="883" spans="1:4" x14ac:dyDescent="0.25">
      <c r="A883">
        <v>882</v>
      </c>
      <c r="B883" t="s">
        <v>4</v>
      </c>
      <c r="C883" t="s">
        <v>779</v>
      </c>
      <c r="D883" s="3">
        <v>6281807313503</v>
      </c>
    </row>
    <row r="884" spans="1:4" x14ac:dyDescent="0.25">
      <c r="A884">
        <v>883</v>
      </c>
      <c r="B884" t="s">
        <v>4</v>
      </c>
      <c r="C884" t="s">
        <v>780</v>
      </c>
      <c r="D884" s="3">
        <v>6285216068961</v>
      </c>
    </row>
    <row r="885" spans="1:4" x14ac:dyDescent="0.25">
      <c r="A885">
        <v>884</v>
      </c>
      <c r="B885" t="s">
        <v>4</v>
      </c>
      <c r="C885" t="s">
        <v>781</v>
      </c>
      <c r="D885" s="3">
        <v>6282353233983</v>
      </c>
    </row>
    <row r="886" spans="1:4" x14ac:dyDescent="0.25">
      <c r="A886">
        <v>885</v>
      </c>
      <c r="B886" t="s">
        <v>4</v>
      </c>
      <c r="C886" t="s">
        <v>782</v>
      </c>
      <c r="D886" s="3">
        <v>6285325655524</v>
      </c>
    </row>
    <row r="887" spans="1:4" x14ac:dyDescent="0.25">
      <c r="A887">
        <v>886</v>
      </c>
      <c r="B887" t="s">
        <v>4</v>
      </c>
      <c r="C887" t="s">
        <v>783</v>
      </c>
      <c r="D887" s="3">
        <v>6285249504920</v>
      </c>
    </row>
    <row r="888" spans="1:4" x14ac:dyDescent="0.25">
      <c r="A888">
        <v>887</v>
      </c>
      <c r="B888" t="s">
        <v>4</v>
      </c>
      <c r="C888" t="s">
        <v>784</v>
      </c>
      <c r="D888" s="3">
        <v>6281916033289</v>
      </c>
    </row>
    <row r="889" spans="1:4" x14ac:dyDescent="0.25">
      <c r="A889">
        <v>888</v>
      </c>
      <c r="B889" t="s">
        <v>4</v>
      </c>
      <c r="C889" t="s">
        <v>785</v>
      </c>
      <c r="D889" s="3">
        <v>6287864352685</v>
      </c>
    </row>
    <row r="890" spans="1:4" x14ac:dyDescent="0.25">
      <c r="A890">
        <v>889</v>
      </c>
      <c r="B890" t="s">
        <v>4</v>
      </c>
      <c r="C890" t="s">
        <v>786</v>
      </c>
      <c r="D890" s="3">
        <v>6281347189920</v>
      </c>
    </row>
    <row r="891" spans="1:4" x14ac:dyDescent="0.25">
      <c r="A891">
        <v>890</v>
      </c>
      <c r="B891" t="s">
        <v>4</v>
      </c>
      <c r="C891" t="s">
        <v>787</v>
      </c>
      <c r="D891" s="3">
        <v>6285603111251</v>
      </c>
    </row>
    <row r="892" spans="1:4" x14ac:dyDescent="0.25">
      <c r="A892">
        <v>891</v>
      </c>
      <c r="B892" t="s">
        <v>4</v>
      </c>
      <c r="C892" t="s">
        <v>788</v>
      </c>
      <c r="D892" s="3">
        <v>628885485564</v>
      </c>
    </row>
    <row r="893" spans="1:4" x14ac:dyDescent="0.25">
      <c r="A893">
        <v>892</v>
      </c>
      <c r="B893" t="s">
        <v>4</v>
      </c>
      <c r="C893" t="s">
        <v>789</v>
      </c>
      <c r="D893" s="3">
        <v>62895418479852</v>
      </c>
    </row>
    <row r="894" spans="1:4" x14ac:dyDescent="0.25">
      <c r="A894">
        <v>893</v>
      </c>
      <c r="B894" t="s">
        <v>4</v>
      </c>
      <c r="C894" t="s">
        <v>790</v>
      </c>
      <c r="D894" s="3">
        <v>6281377809077</v>
      </c>
    </row>
    <row r="895" spans="1:4" x14ac:dyDescent="0.25">
      <c r="A895">
        <v>894</v>
      </c>
      <c r="B895" t="s">
        <v>4</v>
      </c>
      <c r="C895" t="s">
        <v>791</v>
      </c>
      <c r="D895" s="3">
        <v>628123719817</v>
      </c>
    </row>
    <row r="896" spans="1:4" x14ac:dyDescent="0.25">
      <c r="A896">
        <v>895</v>
      </c>
      <c r="B896" t="s">
        <v>4</v>
      </c>
      <c r="C896" t="s">
        <v>792</v>
      </c>
      <c r="D896" s="3">
        <v>6281235612042</v>
      </c>
    </row>
    <row r="897" spans="1:4" x14ac:dyDescent="0.25">
      <c r="A897">
        <v>896</v>
      </c>
      <c r="B897" t="s">
        <v>4</v>
      </c>
      <c r="C897" t="s">
        <v>36</v>
      </c>
      <c r="D897" s="3">
        <v>6285255221635</v>
      </c>
    </row>
    <row r="898" spans="1:4" x14ac:dyDescent="0.25">
      <c r="A898">
        <v>897</v>
      </c>
      <c r="B898" t="s">
        <v>4</v>
      </c>
      <c r="C898" t="s">
        <v>793</v>
      </c>
      <c r="D898" s="3">
        <v>6289529556583</v>
      </c>
    </row>
    <row r="899" spans="1:4" x14ac:dyDescent="0.25">
      <c r="A899">
        <v>898</v>
      </c>
      <c r="B899" t="s">
        <v>4</v>
      </c>
      <c r="C899" t="s">
        <v>794</v>
      </c>
      <c r="D899" s="3">
        <v>628159679589</v>
      </c>
    </row>
    <row r="900" spans="1:4" x14ac:dyDescent="0.25">
      <c r="A900">
        <v>899</v>
      </c>
      <c r="B900" t="s">
        <v>4</v>
      </c>
      <c r="C900" t="s">
        <v>795</v>
      </c>
      <c r="D900" s="3">
        <v>6285314079183</v>
      </c>
    </row>
    <row r="901" spans="1:4" x14ac:dyDescent="0.25">
      <c r="A901">
        <v>900</v>
      </c>
      <c r="B901" t="s">
        <v>4</v>
      </c>
      <c r="C901" t="s">
        <v>7</v>
      </c>
      <c r="D901" s="3">
        <v>6282133226678</v>
      </c>
    </row>
    <row r="902" spans="1:4" x14ac:dyDescent="0.25">
      <c r="A902">
        <v>901</v>
      </c>
      <c r="B902" t="s">
        <v>4</v>
      </c>
      <c r="C902" t="s">
        <v>796</v>
      </c>
      <c r="D902" s="3">
        <v>6283873283529</v>
      </c>
    </row>
    <row r="903" spans="1:4" x14ac:dyDescent="0.25">
      <c r="A903">
        <v>902</v>
      </c>
      <c r="B903" t="s">
        <v>4</v>
      </c>
      <c r="C903" t="s">
        <v>797</v>
      </c>
      <c r="D903" s="3">
        <v>6285397547400</v>
      </c>
    </row>
    <row r="904" spans="1:4" x14ac:dyDescent="0.25">
      <c r="A904">
        <v>903</v>
      </c>
      <c r="B904" t="s">
        <v>4</v>
      </c>
      <c r="C904" t="s">
        <v>798</v>
      </c>
      <c r="D904" s="3">
        <v>6285378084911</v>
      </c>
    </row>
    <row r="905" spans="1:4" x14ac:dyDescent="0.25">
      <c r="A905">
        <v>904</v>
      </c>
      <c r="B905" t="s">
        <v>4</v>
      </c>
      <c r="C905" t="s">
        <v>799</v>
      </c>
      <c r="D905" s="3">
        <v>6285225201388</v>
      </c>
    </row>
    <row r="906" spans="1:4" x14ac:dyDescent="0.25">
      <c r="A906">
        <v>905</v>
      </c>
      <c r="B906" t="s">
        <v>4</v>
      </c>
      <c r="C906" t="s">
        <v>800</v>
      </c>
      <c r="D906" s="3">
        <v>6282210475909</v>
      </c>
    </row>
    <row r="907" spans="1:4" x14ac:dyDescent="0.25">
      <c r="A907">
        <v>906</v>
      </c>
      <c r="B907" t="s">
        <v>4</v>
      </c>
      <c r="C907" t="s">
        <v>801</v>
      </c>
      <c r="D907" s="3">
        <v>6281519620196</v>
      </c>
    </row>
    <row r="908" spans="1:4" x14ac:dyDescent="0.25">
      <c r="A908">
        <v>907</v>
      </c>
      <c r="B908" t="s">
        <v>4</v>
      </c>
      <c r="C908" t="s">
        <v>802</v>
      </c>
      <c r="D908" s="3">
        <v>6285204974818</v>
      </c>
    </row>
    <row r="909" spans="1:4" x14ac:dyDescent="0.25">
      <c r="A909">
        <v>908</v>
      </c>
      <c r="B909" t="s">
        <v>4</v>
      </c>
      <c r="C909" t="s">
        <v>803</v>
      </c>
      <c r="D909" s="3">
        <v>6285377446604</v>
      </c>
    </row>
    <row r="910" spans="1:4" x14ac:dyDescent="0.25">
      <c r="A910">
        <v>909</v>
      </c>
      <c r="B910" t="s">
        <v>4</v>
      </c>
      <c r="C910" t="s">
        <v>7</v>
      </c>
      <c r="D910" s="3">
        <v>6281379245364</v>
      </c>
    </row>
    <row r="911" spans="1:4" x14ac:dyDescent="0.25">
      <c r="A911">
        <v>910</v>
      </c>
      <c r="B911" t="s">
        <v>4</v>
      </c>
      <c r="C911" t="s">
        <v>804</v>
      </c>
      <c r="D911" s="3">
        <v>6281328769970</v>
      </c>
    </row>
    <row r="912" spans="1:4" x14ac:dyDescent="0.25">
      <c r="A912">
        <v>911</v>
      </c>
      <c r="B912" t="s">
        <v>4</v>
      </c>
      <c r="C912" t="s">
        <v>805</v>
      </c>
      <c r="D912" s="3">
        <v>6281927599190</v>
      </c>
    </row>
    <row r="913" spans="1:4" x14ac:dyDescent="0.25">
      <c r="A913">
        <v>912</v>
      </c>
      <c r="B913" t="s">
        <v>4</v>
      </c>
      <c r="C913" t="s">
        <v>806</v>
      </c>
      <c r="D913" s="3">
        <v>6288224529437</v>
      </c>
    </row>
    <row r="914" spans="1:4" x14ac:dyDescent="0.25">
      <c r="A914">
        <v>913</v>
      </c>
      <c r="B914" t="s">
        <v>4</v>
      </c>
      <c r="C914" t="s">
        <v>584</v>
      </c>
      <c r="D914" s="3">
        <v>628119413111</v>
      </c>
    </row>
    <row r="915" spans="1:4" x14ac:dyDescent="0.25">
      <c r="A915">
        <v>914</v>
      </c>
      <c r="B915" t="s">
        <v>4</v>
      </c>
      <c r="C915" t="s">
        <v>807</v>
      </c>
      <c r="D915" s="3">
        <v>628127769699</v>
      </c>
    </row>
    <row r="916" spans="1:4" x14ac:dyDescent="0.25">
      <c r="A916">
        <v>915</v>
      </c>
      <c r="B916" t="s">
        <v>4</v>
      </c>
      <c r="C916" t="s">
        <v>808</v>
      </c>
      <c r="D916" s="3">
        <v>6281341191443</v>
      </c>
    </row>
    <row r="917" spans="1:4" x14ac:dyDescent="0.25">
      <c r="A917">
        <v>916</v>
      </c>
      <c r="B917" t="s">
        <v>4</v>
      </c>
      <c r="C917" t="s">
        <v>809</v>
      </c>
      <c r="D917" s="3">
        <v>6285293789935</v>
      </c>
    </row>
    <row r="918" spans="1:4" x14ac:dyDescent="0.25">
      <c r="A918">
        <v>917</v>
      </c>
      <c r="B918" t="s">
        <v>4</v>
      </c>
      <c r="C918" t="s">
        <v>810</v>
      </c>
      <c r="D918" s="3">
        <v>6282272580157</v>
      </c>
    </row>
    <row r="919" spans="1:4" x14ac:dyDescent="0.25">
      <c r="A919">
        <v>918</v>
      </c>
      <c r="B919" t="s">
        <v>4</v>
      </c>
      <c r="C919" t="s">
        <v>811</v>
      </c>
      <c r="D919" s="3">
        <v>628170200777</v>
      </c>
    </row>
    <row r="920" spans="1:4" x14ac:dyDescent="0.25">
      <c r="A920">
        <v>919</v>
      </c>
      <c r="B920" t="s">
        <v>4</v>
      </c>
      <c r="C920" t="s">
        <v>812</v>
      </c>
      <c r="D920" s="3">
        <v>6281276890646</v>
      </c>
    </row>
    <row r="921" spans="1:4" x14ac:dyDescent="0.25">
      <c r="A921">
        <v>920</v>
      </c>
      <c r="B921" t="s">
        <v>4</v>
      </c>
      <c r="C921" t="s">
        <v>36</v>
      </c>
      <c r="D921" s="3">
        <v>6281391639994</v>
      </c>
    </row>
    <row r="922" spans="1:4" x14ac:dyDescent="0.25">
      <c r="A922">
        <v>921</v>
      </c>
      <c r="B922" t="s">
        <v>4</v>
      </c>
      <c r="C922" t="s">
        <v>813</v>
      </c>
      <c r="D922" s="3">
        <v>6281355100066</v>
      </c>
    </row>
    <row r="923" spans="1:4" x14ac:dyDescent="0.25">
      <c r="A923">
        <v>922</v>
      </c>
      <c r="B923" t="s">
        <v>4</v>
      </c>
      <c r="C923" t="s">
        <v>814</v>
      </c>
      <c r="D923" s="3">
        <v>628561478814</v>
      </c>
    </row>
    <row r="924" spans="1:4" x14ac:dyDescent="0.25">
      <c r="A924">
        <v>923</v>
      </c>
      <c r="B924" t="s">
        <v>4</v>
      </c>
      <c r="C924" t="s">
        <v>815</v>
      </c>
      <c r="D924" s="3">
        <v>6289506326558</v>
      </c>
    </row>
    <row r="925" spans="1:4" x14ac:dyDescent="0.25">
      <c r="A925">
        <v>924</v>
      </c>
      <c r="B925" t="s">
        <v>4</v>
      </c>
      <c r="C925" t="s">
        <v>816</v>
      </c>
      <c r="D925" s="3">
        <v>6282251434929</v>
      </c>
    </row>
    <row r="926" spans="1:4" x14ac:dyDescent="0.25">
      <c r="A926">
        <v>925</v>
      </c>
      <c r="B926" t="s">
        <v>4</v>
      </c>
      <c r="C926" t="s">
        <v>817</v>
      </c>
      <c r="D926" s="3">
        <v>6287877237849</v>
      </c>
    </row>
    <row r="927" spans="1:4" x14ac:dyDescent="0.25">
      <c r="A927">
        <v>926</v>
      </c>
      <c r="B927" t="s">
        <v>4</v>
      </c>
      <c r="C927" t="s">
        <v>7</v>
      </c>
      <c r="D927" s="3">
        <v>6281214637628</v>
      </c>
    </row>
    <row r="928" spans="1:4" x14ac:dyDescent="0.25">
      <c r="A928">
        <v>927</v>
      </c>
      <c r="B928" t="s">
        <v>4</v>
      </c>
      <c r="C928" t="s">
        <v>818</v>
      </c>
      <c r="D928" s="3">
        <v>6281337887625</v>
      </c>
    </row>
    <row r="929" spans="1:4" x14ac:dyDescent="0.25">
      <c r="A929">
        <v>928</v>
      </c>
      <c r="B929" t="s">
        <v>4</v>
      </c>
      <c r="C929" t="s">
        <v>819</v>
      </c>
      <c r="D929" s="3">
        <v>6282114791945</v>
      </c>
    </row>
    <row r="930" spans="1:4" x14ac:dyDescent="0.25">
      <c r="A930">
        <v>929</v>
      </c>
      <c r="B930" t="s">
        <v>4</v>
      </c>
      <c r="C930" t="s">
        <v>7</v>
      </c>
      <c r="D930" s="3">
        <v>6281383824717</v>
      </c>
    </row>
    <row r="931" spans="1:4" x14ac:dyDescent="0.25">
      <c r="A931">
        <v>930</v>
      </c>
      <c r="B931" t="s">
        <v>4</v>
      </c>
      <c r="C931" t="s">
        <v>348</v>
      </c>
      <c r="D931" s="3">
        <v>6285286990048</v>
      </c>
    </row>
    <row r="932" spans="1:4" x14ac:dyDescent="0.25">
      <c r="A932">
        <v>931</v>
      </c>
      <c r="B932" t="s">
        <v>4</v>
      </c>
      <c r="C932" t="s">
        <v>820</v>
      </c>
      <c r="D932" s="3">
        <v>6282286747334</v>
      </c>
    </row>
    <row r="933" spans="1:4" x14ac:dyDescent="0.25">
      <c r="A933">
        <v>932</v>
      </c>
      <c r="B933" t="s">
        <v>4</v>
      </c>
      <c r="C933" t="s">
        <v>821</v>
      </c>
      <c r="D933" s="3">
        <v>6285270390733</v>
      </c>
    </row>
    <row r="934" spans="1:4" x14ac:dyDescent="0.25">
      <c r="A934">
        <v>933</v>
      </c>
      <c r="B934" t="s">
        <v>4</v>
      </c>
      <c r="C934" t="s">
        <v>822</v>
      </c>
      <c r="D934" s="3">
        <v>628113397889</v>
      </c>
    </row>
    <row r="935" spans="1:4" x14ac:dyDescent="0.25">
      <c r="A935">
        <v>934</v>
      </c>
      <c r="B935" t="s">
        <v>4</v>
      </c>
      <c r="C935" t="s">
        <v>823</v>
      </c>
      <c r="D935" s="3">
        <v>6285930090959</v>
      </c>
    </row>
    <row r="936" spans="1:4" x14ac:dyDescent="0.25">
      <c r="A936">
        <v>935</v>
      </c>
      <c r="B936" t="s">
        <v>4</v>
      </c>
      <c r="C936" t="s">
        <v>824</v>
      </c>
      <c r="D936" s="3">
        <v>6282155884106</v>
      </c>
    </row>
    <row r="937" spans="1:4" x14ac:dyDescent="0.25">
      <c r="A937">
        <v>936</v>
      </c>
      <c r="B937" t="s">
        <v>4</v>
      </c>
      <c r="C937" t="s">
        <v>825</v>
      </c>
      <c r="D937" s="3">
        <v>6281375025677</v>
      </c>
    </row>
    <row r="938" spans="1:4" x14ac:dyDescent="0.25">
      <c r="A938">
        <v>937</v>
      </c>
      <c r="B938" t="s">
        <v>4</v>
      </c>
      <c r="C938" t="s">
        <v>826</v>
      </c>
      <c r="D938" s="3">
        <v>6285277722742</v>
      </c>
    </row>
    <row r="939" spans="1:4" x14ac:dyDescent="0.25">
      <c r="A939">
        <v>938</v>
      </c>
      <c r="B939" t="s">
        <v>4</v>
      </c>
      <c r="C939" t="s">
        <v>827</v>
      </c>
      <c r="D939" s="3">
        <v>6289673353061</v>
      </c>
    </row>
    <row r="940" spans="1:4" x14ac:dyDescent="0.25">
      <c r="A940">
        <v>939</v>
      </c>
      <c r="B940" t="s">
        <v>4</v>
      </c>
      <c r="C940" t="s">
        <v>828</v>
      </c>
      <c r="D940" s="3">
        <v>6285342685686</v>
      </c>
    </row>
    <row r="941" spans="1:4" x14ac:dyDescent="0.25">
      <c r="A941">
        <v>940</v>
      </c>
      <c r="B941" t="s">
        <v>4</v>
      </c>
      <c r="C941" t="s">
        <v>829</v>
      </c>
      <c r="D941" s="3">
        <v>628112441151</v>
      </c>
    </row>
    <row r="942" spans="1:4" x14ac:dyDescent="0.25">
      <c r="A942">
        <v>941</v>
      </c>
      <c r="B942" t="s">
        <v>4</v>
      </c>
      <c r="C942" t="s">
        <v>830</v>
      </c>
      <c r="D942" s="3">
        <v>6289699370443</v>
      </c>
    </row>
    <row r="943" spans="1:4" x14ac:dyDescent="0.25">
      <c r="A943">
        <v>942</v>
      </c>
      <c r="B943" t="s">
        <v>4</v>
      </c>
      <c r="C943" t="s">
        <v>831</v>
      </c>
      <c r="D943" s="3">
        <v>6285726275481</v>
      </c>
    </row>
    <row r="944" spans="1:4" x14ac:dyDescent="0.25">
      <c r="A944">
        <v>943</v>
      </c>
      <c r="B944" t="s">
        <v>4</v>
      </c>
      <c r="C944" t="s">
        <v>832</v>
      </c>
      <c r="D944" s="3">
        <v>6281359919291</v>
      </c>
    </row>
    <row r="945" spans="1:4" x14ac:dyDescent="0.25">
      <c r="A945">
        <v>944</v>
      </c>
      <c r="B945" t="s">
        <v>4</v>
      </c>
      <c r="C945" t="s">
        <v>833</v>
      </c>
      <c r="D945" s="3">
        <v>6281385270788</v>
      </c>
    </row>
    <row r="946" spans="1:4" x14ac:dyDescent="0.25">
      <c r="A946">
        <v>945</v>
      </c>
      <c r="B946" t="s">
        <v>4</v>
      </c>
      <c r="C946" t="s">
        <v>834</v>
      </c>
      <c r="D946" s="3">
        <v>6281906263611</v>
      </c>
    </row>
    <row r="947" spans="1:4" x14ac:dyDescent="0.25">
      <c r="A947">
        <v>946</v>
      </c>
      <c r="B947" t="s">
        <v>4</v>
      </c>
      <c r="C947" t="s">
        <v>835</v>
      </c>
      <c r="D947" s="3">
        <v>628993909920</v>
      </c>
    </row>
    <row r="948" spans="1:4" x14ac:dyDescent="0.25">
      <c r="A948">
        <v>947</v>
      </c>
      <c r="B948" t="s">
        <v>4</v>
      </c>
      <c r="C948" t="s">
        <v>836</v>
      </c>
      <c r="D948" s="3">
        <v>62811666595</v>
      </c>
    </row>
    <row r="949" spans="1:4" x14ac:dyDescent="0.25">
      <c r="A949">
        <v>948</v>
      </c>
      <c r="B949" t="s">
        <v>4</v>
      </c>
      <c r="C949" t="s">
        <v>837</v>
      </c>
      <c r="D949" s="3">
        <v>6285931490440</v>
      </c>
    </row>
    <row r="950" spans="1:4" x14ac:dyDescent="0.25">
      <c r="A950">
        <v>949</v>
      </c>
      <c r="B950" t="s">
        <v>4</v>
      </c>
      <c r="C950" t="s">
        <v>838</v>
      </c>
      <c r="D950" s="3">
        <v>6282374976080</v>
      </c>
    </row>
    <row r="951" spans="1:4" x14ac:dyDescent="0.25">
      <c r="A951">
        <v>950</v>
      </c>
      <c r="B951" t="s">
        <v>4</v>
      </c>
      <c r="C951" t="s">
        <v>839</v>
      </c>
      <c r="D951" s="3">
        <v>6281386149793</v>
      </c>
    </row>
    <row r="952" spans="1:4" x14ac:dyDescent="0.25">
      <c r="A952">
        <v>951</v>
      </c>
      <c r="B952" t="s">
        <v>4</v>
      </c>
      <c r="C952" t="s">
        <v>36</v>
      </c>
      <c r="D952" s="3">
        <v>6285215073262</v>
      </c>
    </row>
    <row r="953" spans="1:4" x14ac:dyDescent="0.25">
      <c r="A953">
        <v>952</v>
      </c>
      <c r="B953" t="s">
        <v>4</v>
      </c>
      <c r="C953" t="s">
        <v>840</v>
      </c>
      <c r="D953" s="3">
        <v>6285214980222</v>
      </c>
    </row>
    <row r="954" spans="1:4" x14ac:dyDescent="0.25">
      <c r="A954">
        <v>953</v>
      </c>
      <c r="B954" t="s">
        <v>4</v>
      </c>
      <c r="C954" t="s">
        <v>841</v>
      </c>
      <c r="D954" s="3">
        <v>6282255197072</v>
      </c>
    </row>
    <row r="955" spans="1:4" x14ac:dyDescent="0.25">
      <c r="A955">
        <v>954</v>
      </c>
      <c r="B955" t="s">
        <v>4</v>
      </c>
      <c r="C955" t="s">
        <v>842</v>
      </c>
      <c r="D955" s="3">
        <v>6285765727672</v>
      </c>
    </row>
    <row r="956" spans="1:4" x14ac:dyDescent="0.25">
      <c r="A956">
        <v>955</v>
      </c>
      <c r="B956" t="s">
        <v>4</v>
      </c>
      <c r="C956" t="s">
        <v>843</v>
      </c>
      <c r="D956" s="3">
        <v>6281410223001</v>
      </c>
    </row>
    <row r="957" spans="1:4" x14ac:dyDescent="0.25">
      <c r="A957">
        <v>956</v>
      </c>
      <c r="B957" t="s">
        <v>4</v>
      </c>
      <c r="C957" t="s">
        <v>844</v>
      </c>
      <c r="D957" s="3">
        <v>6282220016011</v>
      </c>
    </row>
    <row r="958" spans="1:4" x14ac:dyDescent="0.25">
      <c r="A958">
        <v>957</v>
      </c>
      <c r="B958" t="s">
        <v>4</v>
      </c>
      <c r="C958" t="s">
        <v>7</v>
      </c>
      <c r="D958" s="3">
        <v>6281216111693</v>
      </c>
    </row>
    <row r="959" spans="1:4" x14ac:dyDescent="0.25">
      <c r="A959">
        <v>958</v>
      </c>
      <c r="B959" t="s">
        <v>4</v>
      </c>
      <c r="C959" t="s">
        <v>845</v>
      </c>
      <c r="D959" s="3">
        <v>6281559523318</v>
      </c>
    </row>
    <row r="960" spans="1:4" x14ac:dyDescent="0.25">
      <c r="A960">
        <v>959</v>
      </c>
      <c r="B960" t="s">
        <v>4</v>
      </c>
      <c r="C960" t="s">
        <v>846</v>
      </c>
      <c r="D960" s="3">
        <v>628128354201</v>
      </c>
    </row>
    <row r="961" spans="1:4" x14ac:dyDescent="0.25">
      <c r="A961">
        <v>960</v>
      </c>
      <c r="B961" t="s">
        <v>4</v>
      </c>
      <c r="C961" t="s">
        <v>847</v>
      </c>
      <c r="D961" s="3">
        <v>628112312336</v>
      </c>
    </row>
    <row r="962" spans="1:4" x14ac:dyDescent="0.25">
      <c r="A962">
        <v>961</v>
      </c>
      <c r="B962" t="s">
        <v>4</v>
      </c>
      <c r="C962" t="s">
        <v>348</v>
      </c>
      <c r="D962" s="3">
        <v>6285242604661</v>
      </c>
    </row>
    <row r="963" spans="1:4" x14ac:dyDescent="0.25">
      <c r="A963">
        <v>962</v>
      </c>
      <c r="B963" t="s">
        <v>4</v>
      </c>
      <c r="C963" t="s">
        <v>848</v>
      </c>
      <c r="D963" s="3">
        <v>6282125096721</v>
      </c>
    </row>
    <row r="964" spans="1:4" x14ac:dyDescent="0.25">
      <c r="A964">
        <v>963</v>
      </c>
      <c r="B964" t="s">
        <v>4</v>
      </c>
      <c r="C964" t="s">
        <v>7</v>
      </c>
      <c r="D964" s="3">
        <v>6281291632753</v>
      </c>
    </row>
    <row r="965" spans="1:4" x14ac:dyDescent="0.25">
      <c r="A965">
        <v>964</v>
      </c>
      <c r="B965" t="s">
        <v>4</v>
      </c>
      <c r="C965" t="s">
        <v>849</v>
      </c>
      <c r="D965" s="3">
        <v>6281379611019</v>
      </c>
    </row>
    <row r="966" spans="1:4" x14ac:dyDescent="0.25">
      <c r="A966">
        <v>965</v>
      </c>
      <c r="B966" t="s">
        <v>4</v>
      </c>
      <c r="C966" t="s">
        <v>850</v>
      </c>
      <c r="D966" s="3">
        <v>6282284179938</v>
      </c>
    </row>
    <row r="967" spans="1:4" x14ac:dyDescent="0.25">
      <c r="A967">
        <v>966</v>
      </c>
      <c r="B967" t="s">
        <v>4</v>
      </c>
      <c r="C967" t="s">
        <v>851</v>
      </c>
      <c r="D967" s="3">
        <v>6289519043774</v>
      </c>
    </row>
    <row r="968" spans="1:4" x14ac:dyDescent="0.25">
      <c r="A968">
        <v>967</v>
      </c>
      <c r="B968" t="s">
        <v>4</v>
      </c>
      <c r="C968" t="s">
        <v>7</v>
      </c>
      <c r="D968" s="3">
        <v>6281315866692</v>
      </c>
    </row>
    <row r="969" spans="1:4" x14ac:dyDescent="0.25">
      <c r="A969">
        <v>968</v>
      </c>
      <c r="B969" t="s">
        <v>4</v>
      </c>
      <c r="C969" t="s">
        <v>852</v>
      </c>
      <c r="D969" s="3">
        <v>6285272727370</v>
      </c>
    </row>
    <row r="970" spans="1:4" x14ac:dyDescent="0.25">
      <c r="A970">
        <v>969</v>
      </c>
      <c r="B970" t="s">
        <v>4</v>
      </c>
      <c r="C970" t="s">
        <v>853</v>
      </c>
      <c r="D970" s="3">
        <v>6281277070407</v>
      </c>
    </row>
    <row r="971" spans="1:4" x14ac:dyDescent="0.25">
      <c r="A971">
        <v>970</v>
      </c>
      <c r="B971" t="s">
        <v>4</v>
      </c>
      <c r="C971" t="s">
        <v>854</v>
      </c>
      <c r="D971" s="3">
        <v>6285267311715</v>
      </c>
    </row>
    <row r="972" spans="1:4" x14ac:dyDescent="0.25">
      <c r="A972">
        <v>971</v>
      </c>
      <c r="B972" t="s">
        <v>4</v>
      </c>
      <c r="C972" t="s">
        <v>855</v>
      </c>
      <c r="D972" s="3">
        <v>6281513985611</v>
      </c>
    </row>
    <row r="973" spans="1:4" x14ac:dyDescent="0.25">
      <c r="A973">
        <v>972</v>
      </c>
      <c r="B973" t="s">
        <v>4</v>
      </c>
      <c r="C973" t="s">
        <v>856</v>
      </c>
      <c r="D973" s="3">
        <v>6285236464549</v>
      </c>
    </row>
    <row r="974" spans="1:4" x14ac:dyDescent="0.25">
      <c r="A974">
        <v>973</v>
      </c>
      <c r="B974" t="s">
        <v>4</v>
      </c>
      <c r="C974" t="s">
        <v>857</v>
      </c>
      <c r="D974" s="3">
        <v>628129039482</v>
      </c>
    </row>
    <row r="975" spans="1:4" x14ac:dyDescent="0.25">
      <c r="A975">
        <v>974</v>
      </c>
      <c r="B975" t="s">
        <v>4</v>
      </c>
      <c r="C975" t="s">
        <v>858</v>
      </c>
      <c r="D975" s="3">
        <v>6281216631850</v>
      </c>
    </row>
    <row r="976" spans="1:4" x14ac:dyDescent="0.25">
      <c r="A976">
        <v>975</v>
      </c>
      <c r="B976" t="s">
        <v>4</v>
      </c>
      <c r="C976" t="s">
        <v>859</v>
      </c>
      <c r="D976" s="3">
        <v>6282254066254</v>
      </c>
    </row>
    <row r="977" spans="1:4" x14ac:dyDescent="0.25">
      <c r="A977">
        <v>976</v>
      </c>
      <c r="B977" t="s">
        <v>4</v>
      </c>
      <c r="C977" t="s">
        <v>860</v>
      </c>
      <c r="D977" s="3">
        <v>628591108780</v>
      </c>
    </row>
    <row r="978" spans="1:4" x14ac:dyDescent="0.25">
      <c r="A978">
        <v>977</v>
      </c>
      <c r="B978" t="s">
        <v>4</v>
      </c>
      <c r="C978" t="s">
        <v>861</v>
      </c>
      <c r="D978" s="3">
        <v>6282211434358</v>
      </c>
    </row>
    <row r="979" spans="1:4" x14ac:dyDescent="0.25">
      <c r="A979">
        <v>978</v>
      </c>
      <c r="B979" t="s">
        <v>4</v>
      </c>
      <c r="C979" t="s">
        <v>862</v>
      </c>
      <c r="D979" s="3">
        <v>6282211866596</v>
      </c>
    </row>
    <row r="980" spans="1:4" x14ac:dyDescent="0.25">
      <c r="A980">
        <v>979</v>
      </c>
      <c r="B980" t="s">
        <v>4</v>
      </c>
      <c r="C980" t="s">
        <v>863</v>
      </c>
      <c r="D980" s="3">
        <v>6285697182047</v>
      </c>
    </row>
    <row r="981" spans="1:4" x14ac:dyDescent="0.25">
      <c r="A981">
        <v>980</v>
      </c>
      <c r="B981" t="s">
        <v>4</v>
      </c>
      <c r="C981" t="s">
        <v>36</v>
      </c>
      <c r="D981" s="3">
        <v>6282313949268</v>
      </c>
    </row>
    <row r="982" spans="1:4" x14ac:dyDescent="0.25">
      <c r="A982">
        <v>981</v>
      </c>
      <c r="B982" t="s">
        <v>4</v>
      </c>
      <c r="C982" t="s">
        <v>864</v>
      </c>
      <c r="D982" s="3">
        <v>6281273615251</v>
      </c>
    </row>
    <row r="983" spans="1:4" x14ac:dyDescent="0.25">
      <c r="A983">
        <v>982</v>
      </c>
      <c r="B983" t="s">
        <v>4</v>
      </c>
      <c r="C983" t="s">
        <v>823</v>
      </c>
      <c r="D983" s="3">
        <v>628159020841</v>
      </c>
    </row>
    <row r="984" spans="1:4" x14ac:dyDescent="0.25">
      <c r="A984">
        <v>983</v>
      </c>
      <c r="B984" t="s">
        <v>4</v>
      </c>
      <c r="C984" t="s">
        <v>865</v>
      </c>
      <c r="D984" s="3">
        <v>6285102446199</v>
      </c>
    </row>
    <row r="985" spans="1:4" x14ac:dyDescent="0.25">
      <c r="A985">
        <v>984</v>
      </c>
      <c r="B985" t="s">
        <v>4</v>
      </c>
      <c r="C985" t="s">
        <v>866</v>
      </c>
      <c r="D985" s="3">
        <v>6281271102428</v>
      </c>
    </row>
    <row r="986" spans="1:4" x14ac:dyDescent="0.25">
      <c r="A986">
        <v>985</v>
      </c>
      <c r="B986" t="s">
        <v>4</v>
      </c>
      <c r="C986" t="s">
        <v>867</v>
      </c>
      <c r="D986" s="3">
        <v>6289676328777</v>
      </c>
    </row>
    <row r="987" spans="1:4" x14ac:dyDescent="0.25">
      <c r="A987">
        <v>986</v>
      </c>
      <c r="B987" t="s">
        <v>4</v>
      </c>
      <c r="C987" t="s">
        <v>868</v>
      </c>
      <c r="D987" s="3">
        <v>6282136149809</v>
      </c>
    </row>
    <row r="988" spans="1:4" x14ac:dyDescent="0.25">
      <c r="A988">
        <v>987</v>
      </c>
      <c r="B988" t="s">
        <v>4</v>
      </c>
      <c r="C988" t="s">
        <v>301</v>
      </c>
      <c r="D988" s="3">
        <v>6285967166725</v>
      </c>
    </row>
    <row r="989" spans="1:4" x14ac:dyDescent="0.25">
      <c r="A989">
        <v>988</v>
      </c>
      <c r="B989" t="s">
        <v>4</v>
      </c>
      <c r="C989" t="s">
        <v>869</v>
      </c>
      <c r="D989" s="3">
        <v>6283159139957</v>
      </c>
    </row>
    <row r="990" spans="1:4" x14ac:dyDescent="0.25">
      <c r="A990">
        <v>989</v>
      </c>
      <c r="B990" t="s">
        <v>4</v>
      </c>
      <c r="C990" t="s">
        <v>870</v>
      </c>
      <c r="D990" s="3">
        <v>6283893517095</v>
      </c>
    </row>
    <row r="991" spans="1:4" x14ac:dyDescent="0.25">
      <c r="A991">
        <v>990</v>
      </c>
      <c r="B991" t="s">
        <v>4</v>
      </c>
      <c r="C991" t="s">
        <v>871</v>
      </c>
      <c r="D991" s="3">
        <v>6281269137325</v>
      </c>
    </row>
    <row r="992" spans="1:4" x14ac:dyDescent="0.25">
      <c r="A992">
        <v>991</v>
      </c>
      <c r="B992" t="s">
        <v>4</v>
      </c>
      <c r="C992" t="s">
        <v>872</v>
      </c>
      <c r="D992" s="3">
        <v>6285215061903</v>
      </c>
    </row>
    <row r="993" spans="1:4" x14ac:dyDescent="0.25">
      <c r="A993">
        <v>992</v>
      </c>
      <c r="B993" t="s">
        <v>4</v>
      </c>
      <c r="C993" t="s">
        <v>873</v>
      </c>
      <c r="D993" s="3">
        <v>6281273250566</v>
      </c>
    </row>
    <row r="994" spans="1:4" x14ac:dyDescent="0.25">
      <c r="A994">
        <v>993</v>
      </c>
      <c r="B994" t="s">
        <v>4</v>
      </c>
      <c r="C994" t="s">
        <v>874</v>
      </c>
      <c r="D994" s="3">
        <v>6285279919167</v>
      </c>
    </row>
    <row r="995" spans="1:4" x14ac:dyDescent="0.25">
      <c r="A995">
        <v>994</v>
      </c>
      <c r="B995" t="s">
        <v>4</v>
      </c>
      <c r="C995" t="s">
        <v>7</v>
      </c>
      <c r="D995" s="3">
        <v>6281328518267</v>
      </c>
    </row>
    <row r="996" spans="1:4" x14ac:dyDescent="0.25">
      <c r="A996">
        <v>995</v>
      </c>
      <c r="B996" t="s">
        <v>4</v>
      </c>
      <c r="C996" t="s">
        <v>875</v>
      </c>
      <c r="D996" s="3">
        <v>6282210576335</v>
      </c>
    </row>
    <row r="997" spans="1:4" x14ac:dyDescent="0.25">
      <c r="A997">
        <v>996</v>
      </c>
      <c r="B997" t="s">
        <v>4</v>
      </c>
      <c r="C997" t="s">
        <v>876</v>
      </c>
      <c r="D997" s="3">
        <v>6281212534346</v>
      </c>
    </row>
    <row r="998" spans="1:4" x14ac:dyDescent="0.25">
      <c r="A998">
        <v>997</v>
      </c>
      <c r="B998" t="s">
        <v>4</v>
      </c>
      <c r="C998" t="s">
        <v>877</v>
      </c>
      <c r="D998" s="3">
        <v>6282284790424</v>
      </c>
    </row>
    <row r="999" spans="1:4" x14ac:dyDescent="0.25">
      <c r="A999">
        <v>998</v>
      </c>
      <c r="B999" t="s">
        <v>4</v>
      </c>
      <c r="C999" t="s">
        <v>878</v>
      </c>
      <c r="D999" s="3">
        <v>6281584846456</v>
      </c>
    </row>
    <row r="1000" spans="1:4" x14ac:dyDescent="0.25">
      <c r="A1000">
        <v>999</v>
      </c>
      <c r="B1000" t="s">
        <v>4</v>
      </c>
      <c r="C1000" t="s">
        <v>879</v>
      </c>
      <c r="D1000" s="3">
        <v>6285693788655</v>
      </c>
    </row>
    <row r="1001" spans="1:4" x14ac:dyDescent="0.25">
      <c r="A1001">
        <v>1000</v>
      </c>
      <c r="B1001" t="s">
        <v>4</v>
      </c>
      <c r="C1001" t="s">
        <v>121</v>
      </c>
      <c r="D1001" s="3">
        <v>6288213928675</v>
      </c>
    </row>
    <row r="1002" spans="1:4" x14ac:dyDescent="0.25">
      <c r="A1002">
        <v>1001</v>
      </c>
      <c r="B1002" t="s">
        <v>4</v>
      </c>
      <c r="C1002" t="s">
        <v>880</v>
      </c>
      <c r="D1002" s="3">
        <v>628816746288</v>
      </c>
    </row>
    <row r="1003" spans="1:4" x14ac:dyDescent="0.25">
      <c r="A1003">
        <v>1002</v>
      </c>
      <c r="B1003" t="s">
        <v>4</v>
      </c>
      <c r="C1003" t="s">
        <v>881</v>
      </c>
      <c r="D1003" s="3">
        <v>6282143358179</v>
      </c>
    </row>
    <row r="1004" spans="1:4" x14ac:dyDescent="0.25">
      <c r="A1004">
        <v>1003</v>
      </c>
      <c r="B1004" t="s">
        <v>4</v>
      </c>
      <c r="C1004" t="s">
        <v>882</v>
      </c>
      <c r="D1004" s="3">
        <v>6285736052690</v>
      </c>
    </row>
    <row r="1005" spans="1:4" x14ac:dyDescent="0.25">
      <c r="A1005">
        <v>1004</v>
      </c>
      <c r="B1005" t="s">
        <v>4</v>
      </c>
      <c r="C1005" t="s">
        <v>883</v>
      </c>
      <c r="D1005" s="3">
        <v>6285351358774</v>
      </c>
    </row>
    <row r="1006" spans="1:4" x14ac:dyDescent="0.25">
      <c r="A1006">
        <v>1005</v>
      </c>
      <c r="B1006" t="s">
        <v>4</v>
      </c>
      <c r="C1006" t="s">
        <v>884</v>
      </c>
      <c r="D1006" s="3">
        <v>6281327604222</v>
      </c>
    </row>
    <row r="1007" spans="1:4" x14ac:dyDescent="0.25">
      <c r="A1007">
        <v>1006</v>
      </c>
      <c r="B1007" t="s">
        <v>4</v>
      </c>
      <c r="C1007" t="s">
        <v>853</v>
      </c>
      <c r="D1007" s="3">
        <v>6287787938090</v>
      </c>
    </row>
    <row r="1008" spans="1:4" x14ac:dyDescent="0.25">
      <c r="A1008">
        <v>1007</v>
      </c>
      <c r="B1008" t="s">
        <v>4</v>
      </c>
      <c r="C1008" t="s">
        <v>885</v>
      </c>
      <c r="D1008" s="3">
        <v>6285877242114</v>
      </c>
    </row>
    <row r="1009" spans="1:4" x14ac:dyDescent="0.25">
      <c r="A1009">
        <v>1008</v>
      </c>
      <c r="B1009" t="s">
        <v>4</v>
      </c>
      <c r="C1009" t="s">
        <v>886</v>
      </c>
      <c r="D1009" s="3">
        <v>6287827858306</v>
      </c>
    </row>
    <row r="1010" spans="1:4" x14ac:dyDescent="0.25">
      <c r="A1010">
        <v>1009</v>
      </c>
      <c r="B1010" t="s">
        <v>4</v>
      </c>
      <c r="C1010" t="s">
        <v>887</v>
      </c>
      <c r="D1010" s="3">
        <v>6281355251548</v>
      </c>
    </row>
    <row r="1011" spans="1:4" x14ac:dyDescent="0.25">
      <c r="A1011">
        <v>1010</v>
      </c>
      <c r="B1011" t="s">
        <v>4</v>
      </c>
      <c r="C1011" t="s">
        <v>888</v>
      </c>
      <c r="D1011" s="3">
        <v>6287808083710</v>
      </c>
    </row>
    <row r="1012" spans="1:4" x14ac:dyDescent="0.25">
      <c r="A1012">
        <v>1011</v>
      </c>
      <c r="B1012" t="s">
        <v>4</v>
      </c>
      <c r="C1012" t="s">
        <v>889</v>
      </c>
      <c r="D1012" s="3">
        <v>6282114780472</v>
      </c>
    </row>
    <row r="1013" spans="1:4" x14ac:dyDescent="0.25">
      <c r="A1013">
        <v>1012</v>
      </c>
      <c r="B1013" t="s">
        <v>4</v>
      </c>
      <c r="C1013" t="s">
        <v>890</v>
      </c>
      <c r="D1013" s="3">
        <v>6285747962090</v>
      </c>
    </row>
    <row r="1014" spans="1:4" x14ac:dyDescent="0.25">
      <c r="A1014">
        <v>1013</v>
      </c>
      <c r="B1014" t="s">
        <v>4</v>
      </c>
      <c r="C1014" t="s">
        <v>891</v>
      </c>
      <c r="D1014" s="3">
        <v>6282186736668</v>
      </c>
    </row>
    <row r="1015" spans="1:4" x14ac:dyDescent="0.25">
      <c r="A1015">
        <v>1014</v>
      </c>
      <c r="B1015" t="s">
        <v>4</v>
      </c>
      <c r="C1015" t="s">
        <v>892</v>
      </c>
      <c r="D1015" s="3">
        <v>6281220421096</v>
      </c>
    </row>
    <row r="1016" spans="1:4" x14ac:dyDescent="0.25">
      <c r="A1016">
        <v>1015</v>
      </c>
      <c r="B1016" t="s">
        <v>4</v>
      </c>
      <c r="C1016" t="s">
        <v>893</v>
      </c>
      <c r="D1016" s="3">
        <v>628114053300</v>
      </c>
    </row>
    <row r="1017" spans="1:4" x14ac:dyDescent="0.25">
      <c r="A1017">
        <v>1016</v>
      </c>
      <c r="B1017" t="s">
        <v>4</v>
      </c>
      <c r="C1017" t="s">
        <v>7</v>
      </c>
      <c r="D1017" s="3">
        <v>6282246160245</v>
      </c>
    </row>
    <row r="1018" spans="1:4" x14ac:dyDescent="0.25">
      <c r="A1018">
        <v>1017</v>
      </c>
      <c r="B1018" t="s">
        <v>4</v>
      </c>
      <c r="C1018" t="s">
        <v>894</v>
      </c>
      <c r="D1018" s="3">
        <v>6281280969460</v>
      </c>
    </row>
    <row r="1019" spans="1:4" x14ac:dyDescent="0.25">
      <c r="A1019">
        <v>1018</v>
      </c>
      <c r="B1019" t="s">
        <v>4</v>
      </c>
      <c r="C1019" t="s">
        <v>895</v>
      </c>
      <c r="D1019" s="3">
        <v>6281365737187</v>
      </c>
    </row>
    <row r="1020" spans="1:4" x14ac:dyDescent="0.25">
      <c r="A1020">
        <v>1019</v>
      </c>
      <c r="B1020" t="s">
        <v>4</v>
      </c>
      <c r="C1020" t="s">
        <v>896</v>
      </c>
      <c r="D1020" s="3">
        <v>6285259590849</v>
      </c>
    </row>
    <row r="1021" spans="1:4" x14ac:dyDescent="0.25">
      <c r="A1021">
        <v>1020</v>
      </c>
      <c r="B1021" t="s">
        <v>4</v>
      </c>
      <c r="C1021" t="s">
        <v>897</v>
      </c>
      <c r="D1021" s="3">
        <v>6282311919944</v>
      </c>
    </row>
    <row r="1022" spans="1:4" x14ac:dyDescent="0.25">
      <c r="A1022">
        <v>1021</v>
      </c>
      <c r="B1022" t="s">
        <v>4</v>
      </c>
      <c r="C1022" t="s">
        <v>898</v>
      </c>
      <c r="D1022" s="3">
        <v>6282174653937</v>
      </c>
    </row>
    <row r="1023" spans="1:4" x14ac:dyDescent="0.25">
      <c r="A1023">
        <v>1022</v>
      </c>
      <c r="B1023" t="s">
        <v>4</v>
      </c>
      <c r="C1023" t="s">
        <v>899</v>
      </c>
      <c r="D1023" s="3">
        <v>6289531711922</v>
      </c>
    </row>
    <row r="1024" spans="1:4" x14ac:dyDescent="0.25">
      <c r="A1024">
        <v>1023</v>
      </c>
      <c r="B1024" t="s">
        <v>4</v>
      </c>
      <c r="C1024" t="s">
        <v>7</v>
      </c>
      <c r="D1024" s="3">
        <v>6282154962920</v>
      </c>
    </row>
    <row r="1025" spans="1:4" x14ac:dyDescent="0.25">
      <c r="A1025">
        <v>1024</v>
      </c>
      <c r="B1025" t="s">
        <v>4</v>
      </c>
      <c r="C1025" t="s">
        <v>900</v>
      </c>
      <c r="D1025" s="3">
        <v>6282179822938</v>
      </c>
    </row>
    <row r="1026" spans="1:4" x14ac:dyDescent="0.25">
      <c r="A1026">
        <v>1025</v>
      </c>
      <c r="B1026" t="s">
        <v>4</v>
      </c>
      <c r="C1026" t="s">
        <v>901</v>
      </c>
      <c r="D1026" s="3">
        <v>6281283058877</v>
      </c>
    </row>
    <row r="1027" spans="1:4" x14ac:dyDescent="0.25">
      <c r="A1027">
        <v>1026</v>
      </c>
      <c r="B1027" t="s">
        <v>4</v>
      </c>
      <c r="C1027" t="s">
        <v>7</v>
      </c>
      <c r="D1027" s="3">
        <v>6281270778011</v>
      </c>
    </row>
    <row r="1028" spans="1:4" x14ac:dyDescent="0.25">
      <c r="A1028">
        <v>1027</v>
      </c>
      <c r="B1028" t="s">
        <v>4</v>
      </c>
      <c r="C1028" t="s">
        <v>902</v>
      </c>
      <c r="D1028" s="3">
        <v>6287732919525</v>
      </c>
    </row>
    <row r="1029" spans="1:4" x14ac:dyDescent="0.25">
      <c r="A1029">
        <v>1028</v>
      </c>
      <c r="B1029" t="s">
        <v>4</v>
      </c>
      <c r="C1029" t="s">
        <v>903</v>
      </c>
      <c r="D1029" s="3">
        <v>6287882542039</v>
      </c>
    </row>
    <row r="1030" spans="1:4" x14ac:dyDescent="0.25">
      <c r="A1030">
        <v>1029</v>
      </c>
      <c r="B1030" t="s">
        <v>4</v>
      </c>
      <c r="C1030" t="s">
        <v>904</v>
      </c>
      <c r="D1030" s="3">
        <v>6282259680383</v>
      </c>
    </row>
    <row r="1031" spans="1:4" x14ac:dyDescent="0.25">
      <c r="A1031">
        <v>1030</v>
      </c>
      <c r="B1031" t="s">
        <v>4</v>
      </c>
      <c r="C1031" t="s">
        <v>905</v>
      </c>
      <c r="D1031" s="3">
        <v>6285256250077</v>
      </c>
    </row>
    <row r="1032" spans="1:4" x14ac:dyDescent="0.25">
      <c r="A1032">
        <v>1031</v>
      </c>
      <c r="B1032" t="s">
        <v>4</v>
      </c>
      <c r="C1032" t="s">
        <v>906</v>
      </c>
      <c r="D1032" s="3">
        <v>6282239081381</v>
      </c>
    </row>
    <row r="1033" spans="1:4" x14ac:dyDescent="0.25">
      <c r="A1033">
        <v>1032</v>
      </c>
      <c r="B1033" t="s">
        <v>4</v>
      </c>
      <c r="C1033" t="s">
        <v>907</v>
      </c>
      <c r="D1033" s="3">
        <v>6282237048896</v>
      </c>
    </row>
    <row r="1034" spans="1:4" x14ac:dyDescent="0.25">
      <c r="A1034">
        <v>1033</v>
      </c>
      <c r="B1034" t="s">
        <v>4</v>
      </c>
      <c r="C1034" t="s">
        <v>908</v>
      </c>
      <c r="D1034" s="3">
        <v>628988793748</v>
      </c>
    </row>
    <row r="1035" spans="1:4" x14ac:dyDescent="0.25">
      <c r="A1035">
        <v>1034</v>
      </c>
      <c r="B1035" t="s">
        <v>4</v>
      </c>
      <c r="C1035" t="s">
        <v>909</v>
      </c>
      <c r="D1035" s="3">
        <v>6282272062866</v>
      </c>
    </row>
    <row r="1036" spans="1:4" x14ac:dyDescent="0.25">
      <c r="A1036">
        <v>1035</v>
      </c>
      <c r="B1036" t="s">
        <v>4</v>
      </c>
      <c r="C1036" t="s">
        <v>910</v>
      </c>
      <c r="D1036" s="3">
        <v>6285348185138</v>
      </c>
    </row>
    <row r="1037" spans="1:4" x14ac:dyDescent="0.25">
      <c r="A1037">
        <v>1036</v>
      </c>
      <c r="B1037" t="s">
        <v>4</v>
      </c>
      <c r="C1037" t="s">
        <v>7</v>
      </c>
      <c r="D1037" s="3">
        <v>6285255662423</v>
      </c>
    </row>
    <row r="1038" spans="1:4" x14ac:dyDescent="0.25">
      <c r="A1038">
        <v>1037</v>
      </c>
      <c r="B1038" t="s">
        <v>4</v>
      </c>
      <c r="C1038" t="s">
        <v>7</v>
      </c>
      <c r="D1038" s="3">
        <v>6285242074257</v>
      </c>
    </row>
    <row r="1039" spans="1:4" x14ac:dyDescent="0.25">
      <c r="A1039">
        <v>1038</v>
      </c>
      <c r="B1039" t="s">
        <v>4</v>
      </c>
      <c r="C1039" t="s">
        <v>911</v>
      </c>
      <c r="D1039" s="3">
        <v>6281282556922</v>
      </c>
    </row>
    <row r="1040" spans="1:4" x14ac:dyDescent="0.25">
      <c r="A1040">
        <v>1039</v>
      </c>
      <c r="B1040" t="s">
        <v>4</v>
      </c>
      <c r="C1040" t="s">
        <v>912</v>
      </c>
      <c r="D1040" s="3">
        <v>62895347864100</v>
      </c>
    </row>
    <row r="1041" spans="1:4" x14ac:dyDescent="0.25">
      <c r="A1041">
        <v>1040</v>
      </c>
      <c r="B1041" t="s">
        <v>4</v>
      </c>
      <c r="C1041" t="s">
        <v>913</v>
      </c>
      <c r="D1041" s="3">
        <v>6281247007273</v>
      </c>
    </row>
    <row r="1042" spans="1:4" x14ac:dyDescent="0.25">
      <c r="A1042">
        <v>1041</v>
      </c>
      <c r="B1042" t="s">
        <v>4</v>
      </c>
      <c r="C1042" t="s">
        <v>914</v>
      </c>
      <c r="D1042" s="3">
        <v>6281267722009</v>
      </c>
    </row>
    <row r="1043" spans="1:4" x14ac:dyDescent="0.25">
      <c r="A1043">
        <v>1042</v>
      </c>
      <c r="B1043" t="s">
        <v>4</v>
      </c>
      <c r="C1043" t="s">
        <v>364</v>
      </c>
      <c r="D1043" s="3">
        <v>6281917721967</v>
      </c>
    </row>
    <row r="1044" spans="1:4" x14ac:dyDescent="0.25">
      <c r="A1044">
        <v>1043</v>
      </c>
      <c r="B1044" t="s">
        <v>4</v>
      </c>
      <c r="C1044" t="s">
        <v>678</v>
      </c>
      <c r="D1044" s="3">
        <v>6289607419766</v>
      </c>
    </row>
    <row r="1045" spans="1:4" x14ac:dyDescent="0.25">
      <c r="A1045">
        <v>1044</v>
      </c>
      <c r="B1045" t="s">
        <v>4</v>
      </c>
      <c r="C1045" t="s">
        <v>915</v>
      </c>
      <c r="D1045" s="3">
        <v>6289513713613</v>
      </c>
    </row>
    <row r="1046" spans="1:4" x14ac:dyDescent="0.25">
      <c r="A1046">
        <v>1045</v>
      </c>
      <c r="B1046" t="s">
        <v>4</v>
      </c>
      <c r="C1046" t="s">
        <v>916</v>
      </c>
      <c r="D1046" s="3">
        <v>6281331750269</v>
      </c>
    </row>
    <row r="1047" spans="1:4" x14ac:dyDescent="0.25">
      <c r="A1047">
        <v>1046</v>
      </c>
      <c r="B1047" t="s">
        <v>4</v>
      </c>
      <c r="C1047" t="s">
        <v>917</v>
      </c>
      <c r="D1047" s="3">
        <v>6281252604879</v>
      </c>
    </row>
    <row r="1048" spans="1:4" x14ac:dyDescent="0.25">
      <c r="A1048">
        <v>1047</v>
      </c>
      <c r="B1048" t="s">
        <v>4</v>
      </c>
      <c r="C1048" t="s">
        <v>918</v>
      </c>
      <c r="D1048" s="3">
        <v>6285775808088</v>
      </c>
    </row>
    <row r="1049" spans="1:4" x14ac:dyDescent="0.25">
      <c r="A1049">
        <v>1048</v>
      </c>
      <c r="B1049" t="s">
        <v>4</v>
      </c>
      <c r="C1049" t="s">
        <v>919</v>
      </c>
      <c r="D1049" s="3">
        <v>6281214122896</v>
      </c>
    </row>
    <row r="1050" spans="1:4" x14ac:dyDescent="0.25">
      <c r="A1050">
        <v>1049</v>
      </c>
      <c r="B1050" t="s">
        <v>4</v>
      </c>
      <c r="C1050" t="s">
        <v>920</v>
      </c>
      <c r="D1050" s="3">
        <v>6282251140464</v>
      </c>
    </row>
    <row r="1051" spans="1:4" x14ac:dyDescent="0.25">
      <c r="A1051">
        <v>1050</v>
      </c>
      <c r="B1051" t="s">
        <v>4</v>
      </c>
      <c r="C1051" t="s">
        <v>36</v>
      </c>
      <c r="D1051" s="3">
        <v>6281219667303</v>
      </c>
    </row>
    <row r="1052" spans="1:4" x14ac:dyDescent="0.25">
      <c r="A1052">
        <v>1051</v>
      </c>
      <c r="B1052" t="s">
        <v>4</v>
      </c>
      <c r="C1052" t="s">
        <v>921</v>
      </c>
      <c r="D1052" s="3">
        <v>6285317721212</v>
      </c>
    </row>
    <row r="1053" spans="1:4" x14ac:dyDescent="0.25">
      <c r="A1053">
        <v>1052</v>
      </c>
      <c r="B1053" t="s">
        <v>4</v>
      </c>
      <c r="C1053" t="s">
        <v>922</v>
      </c>
      <c r="D1053" s="3">
        <v>6281348396285</v>
      </c>
    </row>
    <row r="1054" spans="1:4" x14ac:dyDescent="0.25">
      <c r="A1054">
        <v>1053</v>
      </c>
      <c r="B1054" t="s">
        <v>4</v>
      </c>
      <c r="C1054" t="s">
        <v>75</v>
      </c>
      <c r="D1054" s="3">
        <v>6282123325285</v>
      </c>
    </row>
    <row r="1055" spans="1:4" x14ac:dyDescent="0.25">
      <c r="A1055">
        <v>1054</v>
      </c>
      <c r="B1055" t="s">
        <v>4</v>
      </c>
      <c r="C1055" t="s">
        <v>923</v>
      </c>
      <c r="D1055" s="3">
        <v>6282261167786</v>
      </c>
    </row>
    <row r="1056" spans="1:4" x14ac:dyDescent="0.25">
      <c r="A1056">
        <v>1055</v>
      </c>
      <c r="B1056" t="s">
        <v>4</v>
      </c>
      <c r="C1056" t="s">
        <v>924</v>
      </c>
      <c r="D1056" s="3">
        <v>6282155300290</v>
      </c>
    </row>
    <row r="1057" spans="1:4" x14ac:dyDescent="0.25">
      <c r="A1057">
        <v>1056</v>
      </c>
      <c r="B1057" t="s">
        <v>4</v>
      </c>
      <c r="C1057" t="s">
        <v>168</v>
      </c>
      <c r="D1057" s="3">
        <v>6285853072961</v>
      </c>
    </row>
    <row r="1058" spans="1:4" x14ac:dyDescent="0.25">
      <c r="A1058">
        <v>1057</v>
      </c>
      <c r="B1058" t="s">
        <v>4</v>
      </c>
      <c r="C1058" t="s">
        <v>925</v>
      </c>
      <c r="D1058" s="3">
        <v>628170833664</v>
      </c>
    </row>
    <row r="1059" spans="1:4" x14ac:dyDescent="0.25">
      <c r="A1059">
        <v>1058</v>
      </c>
      <c r="B1059" t="s">
        <v>4</v>
      </c>
      <c r="C1059" t="s">
        <v>926</v>
      </c>
      <c r="D1059" s="3">
        <v>6281219592626</v>
      </c>
    </row>
    <row r="1060" spans="1:4" x14ac:dyDescent="0.25">
      <c r="A1060">
        <v>1059</v>
      </c>
      <c r="B1060" t="s">
        <v>4</v>
      </c>
      <c r="C1060" t="s">
        <v>927</v>
      </c>
      <c r="D1060" s="3">
        <v>6289622577432</v>
      </c>
    </row>
    <row r="1061" spans="1:4" x14ac:dyDescent="0.25">
      <c r="A1061">
        <v>1060</v>
      </c>
      <c r="B1061" t="s">
        <v>4</v>
      </c>
      <c r="C1061" t="s">
        <v>689</v>
      </c>
      <c r="D1061" s="3">
        <v>6282280639973</v>
      </c>
    </row>
    <row r="1062" spans="1:4" x14ac:dyDescent="0.25">
      <c r="A1062">
        <v>1061</v>
      </c>
      <c r="B1062" t="s">
        <v>4</v>
      </c>
      <c r="C1062" t="s">
        <v>495</v>
      </c>
      <c r="D1062" s="3">
        <v>6281246843099</v>
      </c>
    </row>
    <row r="1063" spans="1:4" x14ac:dyDescent="0.25">
      <c r="A1063">
        <v>1062</v>
      </c>
      <c r="B1063" t="s">
        <v>4</v>
      </c>
      <c r="C1063" t="s">
        <v>36</v>
      </c>
      <c r="D1063" s="3">
        <v>6285202062765</v>
      </c>
    </row>
    <row r="1064" spans="1:4" x14ac:dyDescent="0.25">
      <c r="A1064">
        <v>1063</v>
      </c>
      <c r="B1064" t="s">
        <v>4</v>
      </c>
      <c r="C1064" t="s">
        <v>495</v>
      </c>
      <c r="D1064" s="3">
        <v>6285717648838</v>
      </c>
    </row>
    <row r="1065" spans="1:4" x14ac:dyDescent="0.25">
      <c r="A1065">
        <v>1064</v>
      </c>
      <c r="B1065" t="s">
        <v>4</v>
      </c>
      <c r="C1065" t="s">
        <v>928</v>
      </c>
      <c r="D1065" s="3">
        <v>6281280008852</v>
      </c>
    </row>
    <row r="1066" spans="1:4" x14ac:dyDescent="0.25">
      <c r="A1066">
        <v>1065</v>
      </c>
      <c r="B1066" t="s">
        <v>4</v>
      </c>
      <c r="C1066" t="s">
        <v>929</v>
      </c>
      <c r="D1066" s="3">
        <v>6281298139824</v>
      </c>
    </row>
    <row r="1067" spans="1:4" x14ac:dyDescent="0.25">
      <c r="A1067">
        <v>1066</v>
      </c>
      <c r="B1067" t="s">
        <v>4</v>
      </c>
      <c r="C1067" t="s">
        <v>930</v>
      </c>
      <c r="D1067" s="3">
        <v>6282111289074</v>
      </c>
    </row>
    <row r="1068" spans="1:4" x14ac:dyDescent="0.25">
      <c r="A1068">
        <v>1067</v>
      </c>
      <c r="B1068" t="s">
        <v>4</v>
      </c>
      <c r="C1068" t="s">
        <v>931</v>
      </c>
      <c r="D1068" s="3">
        <v>6282311209966</v>
      </c>
    </row>
    <row r="1069" spans="1:4" x14ac:dyDescent="0.25">
      <c r="A1069">
        <v>1068</v>
      </c>
      <c r="B1069" t="s">
        <v>4</v>
      </c>
      <c r="C1069" t="s">
        <v>932</v>
      </c>
      <c r="D1069" s="3">
        <v>6281383564138</v>
      </c>
    </row>
    <row r="1070" spans="1:4" x14ac:dyDescent="0.25">
      <c r="A1070">
        <v>1069</v>
      </c>
      <c r="B1070" t="s">
        <v>4</v>
      </c>
      <c r="C1070" t="s">
        <v>933</v>
      </c>
      <c r="D1070" s="3">
        <v>6281261560116</v>
      </c>
    </row>
    <row r="1071" spans="1:4" x14ac:dyDescent="0.25">
      <c r="A1071">
        <v>1070</v>
      </c>
      <c r="B1071" t="s">
        <v>4</v>
      </c>
      <c r="C1071" t="s">
        <v>934</v>
      </c>
      <c r="D1071" s="3">
        <v>6283844583064</v>
      </c>
    </row>
    <row r="1072" spans="1:4" x14ac:dyDescent="0.25">
      <c r="A1072">
        <v>1071</v>
      </c>
      <c r="B1072" t="s">
        <v>4</v>
      </c>
      <c r="C1072" t="s">
        <v>935</v>
      </c>
      <c r="D1072" s="3">
        <v>6285787169816</v>
      </c>
    </row>
    <row r="1073" spans="1:4" x14ac:dyDescent="0.25">
      <c r="A1073">
        <v>1072</v>
      </c>
      <c r="B1073" t="s">
        <v>4</v>
      </c>
      <c r="C1073" t="s">
        <v>936</v>
      </c>
      <c r="D1073" s="3">
        <v>6287881172224</v>
      </c>
    </row>
    <row r="1074" spans="1:4" x14ac:dyDescent="0.25">
      <c r="A1074">
        <v>1073</v>
      </c>
      <c r="B1074" t="s">
        <v>4</v>
      </c>
      <c r="C1074" t="s">
        <v>937</v>
      </c>
      <c r="D1074" s="3">
        <v>6285272535523</v>
      </c>
    </row>
    <row r="1075" spans="1:4" x14ac:dyDescent="0.25">
      <c r="A1075">
        <v>1074</v>
      </c>
      <c r="B1075" t="s">
        <v>4</v>
      </c>
      <c r="C1075" t="s">
        <v>938</v>
      </c>
      <c r="D1075" s="3">
        <v>628567901502</v>
      </c>
    </row>
    <row r="1076" spans="1:4" x14ac:dyDescent="0.25">
      <c r="A1076">
        <v>1075</v>
      </c>
      <c r="B1076" t="s">
        <v>4</v>
      </c>
      <c r="C1076" t="s">
        <v>939</v>
      </c>
      <c r="D1076" s="3">
        <v>6281367770378</v>
      </c>
    </row>
    <row r="1077" spans="1:4" x14ac:dyDescent="0.25">
      <c r="A1077">
        <v>1076</v>
      </c>
      <c r="B1077" t="s">
        <v>4</v>
      </c>
      <c r="C1077" t="s">
        <v>940</v>
      </c>
      <c r="D1077" s="3">
        <v>6282127290916</v>
      </c>
    </row>
    <row r="1078" spans="1:4" x14ac:dyDescent="0.25">
      <c r="A1078">
        <v>1077</v>
      </c>
      <c r="B1078" t="s">
        <v>4</v>
      </c>
      <c r="C1078" t="s">
        <v>7</v>
      </c>
      <c r="D1078" s="3">
        <v>6281281075705</v>
      </c>
    </row>
    <row r="1079" spans="1:4" x14ac:dyDescent="0.25">
      <c r="A1079">
        <v>1078</v>
      </c>
      <c r="B1079" t="s">
        <v>4</v>
      </c>
      <c r="C1079" t="s">
        <v>941</v>
      </c>
      <c r="D1079" s="3">
        <v>6282374201013</v>
      </c>
    </row>
    <row r="1080" spans="1:4" x14ac:dyDescent="0.25">
      <c r="A1080">
        <v>1079</v>
      </c>
      <c r="B1080" t="s">
        <v>4</v>
      </c>
      <c r="C1080" t="s">
        <v>942</v>
      </c>
      <c r="D1080" s="3">
        <v>6282217632257</v>
      </c>
    </row>
    <row r="1081" spans="1:4" x14ac:dyDescent="0.25">
      <c r="A1081">
        <v>1080</v>
      </c>
      <c r="B1081" t="s">
        <v>4</v>
      </c>
      <c r="C1081" t="s">
        <v>943</v>
      </c>
      <c r="D1081" s="3">
        <v>628119475754</v>
      </c>
    </row>
    <row r="1082" spans="1:4" x14ac:dyDescent="0.25">
      <c r="A1082">
        <v>1081</v>
      </c>
      <c r="B1082" t="s">
        <v>4</v>
      </c>
      <c r="C1082" t="s">
        <v>944</v>
      </c>
      <c r="D1082" s="3">
        <v>6287829320901</v>
      </c>
    </row>
    <row r="1083" spans="1:4" x14ac:dyDescent="0.25">
      <c r="A1083">
        <v>1082</v>
      </c>
      <c r="B1083" t="s">
        <v>4</v>
      </c>
      <c r="C1083" t="s">
        <v>945</v>
      </c>
      <c r="D1083" s="3">
        <v>6287775371783</v>
      </c>
    </row>
    <row r="1084" spans="1:4" x14ac:dyDescent="0.25">
      <c r="A1084">
        <v>1083</v>
      </c>
      <c r="B1084" t="s">
        <v>4</v>
      </c>
      <c r="C1084" t="s">
        <v>7</v>
      </c>
      <c r="D1084" s="3">
        <v>6281113011422</v>
      </c>
    </row>
    <row r="1085" spans="1:4" x14ac:dyDescent="0.25">
      <c r="A1085">
        <v>1084</v>
      </c>
      <c r="B1085" t="s">
        <v>4</v>
      </c>
      <c r="C1085" t="s">
        <v>946</v>
      </c>
      <c r="D1085" s="3">
        <v>6289687079769</v>
      </c>
    </row>
    <row r="1086" spans="1:4" x14ac:dyDescent="0.25">
      <c r="A1086">
        <v>1085</v>
      </c>
      <c r="B1086" t="s">
        <v>4</v>
      </c>
      <c r="C1086" t="s">
        <v>947</v>
      </c>
      <c r="D1086" s="3">
        <v>6285214896908</v>
      </c>
    </row>
    <row r="1087" spans="1:4" x14ac:dyDescent="0.25">
      <c r="A1087">
        <v>1086</v>
      </c>
      <c r="B1087" t="s">
        <v>4</v>
      </c>
      <c r="C1087" t="s">
        <v>948</v>
      </c>
      <c r="D1087" s="3">
        <v>6282352149569</v>
      </c>
    </row>
    <row r="1088" spans="1:4" x14ac:dyDescent="0.25">
      <c r="A1088">
        <v>1087</v>
      </c>
      <c r="B1088" t="s">
        <v>4</v>
      </c>
      <c r="C1088" t="s">
        <v>949</v>
      </c>
      <c r="D1088" s="3">
        <v>6285878799107</v>
      </c>
    </row>
    <row r="1089" spans="1:4" x14ac:dyDescent="0.25">
      <c r="A1089">
        <v>1088</v>
      </c>
      <c r="B1089" t="s">
        <v>4</v>
      </c>
      <c r="C1089" t="s">
        <v>950</v>
      </c>
      <c r="D1089" s="3">
        <v>6282273570169</v>
      </c>
    </row>
    <row r="1090" spans="1:4" x14ac:dyDescent="0.25">
      <c r="A1090">
        <v>1089</v>
      </c>
      <c r="B1090" t="s">
        <v>4</v>
      </c>
      <c r="C1090" t="s">
        <v>951</v>
      </c>
      <c r="D1090" s="3">
        <v>6281272910678</v>
      </c>
    </row>
    <row r="1091" spans="1:4" x14ac:dyDescent="0.25">
      <c r="A1091">
        <v>1090</v>
      </c>
      <c r="B1091" t="s">
        <v>4</v>
      </c>
      <c r="C1091" t="s">
        <v>952</v>
      </c>
      <c r="D1091" s="3">
        <v>6281283334332</v>
      </c>
    </row>
    <row r="1092" spans="1:4" x14ac:dyDescent="0.25">
      <c r="A1092">
        <v>1091</v>
      </c>
      <c r="B1092" t="s">
        <v>4</v>
      </c>
      <c r="C1092" t="s">
        <v>953</v>
      </c>
      <c r="D1092" s="3">
        <v>6289630434756</v>
      </c>
    </row>
    <row r="1093" spans="1:4" x14ac:dyDescent="0.25">
      <c r="A1093">
        <v>1092</v>
      </c>
      <c r="B1093" t="s">
        <v>4</v>
      </c>
      <c r="C1093" t="s">
        <v>954</v>
      </c>
      <c r="D1093" s="3">
        <v>6285177284648</v>
      </c>
    </row>
    <row r="1094" spans="1:4" x14ac:dyDescent="0.25">
      <c r="A1094">
        <v>1093</v>
      </c>
      <c r="B1094" t="s">
        <v>4</v>
      </c>
      <c r="C1094" t="s">
        <v>955</v>
      </c>
      <c r="D1094" s="3">
        <v>6282311550856</v>
      </c>
    </row>
    <row r="1095" spans="1:4" x14ac:dyDescent="0.25">
      <c r="A1095">
        <v>1094</v>
      </c>
      <c r="B1095" t="s">
        <v>4</v>
      </c>
      <c r="C1095" t="s">
        <v>956</v>
      </c>
      <c r="D1095" s="3">
        <v>62895385643888</v>
      </c>
    </row>
    <row r="1096" spans="1:4" x14ac:dyDescent="0.25">
      <c r="A1096">
        <v>1095</v>
      </c>
      <c r="B1096" t="s">
        <v>4</v>
      </c>
      <c r="C1096" t="s">
        <v>957</v>
      </c>
      <c r="D1096" s="3">
        <v>6282335385335</v>
      </c>
    </row>
    <row r="1097" spans="1:4" x14ac:dyDescent="0.25">
      <c r="A1097">
        <v>1096</v>
      </c>
      <c r="B1097" t="s">
        <v>4</v>
      </c>
      <c r="C1097" t="s">
        <v>958</v>
      </c>
      <c r="D1097" s="3">
        <v>6285718638799</v>
      </c>
    </row>
    <row r="1098" spans="1:4" x14ac:dyDescent="0.25">
      <c r="A1098">
        <v>1097</v>
      </c>
      <c r="B1098" t="s">
        <v>4</v>
      </c>
      <c r="C1098" t="s">
        <v>7</v>
      </c>
      <c r="D1098" s="3">
        <v>6281363968493</v>
      </c>
    </row>
    <row r="1099" spans="1:4" x14ac:dyDescent="0.25">
      <c r="A1099">
        <v>1098</v>
      </c>
      <c r="B1099" t="s">
        <v>4</v>
      </c>
      <c r="C1099" t="s">
        <v>959</v>
      </c>
      <c r="D1099" s="3">
        <v>6281322733436</v>
      </c>
    </row>
    <row r="1100" spans="1:4" x14ac:dyDescent="0.25">
      <c r="A1100">
        <v>1099</v>
      </c>
      <c r="B1100" t="s">
        <v>4</v>
      </c>
      <c r="C1100" t="s">
        <v>960</v>
      </c>
      <c r="D1100" s="3">
        <v>6289689198927</v>
      </c>
    </row>
    <row r="1101" spans="1:4" x14ac:dyDescent="0.25">
      <c r="A1101">
        <v>1100</v>
      </c>
      <c r="B1101" t="s">
        <v>4</v>
      </c>
      <c r="C1101" t="s">
        <v>961</v>
      </c>
      <c r="D1101" s="3">
        <v>6281377871999</v>
      </c>
    </row>
    <row r="1102" spans="1:4" x14ac:dyDescent="0.25">
      <c r="A1102">
        <v>1101</v>
      </c>
      <c r="B1102" t="s">
        <v>4</v>
      </c>
      <c r="C1102" t="s">
        <v>962</v>
      </c>
      <c r="D1102" s="3">
        <v>6287780882740</v>
      </c>
    </row>
    <row r="1103" spans="1:4" x14ac:dyDescent="0.25">
      <c r="A1103">
        <v>1102</v>
      </c>
      <c r="B1103" t="s">
        <v>4</v>
      </c>
      <c r="C1103" t="s">
        <v>963</v>
      </c>
      <c r="D1103" s="3">
        <v>6285273148726</v>
      </c>
    </row>
    <row r="1104" spans="1:4" x14ac:dyDescent="0.25">
      <c r="A1104">
        <v>1103</v>
      </c>
      <c r="B1104" t="s">
        <v>4</v>
      </c>
      <c r="C1104" t="s">
        <v>36</v>
      </c>
      <c r="D1104" s="3">
        <v>6285355983115</v>
      </c>
    </row>
    <row r="1105" spans="1:4" x14ac:dyDescent="0.25">
      <c r="A1105">
        <v>1104</v>
      </c>
      <c r="B1105" t="s">
        <v>4</v>
      </c>
      <c r="C1105" t="s">
        <v>964</v>
      </c>
      <c r="D1105" s="3">
        <v>6285830043004</v>
      </c>
    </row>
    <row r="1106" spans="1:4" x14ac:dyDescent="0.25">
      <c r="A1106">
        <v>1105</v>
      </c>
      <c r="B1106" t="s">
        <v>4</v>
      </c>
      <c r="C1106" t="s">
        <v>965</v>
      </c>
      <c r="D1106" s="3">
        <v>6285317655840</v>
      </c>
    </row>
    <row r="1107" spans="1:4" x14ac:dyDescent="0.25">
      <c r="A1107">
        <v>1106</v>
      </c>
      <c r="B1107" t="s">
        <v>4</v>
      </c>
      <c r="C1107" t="s">
        <v>966</v>
      </c>
      <c r="D1107" s="3">
        <v>6281236442872</v>
      </c>
    </row>
    <row r="1108" spans="1:4" x14ac:dyDescent="0.25">
      <c r="A1108">
        <v>1107</v>
      </c>
      <c r="B1108" t="s">
        <v>4</v>
      </c>
      <c r="C1108" t="s">
        <v>967</v>
      </c>
      <c r="D1108" s="3">
        <v>628117203330</v>
      </c>
    </row>
    <row r="1109" spans="1:4" x14ac:dyDescent="0.25">
      <c r="A1109">
        <v>1108</v>
      </c>
      <c r="B1109" t="s">
        <v>4</v>
      </c>
      <c r="C1109" t="s">
        <v>968</v>
      </c>
      <c r="D1109" s="3">
        <v>6287884242305</v>
      </c>
    </row>
    <row r="1110" spans="1:4" x14ac:dyDescent="0.25">
      <c r="A1110">
        <v>1109</v>
      </c>
      <c r="B1110" t="s">
        <v>4</v>
      </c>
      <c r="C1110" t="s">
        <v>969</v>
      </c>
      <c r="D1110" s="3">
        <v>6281380867257</v>
      </c>
    </row>
    <row r="1111" spans="1:4" x14ac:dyDescent="0.25">
      <c r="A1111">
        <v>1110</v>
      </c>
      <c r="B1111" t="s">
        <v>4</v>
      </c>
      <c r="C1111" t="s">
        <v>36</v>
      </c>
      <c r="D1111" s="3">
        <v>6285279139531</v>
      </c>
    </row>
    <row r="1112" spans="1:4" x14ac:dyDescent="0.25">
      <c r="A1112">
        <v>1111</v>
      </c>
      <c r="B1112" t="s">
        <v>4</v>
      </c>
      <c r="C1112" t="s">
        <v>970</v>
      </c>
      <c r="D1112" s="3">
        <v>6285904360479</v>
      </c>
    </row>
    <row r="1113" spans="1:4" x14ac:dyDescent="0.25">
      <c r="A1113">
        <v>1112</v>
      </c>
      <c r="B1113" t="s">
        <v>4</v>
      </c>
      <c r="C1113" t="s">
        <v>971</v>
      </c>
      <c r="D1113" s="3">
        <v>6285803591285</v>
      </c>
    </row>
    <row r="1114" spans="1:4" x14ac:dyDescent="0.25">
      <c r="A1114">
        <v>1113</v>
      </c>
      <c r="B1114" t="s">
        <v>4</v>
      </c>
      <c r="C1114" t="s">
        <v>972</v>
      </c>
      <c r="D1114" s="3">
        <v>6281237839553</v>
      </c>
    </row>
    <row r="1115" spans="1:4" x14ac:dyDescent="0.25">
      <c r="A1115">
        <v>1114</v>
      </c>
      <c r="B1115" t="s">
        <v>4</v>
      </c>
      <c r="C1115" t="s">
        <v>973</v>
      </c>
      <c r="D1115" s="3">
        <v>6281373631941</v>
      </c>
    </row>
    <row r="1116" spans="1:4" x14ac:dyDescent="0.25">
      <c r="A1116">
        <v>1115</v>
      </c>
      <c r="B1116" t="s">
        <v>4</v>
      </c>
      <c r="C1116" t="s">
        <v>974</v>
      </c>
      <c r="D1116" s="3">
        <v>6288210531074</v>
      </c>
    </row>
    <row r="1117" spans="1:4" x14ac:dyDescent="0.25">
      <c r="A1117">
        <v>1116</v>
      </c>
      <c r="B1117" t="s">
        <v>4</v>
      </c>
      <c r="C1117" t="s">
        <v>975</v>
      </c>
      <c r="D1117" s="3">
        <v>6281359384812</v>
      </c>
    </row>
    <row r="1118" spans="1:4" x14ac:dyDescent="0.25">
      <c r="A1118">
        <v>1117</v>
      </c>
      <c r="B1118" t="s">
        <v>4</v>
      </c>
      <c r="C1118" t="s">
        <v>976</v>
      </c>
      <c r="D1118" s="3">
        <v>6281267456050</v>
      </c>
    </row>
    <row r="1119" spans="1:4" x14ac:dyDescent="0.25">
      <c r="A1119">
        <v>1118</v>
      </c>
      <c r="B1119" t="s">
        <v>4</v>
      </c>
      <c r="C1119" t="s">
        <v>495</v>
      </c>
      <c r="D1119" s="3">
        <v>6287709880720</v>
      </c>
    </row>
    <row r="1120" spans="1:4" x14ac:dyDescent="0.25">
      <c r="A1120">
        <v>1119</v>
      </c>
      <c r="B1120" t="s">
        <v>4</v>
      </c>
      <c r="C1120" t="s">
        <v>977</v>
      </c>
      <c r="D1120" s="3">
        <v>6285754578606</v>
      </c>
    </row>
    <row r="1121" spans="1:4" x14ac:dyDescent="0.25">
      <c r="A1121">
        <v>1120</v>
      </c>
      <c r="B1121" t="s">
        <v>4</v>
      </c>
      <c r="C1121" t="s">
        <v>978</v>
      </c>
      <c r="D1121" s="3">
        <v>6282374610848</v>
      </c>
    </row>
    <row r="1122" spans="1:4" x14ac:dyDescent="0.25">
      <c r="A1122">
        <v>1121</v>
      </c>
      <c r="B1122" t="s">
        <v>4</v>
      </c>
      <c r="C1122" t="s">
        <v>979</v>
      </c>
      <c r="D1122" s="3">
        <v>6285271693485</v>
      </c>
    </row>
    <row r="1123" spans="1:4" x14ac:dyDescent="0.25">
      <c r="A1123">
        <v>1122</v>
      </c>
      <c r="B1123" t="s">
        <v>4</v>
      </c>
      <c r="C1123" t="s">
        <v>980</v>
      </c>
      <c r="D1123" s="3">
        <v>62895611899511</v>
      </c>
    </row>
    <row r="1124" spans="1:4" x14ac:dyDescent="0.25">
      <c r="A1124">
        <v>1123</v>
      </c>
      <c r="B1124" t="s">
        <v>4</v>
      </c>
      <c r="C1124" t="s">
        <v>981</v>
      </c>
      <c r="D1124" s="3">
        <v>6285939462050</v>
      </c>
    </row>
    <row r="1125" spans="1:4" x14ac:dyDescent="0.25">
      <c r="A1125">
        <v>1124</v>
      </c>
      <c r="B1125" t="s">
        <v>4</v>
      </c>
      <c r="C1125" t="s">
        <v>982</v>
      </c>
      <c r="D1125" s="3">
        <v>6285600377708</v>
      </c>
    </row>
    <row r="1126" spans="1:4" x14ac:dyDescent="0.25">
      <c r="A1126">
        <v>1125</v>
      </c>
      <c r="B1126" t="s">
        <v>4</v>
      </c>
      <c r="C1126" t="s">
        <v>983</v>
      </c>
      <c r="D1126" s="3">
        <v>6282358173169</v>
      </c>
    </row>
    <row r="1127" spans="1:4" x14ac:dyDescent="0.25">
      <c r="A1127">
        <v>1126</v>
      </c>
      <c r="B1127" t="s">
        <v>4</v>
      </c>
      <c r="C1127" t="s">
        <v>984</v>
      </c>
      <c r="D1127" s="3">
        <v>6281251274931</v>
      </c>
    </row>
    <row r="1128" spans="1:4" x14ac:dyDescent="0.25">
      <c r="A1128">
        <v>1127</v>
      </c>
      <c r="B1128" t="s">
        <v>4</v>
      </c>
      <c r="C1128" t="s">
        <v>985</v>
      </c>
      <c r="D1128" s="3">
        <v>628875801159</v>
      </c>
    </row>
    <row r="1129" spans="1:4" x14ac:dyDescent="0.25">
      <c r="A1129">
        <v>1128</v>
      </c>
      <c r="B1129" t="s">
        <v>4</v>
      </c>
      <c r="C1129" t="s">
        <v>986</v>
      </c>
      <c r="D1129" s="3">
        <v>6282374119161</v>
      </c>
    </row>
    <row r="1130" spans="1:4" x14ac:dyDescent="0.25">
      <c r="A1130">
        <v>1129</v>
      </c>
      <c r="B1130" t="s">
        <v>4</v>
      </c>
      <c r="C1130" t="s">
        <v>987</v>
      </c>
      <c r="D1130" s="3">
        <v>628159229441</v>
      </c>
    </row>
    <row r="1131" spans="1:4" x14ac:dyDescent="0.25">
      <c r="A1131">
        <v>1130</v>
      </c>
      <c r="B1131" t="s">
        <v>4</v>
      </c>
      <c r="C1131" t="s">
        <v>364</v>
      </c>
      <c r="D1131" s="3">
        <v>6281285425004</v>
      </c>
    </row>
    <row r="1132" spans="1:4" x14ac:dyDescent="0.25">
      <c r="A1132">
        <v>1131</v>
      </c>
      <c r="B1132" t="s">
        <v>4</v>
      </c>
      <c r="C1132" t="s">
        <v>988</v>
      </c>
      <c r="D1132" s="3">
        <v>6281386057695</v>
      </c>
    </row>
    <row r="1133" spans="1:4" x14ac:dyDescent="0.25">
      <c r="A1133">
        <v>1132</v>
      </c>
      <c r="B1133" t="s">
        <v>4</v>
      </c>
      <c r="C1133" t="s">
        <v>989</v>
      </c>
      <c r="D1133" s="3">
        <v>6285787982957</v>
      </c>
    </row>
    <row r="1134" spans="1:4" x14ac:dyDescent="0.25">
      <c r="A1134">
        <v>1133</v>
      </c>
      <c r="B1134" t="s">
        <v>4</v>
      </c>
      <c r="C1134" t="s">
        <v>990</v>
      </c>
      <c r="D1134" s="3">
        <v>6285600389522</v>
      </c>
    </row>
    <row r="1135" spans="1:4" x14ac:dyDescent="0.25">
      <c r="A1135">
        <v>1134</v>
      </c>
      <c r="B1135" t="s">
        <v>4</v>
      </c>
      <c r="C1135" t="s">
        <v>991</v>
      </c>
      <c r="D1135" s="3">
        <v>6285884773047</v>
      </c>
    </row>
    <row r="1136" spans="1:4" x14ac:dyDescent="0.25">
      <c r="A1136">
        <v>1135</v>
      </c>
      <c r="B1136" t="s">
        <v>4</v>
      </c>
      <c r="C1136" t="s">
        <v>992</v>
      </c>
      <c r="D1136" s="3">
        <v>6282194845944</v>
      </c>
    </row>
    <row r="1137" spans="1:4" x14ac:dyDescent="0.25">
      <c r="A1137">
        <v>1136</v>
      </c>
      <c r="B1137" t="s">
        <v>4</v>
      </c>
      <c r="C1137" t="s">
        <v>993</v>
      </c>
      <c r="D1137" s="3">
        <v>6285173000483</v>
      </c>
    </row>
    <row r="1138" spans="1:4" x14ac:dyDescent="0.25">
      <c r="A1138">
        <v>1137</v>
      </c>
      <c r="B1138" t="s">
        <v>4</v>
      </c>
      <c r="C1138" t="s">
        <v>994</v>
      </c>
      <c r="D1138" s="3">
        <v>6281253744969</v>
      </c>
    </row>
    <row r="1139" spans="1:4" x14ac:dyDescent="0.25">
      <c r="A1139">
        <v>1138</v>
      </c>
      <c r="B1139" t="s">
        <v>4</v>
      </c>
      <c r="C1139" t="s">
        <v>817</v>
      </c>
      <c r="D1139" s="3">
        <v>6285266535583</v>
      </c>
    </row>
    <row r="1140" spans="1:4" x14ac:dyDescent="0.25">
      <c r="A1140">
        <v>1139</v>
      </c>
      <c r="B1140" t="s">
        <v>4</v>
      </c>
      <c r="C1140" t="s">
        <v>995</v>
      </c>
      <c r="D1140" s="3">
        <v>6281252396618</v>
      </c>
    </row>
    <row r="1141" spans="1:4" x14ac:dyDescent="0.25">
      <c r="A1141">
        <v>1140</v>
      </c>
      <c r="B1141" t="s">
        <v>4</v>
      </c>
      <c r="C1141" t="s">
        <v>996</v>
      </c>
      <c r="D1141" s="3">
        <v>6281378981795</v>
      </c>
    </row>
    <row r="1142" spans="1:4" x14ac:dyDescent="0.25">
      <c r="A1142">
        <v>1141</v>
      </c>
      <c r="B1142" t="s">
        <v>4</v>
      </c>
      <c r="C1142" t="s">
        <v>997</v>
      </c>
      <c r="D1142" s="3">
        <v>6282190173198</v>
      </c>
    </row>
    <row r="1143" spans="1:4" x14ac:dyDescent="0.25">
      <c r="A1143">
        <v>1142</v>
      </c>
      <c r="B1143" t="s">
        <v>4</v>
      </c>
      <c r="C1143" t="s">
        <v>998</v>
      </c>
      <c r="D1143" s="3">
        <v>6289604238422</v>
      </c>
    </row>
    <row r="1144" spans="1:4" x14ac:dyDescent="0.25">
      <c r="A1144">
        <v>1143</v>
      </c>
      <c r="B1144" t="s">
        <v>4</v>
      </c>
      <c r="C1144" t="s">
        <v>999</v>
      </c>
      <c r="D1144" s="3">
        <v>6281383525100</v>
      </c>
    </row>
    <row r="1145" spans="1:4" x14ac:dyDescent="0.25">
      <c r="A1145">
        <v>1144</v>
      </c>
      <c r="B1145" t="s">
        <v>4</v>
      </c>
      <c r="C1145" t="s">
        <v>1000</v>
      </c>
      <c r="D1145" s="3">
        <v>6285364661621</v>
      </c>
    </row>
    <row r="1146" spans="1:4" x14ac:dyDescent="0.25">
      <c r="A1146">
        <v>1145</v>
      </c>
      <c r="B1146" t="s">
        <v>4</v>
      </c>
      <c r="C1146" t="s">
        <v>649</v>
      </c>
      <c r="D1146" s="3">
        <v>6285241664638</v>
      </c>
    </row>
    <row r="1147" spans="1:4" x14ac:dyDescent="0.25">
      <c r="A1147">
        <v>1146</v>
      </c>
      <c r="B1147" t="s">
        <v>4</v>
      </c>
      <c r="C1147" t="s">
        <v>1001</v>
      </c>
      <c r="D1147" s="3">
        <v>6287885140410</v>
      </c>
    </row>
    <row r="1148" spans="1:4" x14ac:dyDescent="0.25">
      <c r="A1148">
        <v>1147</v>
      </c>
      <c r="B1148" t="s">
        <v>4</v>
      </c>
      <c r="C1148" t="s">
        <v>1002</v>
      </c>
      <c r="D1148" s="3">
        <v>6281373204148</v>
      </c>
    </row>
    <row r="1149" spans="1:4" x14ac:dyDescent="0.25">
      <c r="A1149">
        <v>1148</v>
      </c>
      <c r="B1149" t="s">
        <v>4</v>
      </c>
      <c r="C1149" t="s">
        <v>1003</v>
      </c>
      <c r="D1149" s="3">
        <v>6285776153131</v>
      </c>
    </row>
    <row r="1150" spans="1:4" x14ac:dyDescent="0.25">
      <c r="A1150">
        <v>1149</v>
      </c>
      <c r="B1150" t="s">
        <v>4</v>
      </c>
      <c r="C1150" t="s">
        <v>1004</v>
      </c>
      <c r="D1150" s="3">
        <v>6285722335584</v>
      </c>
    </row>
    <row r="1151" spans="1:4" x14ac:dyDescent="0.25">
      <c r="A1151">
        <v>1150</v>
      </c>
      <c r="B1151" t="s">
        <v>4</v>
      </c>
      <c r="C1151" t="s">
        <v>1005</v>
      </c>
      <c r="D1151" s="3">
        <v>6281327702334</v>
      </c>
    </row>
    <row r="1152" spans="1:4" x14ac:dyDescent="0.25">
      <c r="A1152">
        <v>1151</v>
      </c>
      <c r="B1152" t="s">
        <v>4</v>
      </c>
      <c r="C1152" t="s">
        <v>1006</v>
      </c>
      <c r="D1152" s="3">
        <v>6285786511668</v>
      </c>
    </row>
    <row r="1153" spans="1:4" x14ac:dyDescent="0.25">
      <c r="A1153">
        <v>1152</v>
      </c>
      <c r="B1153" t="s">
        <v>4</v>
      </c>
      <c r="C1153" t="s">
        <v>1007</v>
      </c>
      <c r="D1153" s="3">
        <v>62895333526558</v>
      </c>
    </row>
    <row r="1154" spans="1:4" x14ac:dyDescent="0.25">
      <c r="A1154">
        <v>1153</v>
      </c>
      <c r="B1154" t="s">
        <v>4</v>
      </c>
      <c r="C1154" t="s">
        <v>1008</v>
      </c>
      <c r="D1154" s="3">
        <v>6281315912606</v>
      </c>
    </row>
    <row r="1155" spans="1:4" x14ac:dyDescent="0.25">
      <c r="A1155">
        <v>1154</v>
      </c>
      <c r="B1155" t="s">
        <v>4</v>
      </c>
      <c r="C1155" t="s">
        <v>1009</v>
      </c>
      <c r="D1155" s="3">
        <v>6285717528252</v>
      </c>
    </row>
    <row r="1156" spans="1:4" x14ac:dyDescent="0.25">
      <c r="A1156">
        <v>1155</v>
      </c>
      <c r="B1156" t="s">
        <v>4</v>
      </c>
      <c r="C1156" t="s">
        <v>7</v>
      </c>
      <c r="D1156" s="3">
        <v>6281231348856</v>
      </c>
    </row>
    <row r="1157" spans="1:4" x14ac:dyDescent="0.25">
      <c r="A1157">
        <v>1156</v>
      </c>
      <c r="B1157" t="s">
        <v>4</v>
      </c>
      <c r="C1157" t="s">
        <v>1010</v>
      </c>
      <c r="D1157" s="3">
        <v>6285271986783</v>
      </c>
    </row>
    <row r="1158" spans="1:4" x14ac:dyDescent="0.25">
      <c r="A1158">
        <v>1157</v>
      </c>
      <c r="B1158" t="s">
        <v>4</v>
      </c>
      <c r="C1158" t="s">
        <v>1011</v>
      </c>
      <c r="D1158" s="3">
        <v>6289613017547</v>
      </c>
    </row>
    <row r="1159" spans="1:4" x14ac:dyDescent="0.25">
      <c r="A1159">
        <v>1158</v>
      </c>
      <c r="B1159" t="s">
        <v>4</v>
      </c>
      <c r="C1159" t="s">
        <v>1012</v>
      </c>
      <c r="D1159" s="3">
        <v>6281355986743</v>
      </c>
    </row>
    <row r="1160" spans="1:4" x14ac:dyDescent="0.25">
      <c r="A1160">
        <v>1159</v>
      </c>
      <c r="B1160" t="s">
        <v>4</v>
      </c>
      <c r="C1160" t="s">
        <v>1013</v>
      </c>
      <c r="D1160" s="3">
        <v>6281281076325</v>
      </c>
    </row>
    <row r="1161" spans="1:4" x14ac:dyDescent="0.25">
      <c r="A1161">
        <v>1160</v>
      </c>
      <c r="B1161" t="s">
        <v>4</v>
      </c>
      <c r="C1161" t="s">
        <v>1014</v>
      </c>
      <c r="D1161" s="3">
        <v>6289691671832</v>
      </c>
    </row>
    <row r="1162" spans="1:4" x14ac:dyDescent="0.25">
      <c r="A1162">
        <v>1161</v>
      </c>
      <c r="B1162" t="s">
        <v>4</v>
      </c>
      <c r="C1162" t="s">
        <v>36</v>
      </c>
      <c r="D1162" s="3">
        <v>6281333932899</v>
      </c>
    </row>
    <row r="1163" spans="1:4" x14ac:dyDescent="0.25">
      <c r="A1163">
        <v>1162</v>
      </c>
      <c r="B1163" t="s">
        <v>4</v>
      </c>
      <c r="C1163" t="s">
        <v>1015</v>
      </c>
      <c r="D1163" s="3">
        <v>6281236089134</v>
      </c>
    </row>
    <row r="1164" spans="1:4" x14ac:dyDescent="0.25">
      <c r="A1164">
        <v>1163</v>
      </c>
      <c r="B1164" t="s">
        <v>4</v>
      </c>
      <c r="C1164" t="s">
        <v>1016</v>
      </c>
      <c r="D1164" s="3">
        <v>6281212209340</v>
      </c>
    </row>
    <row r="1165" spans="1:4" x14ac:dyDescent="0.25">
      <c r="A1165">
        <v>1164</v>
      </c>
      <c r="B1165" t="s">
        <v>4</v>
      </c>
      <c r="C1165" t="s">
        <v>843</v>
      </c>
      <c r="D1165" s="3">
        <v>6288287467195</v>
      </c>
    </row>
    <row r="1166" spans="1:4" x14ac:dyDescent="0.25">
      <c r="A1166">
        <v>1165</v>
      </c>
      <c r="B1166" t="s">
        <v>4</v>
      </c>
      <c r="C1166" t="s">
        <v>1017</v>
      </c>
      <c r="D1166" s="3">
        <v>6281373075564</v>
      </c>
    </row>
    <row r="1167" spans="1:4" x14ac:dyDescent="0.25">
      <c r="A1167">
        <v>1166</v>
      </c>
      <c r="B1167" t="s">
        <v>4</v>
      </c>
      <c r="C1167" t="s">
        <v>7</v>
      </c>
      <c r="D1167" s="3">
        <v>6285222527323</v>
      </c>
    </row>
    <row r="1168" spans="1:4" x14ac:dyDescent="0.25">
      <c r="A1168">
        <v>1167</v>
      </c>
      <c r="B1168" t="s">
        <v>4</v>
      </c>
      <c r="C1168" t="s">
        <v>1018</v>
      </c>
      <c r="D1168" s="3">
        <v>6289659085448</v>
      </c>
    </row>
    <row r="1169" spans="1:4" x14ac:dyDescent="0.25">
      <c r="A1169">
        <v>1168</v>
      </c>
      <c r="B1169" t="s">
        <v>4</v>
      </c>
      <c r="C1169" t="s">
        <v>1019</v>
      </c>
      <c r="D1169" s="3">
        <v>6282307433355</v>
      </c>
    </row>
    <row r="1170" spans="1:4" x14ac:dyDescent="0.25">
      <c r="A1170">
        <v>1169</v>
      </c>
      <c r="B1170" t="s">
        <v>4</v>
      </c>
      <c r="C1170" t="s">
        <v>1020</v>
      </c>
      <c r="D1170" s="3">
        <v>6282291695418</v>
      </c>
    </row>
    <row r="1171" spans="1:4" x14ac:dyDescent="0.25">
      <c r="A1171">
        <v>1170</v>
      </c>
      <c r="B1171" t="s">
        <v>4</v>
      </c>
      <c r="C1171" t="s">
        <v>1021</v>
      </c>
      <c r="D1171" s="3">
        <v>6285291125708</v>
      </c>
    </row>
    <row r="1172" spans="1:4" x14ac:dyDescent="0.25">
      <c r="A1172">
        <v>1171</v>
      </c>
      <c r="B1172" t="s">
        <v>4</v>
      </c>
      <c r="C1172" t="s">
        <v>1022</v>
      </c>
      <c r="D1172" s="3">
        <v>6289529007606</v>
      </c>
    </row>
    <row r="1173" spans="1:4" x14ac:dyDescent="0.25">
      <c r="A1173">
        <v>1172</v>
      </c>
      <c r="B1173" t="s">
        <v>4</v>
      </c>
      <c r="C1173" t="s">
        <v>1023</v>
      </c>
      <c r="D1173" s="3">
        <v>6282150364429</v>
      </c>
    </row>
    <row r="1174" spans="1:4" x14ac:dyDescent="0.25">
      <c r="A1174">
        <v>1173</v>
      </c>
      <c r="B1174" t="s">
        <v>4</v>
      </c>
      <c r="C1174" t="s">
        <v>7</v>
      </c>
      <c r="D1174" s="3">
        <v>6282252781278</v>
      </c>
    </row>
    <row r="1175" spans="1:4" x14ac:dyDescent="0.25">
      <c r="A1175">
        <v>1174</v>
      </c>
      <c r="B1175" t="s">
        <v>4</v>
      </c>
      <c r="C1175" t="s">
        <v>36</v>
      </c>
      <c r="D1175" s="3">
        <v>6285262545582</v>
      </c>
    </row>
    <row r="1176" spans="1:4" x14ac:dyDescent="0.25">
      <c r="A1176">
        <v>1175</v>
      </c>
      <c r="B1176" t="s">
        <v>4</v>
      </c>
      <c r="C1176" t="s">
        <v>1024</v>
      </c>
      <c r="D1176" s="3">
        <v>6285261117618</v>
      </c>
    </row>
    <row r="1177" spans="1:4" x14ac:dyDescent="0.25">
      <c r="A1177">
        <v>1176</v>
      </c>
      <c r="B1177" t="s">
        <v>4</v>
      </c>
      <c r="C1177" t="s">
        <v>1025</v>
      </c>
      <c r="D1177" s="3">
        <v>6281514340169</v>
      </c>
    </row>
    <row r="1178" spans="1:4" x14ac:dyDescent="0.25">
      <c r="A1178">
        <v>1177</v>
      </c>
      <c r="B1178" t="s">
        <v>4</v>
      </c>
      <c r="C1178" t="s">
        <v>1026</v>
      </c>
      <c r="D1178" s="3">
        <v>6285229688260</v>
      </c>
    </row>
    <row r="1179" spans="1:4" x14ac:dyDescent="0.25">
      <c r="A1179">
        <v>1178</v>
      </c>
      <c r="B1179" t="s">
        <v>4</v>
      </c>
      <c r="C1179" t="s">
        <v>636</v>
      </c>
      <c r="D1179" s="3">
        <v>6281388331011</v>
      </c>
    </row>
    <row r="1180" spans="1:4" x14ac:dyDescent="0.25">
      <c r="A1180">
        <v>1179</v>
      </c>
      <c r="B1180" t="s">
        <v>4</v>
      </c>
      <c r="C1180" t="s">
        <v>1027</v>
      </c>
      <c r="D1180" s="3">
        <v>628129070571</v>
      </c>
    </row>
    <row r="1181" spans="1:4" x14ac:dyDescent="0.25">
      <c r="A1181">
        <v>1180</v>
      </c>
      <c r="B1181" t="s">
        <v>4</v>
      </c>
      <c r="C1181" t="s">
        <v>1028</v>
      </c>
      <c r="D1181" s="3">
        <v>628119990335</v>
      </c>
    </row>
    <row r="1182" spans="1:4" x14ac:dyDescent="0.25">
      <c r="A1182">
        <v>1181</v>
      </c>
      <c r="B1182" t="s">
        <v>4</v>
      </c>
      <c r="C1182" t="s">
        <v>1029</v>
      </c>
      <c r="D1182" s="3">
        <v>6281261137518</v>
      </c>
    </row>
    <row r="1183" spans="1:4" x14ac:dyDescent="0.25">
      <c r="A1183">
        <v>1182</v>
      </c>
      <c r="B1183" t="s">
        <v>4</v>
      </c>
      <c r="C1183" t="s">
        <v>1030</v>
      </c>
      <c r="D1183" s="3">
        <v>6285713250845</v>
      </c>
    </row>
    <row r="1184" spans="1:4" x14ac:dyDescent="0.25">
      <c r="A1184">
        <v>1183</v>
      </c>
      <c r="B1184" t="s">
        <v>4</v>
      </c>
      <c r="C1184" t="s">
        <v>1031</v>
      </c>
      <c r="D1184" s="3">
        <v>6281263980606</v>
      </c>
    </row>
    <row r="1185" spans="1:4" x14ac:dyDescent="0.25">
      <c r="A1185">
        <v>1184</v>
      </c>
      <c r="B1185" t="s">
        <v>4</v>
      </c>
      <c r="C1185" t="s">
        <v>1032</v>
      </c>
      <c r="D1185" s="3">
        <v>6281357658421</v>
      </c>
    </row>
    <row r="1186" spans="1:4" x14ac:dyDescent="0.25">
      <c r="A1186">
        <v>1185</v>
      </c>
      <c r="B1186" t="s">
        <v>4</v>
      </c>
      <c r="C1186" t="s">
        <v>1033</v>
      </c>
      <c r="D1186" s="3">
        <v>628179897615</v>
      </c>
    </row>
    <row r="1187" spans="1:4" x14ac:dyDescent="0.25">
      <c r="A1187">
        <v>1186</v>
      </c>
      <c r="B1187" t="s">
        <v>4</v>
      </c>
      <c r="C1187" t="s">
        <v>1034</v>
      </c>
      <c r="D1187" s="3">
        <v>6281912412831</v>
      </c>
    </row>
    <row r="1188" spans="1:4" x14ac:dyDescent="0.25">
      <c r="A1188">
        <v>1187</v>
      </c>
      <c r="B1188" t="s">
        <v>4</v>
      </c>
      <c r="C1188" t="s">
        <v>1035</v>
      </c>
      <c r="D1188" s="3">
        <v>62811540705</v>
      </c>
    </row>
    <row r="1189" spans="1:4" x14ac:dyDescent="0.25">
      <c r="A1189">
        <v>1188</v>
      </c>
      <c r="B1189" t="s">
        <v>4</v>
      </c>
      <c r="C1189" t="s">
        <v>1036</v>
      </c>
      <c r="D1189" s="3">
        <v>62818144995</v>
      </c>
    </row>
    <row r="1190" spans="1:4" x14ac:dyDescent="0.25">
      <c r="A1190">
        <v>1189</v>
      </c>
      <c r="B1190" t="s">
        <v>4</v>
      </c>
      <c r="C1190" t="s">
        <v>1037</v>
      </c>
      <c r="D1190" s="3">
        <v>6282110734086</v>
      </c>
    </row>
  </sheetData>
  <conditionalFormatting sqref="D1">
    <cfRule type="duplicateValues" dxfId="7" priority="3"/>
    <cfRule type="duplicateValues" dxfId="6" priority="4"/>
  </conditionalFormatting>
  <conditionalFormatting sqref="D1">
    <cfRule type="duplicateValues" dxfId="5" priority="5"/>
  </conditionalFormatting>
  <conditionalFormatting sqref="D1">
    <cfRule type="duplicateValues" dxfId="4" priority="7"/>
    <cfRule type="duplicateValues" dxfId="3" priority="8"/>
  </conditionalFormatting>
  <conditionalFormatting sqref="D1">
    <cfRule type="duplicateValues" dxfId="2" priority="6"/>
  </conditionalFormatting>
  <conditionalFormatting sqref="D1">
    <cfRule type="duplicateValues" dxfId="1" priority="2"/>
  </conditionalFormatting>
  <conditionalFormatting sqref="D2:D119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2026-01-15T12:02:43Z</dcterms:modified>
</cp:coreProperties>
</file>