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rni\"/>
    </mc:Choice>
  </mc:AlternateContent>
  <xr:revisionPtr revIDLastSave="0" documentId="13_ncr:1_{AED68CB0-189D-4BC9-BA67-BEC9CDBD46B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<sst xmlns="http://schemas.openxmlformats.org/spreadsheetml/2006/main" count="1286" uniqueCount="557">
  <si>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</si>
  <si>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</si>
  <si>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</si>
  <si>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</si>
  <si>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</si>
  <si>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</si>
  <si>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</si>
  <si>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</si>
  <si>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F</t>
  </si>
  <si>
    <t>Hamba ALLAH</t>
  </si>
  <si>
    <t>Fitri</t>
  </si>
  <si>
    <t>Asih</t>
  </si>
  <si>
    <t>Irfan</t>
  </si>
  <si>
    <t xml:space="preserve">Rakhmawati Natsir </t>
  </si>
  <si>
    <t>Akmal Alfarizi</t>
  </si>
  <si>
    <t>Rafael</t>
  </si>
  <si>
    <t>Muhammad Fazry Islami</t>
  </si>
  <si>
    <t>Astutik</t>
  </si>
  <si>
    <t xml:space="preserve">Arifin Dwi Atmaja </t>
  </si>
  <si>
    <t>-</t>
  </si>
  <si>
    <t>Dimas Limbong</t>
  </si>
  <si>
    <t>Jojo Wahyudi</t>
  </si>
  <si>
    <t>Mae Munah</t>
  </si>
  <si>
    <t>muhamadmumin240gmail.com</t>
  </si>
  <si>
    <t>Edyverazyahtyauzanpapay</t>
  </si>
  <si>
    <t>Zahra</t>
  </si>
  <si>
    <t>Dian Novita Sari</t>
  </si>
  <si>
    <t>Amin</t>
  </si>
  <si>
    <t>Dito</t>
  </si>
  <si>
    <t>M.nahrowi</t>
  </si>
  <si>
    <t xml:space="preserve">Yuspan A salmin </t>
  </si>
  <si>
    <t xml:space="preserve">Hasbi Abdul Basith </t>
  </si>
  <si>
    <t>Hamba Allaah</t>
  </si>
  <si>
    <t>Oebay</t>
  </si>
  <si>
    <t xml:space="preserve">Maroskun </t>
  </si>
  <si>
    <t>Muhammad Luthfi Fuad ST</t>
  </si>
  <si>
    <t>Sri retnosari</t>
  </si>
  <si>
    <t>Reza Malik</t>
  </si>
  <si>
    <t>Tuty widayati</t>
  </si>
  <si>
    <t>Sahril safrudin</t>
  </si>
  <si>
    <t>Iwan solahudin</t>
  </si>
  <si>
    <t>Handa</t>
  </si>
  <si>
    <t>Faisal Akbar bin saiful arief</t>
  </si>
  <si>
    <t>Nita Dwi Astuti</t>
  </si>
  <si>
    <t>Unknown</t>
  </si>
  <si>
    <t>Muhammad Fawzi</t>
  </si>
  <si>
    <t>Kinara</t>
  </si>
  <si>
    <t xml:space="preserve">Nasrah Muthiah Hadi </t>
  </si>
  <si>
    <t>Kaniroh</t>
  </si>
  <si>
    <t>Harry Manoppo</t>
  </si>
  <si>
    <t>Royadi</t>
  </si>
  <si>
    <t>Niken Tri Hapsari</t>
  </si>
  <si>
    <t>Ali Akbar R</t>
  </si>
  <si>
    <t>ANRIAN</t>
  </si>
  <si>
    <t>Aldo</t>
  </si>
  <si>
    <t xml:space="preserve">Nurlina sari Harahap </t>
  </si>
  <si>
    <t xml:space="preserve">JOKO SURATMAN </t>
  </si>
  <si>
    <t>Purwanto</t>
  </si>
  <si>
    <t>Khansa humairah</t>
  </si>
  <si>
    <t>Purwanti</t>
  </si>
  <si>
    <t>Sumiati</t>
  </si>
  <si>
    <t>Hamba</t>
  </si>
  <si>
    <t>Nurwidya Rizki Siregar</t>
  </si>
  <si>
    <t>I MADE RORIK DWI UNTARA</t>
  </si>
  <si>
    <t xml:space="preserve">Hj. Khansa </t>
  </si>
  <si>
    <t xml:space="preserve">Halim Kusuma </t>
  </si>
  <si>
    <t>Tomi Suwignyo</t>
  </si>
  <si>
    <t>Yanti</t>
  </si>
  <si>
    <t>Abdullah</t>
  </si>
  <si>
    <t>Jejen Mujiburohman</t>
  </si>
  <si>
    <t>H. Suherman</t>
  </si>
  <si>
    <t>Elmiyati</t>
  </si>
  <si>
    <t>Ronald Sugianto</t>
  </si>
  <si>
    <t xml:space="preserve">Wida windiati </t>
  </si>
  <si>
    <t>Subur karya</t>
  </si>
  <si>
    <t>Titin</t>
  </si>
  <si>
    <t xml:space="preserve">Warung Betawi H Muhayar </t>
  </si>
  <si>
    <t xml:space="preserve">Eppy Repelita </t>
  </si>
  <si>
    <t>Rika &amp; Syaiful</t>
  </si>
  <si>
    <t>Masyhudi Nh</t>
  </si>
  <si>
    <t>Woro susanti</t>
  </si>
  <si>
    <t>Primus</t>
  </si>
  <si>
    <t>Jamalus</t>
  </si>
  <si>
    <t>Dodo Widodo</t>
  </si>
  <si>
    <t>Dwi</t>
  </si>
  <si>
    <t xml:space="preserve">Sigit Suharyo </t>
  </si>
  <si>
    <t>Ardi</t>
  </si>
  <si>
    <t>Sri</t>
  </si>
  <si>
    <t>Alwi Shahab</t>
  </si>
  <si>
    <t>Nungky Widyarti</t>
  </si>
  <si>
    <t>siti wahyuni</t>
  </si>
  <si>
    <t>Dwi Riyanto</t>
  </si>
  <si>
    <t xml:space="preserve">hanny </t>
  </si>
  <si>
    <t xml:space="preserve">Kasmawati </t>
  </si>
  <si>
    <t xml:space="preserve">Bani Sudirman </t>
  </si>
  <si>
    <t>Tato Widagdo</t>
  </si>
  <si>
    <t>Amri</t>
  </si>
  <si>
    <t>APN</t>
  </si>
  <si>
    <t>Haisa</t>
  </si>
  <si>
    <t>vina septiana</t>
  </si>
  <si>
    <t>Muhammad Ali</t>
  </si>
  <si>
    <t>Alm. Punjul suprapto slamet hariono</t>
  </si>
  <si>
    <t>endang sri rohmah</t>
  </si>
  <si>
    <t>Armein</t>
  </si>
  <si>
    <t>Shelna</t>
  </si>
  <si>
    <t>Helmi Indra Jaya</t>
  </si>
  <si>
    <t>Nida</t>
  </si>
  <si>
    <t>Eric Leonardi</t>
  </si>
  <si>
    <t>Zam zam</t>
  </si>
  <si>
    <t>rismawati</t>
  </si>
  <si>
    <t xml:space="preserve">Eka Putri </t>
  </si>
  <si>
    <t>Fachrul Rozi Yaqub</t>
  </si>
  <si>
    <t>Yusuf Sukma Bhaskara</t>
  </si>
  <si>
    <t>Nur Hasanah</t>
  </si>
  <si>
    <t>Muhamadfaizin</t>
  </si>
  <si>
    <t>Marminto</t>
  </si>
  <si>
    <t xml:space="preserve">Hamba allah </t>
  </si>
  <si>
    <t>Kamaludin</t>
  </si>
  <si>
    <t>Ramia Damanik</t>
  </si>
  <si>
    <t>Paiman</t>
  </si>
  <si>
    <t>Musfa Hendri</t>
  </si>
  <si>
    <t>Herniya</t>
  </si>
  <si>
    <t>Muhammad Zubir</t>
  </si>
  <si>
    <t>SON Hj</t>
  </si>
  <si>
    <t>Luthfi Ahmad</t>
  </si>
  <si>
    <t>Firna</t>
  </si>
  <si>
    <t>Kadeni</t>
  </si>
  <si>
    <t>Jaffri</t>
  </si>
  <si>
    <t xml:space="preserve">Sulaiman </t>
  </si>
  <si>
    <t>Ningsih</t>
  </si>
  <si>
    <t>Nuriyah</t>
  </si>
  <si>
    <t>Aulia Arif Syahri</t>
  </si>
  <si>
    <t>boki muvida</t>
  </si>
  <si>
    <t>ACN</t>
  </si>
  <si>
    <t>LA HASAN</t>
  </si>
  <si>
    <t>hamba Alloh</t>
  </si>
  <si>
    <t>Devita</t>
  </si>
  <si>
    <t>Sitikholidah</t>
  </si>
  <si>
    <t>Eko Setiyowati</t>
  </si>
  <si>
    <t>Nur Novi</t>
  </si>
  <si>
    <t>Yudi Azzam</t>
  </si>
  <si>
    <t>M. Hakim Satria</t>
  </si>
  <si>
    <t>Santi</t>
  </si>
  <si>
    <t>Toko gusti Hni hpai</t>
  </si>
  <si>
    <t>Fuad</t>
  </si>
  <si>
    <t>DMKM</t>
  </si>
  <si>
    <t>Raymond Saputra</t>
  </si>
  <si>
    <t>Nursianto</t>
  </si>
  <si>
    <t>Ani Umi</t>
  </si>
  <si>
    <t>Waluyo Hermanto</t>
  </si>
  <si>
    <t xml:space="preserve">Hendra </t>
  </si>
  <si>
    <t>Gunawan</t>
  </si>
  <si>
    <t>H muslehudin</t>
  </si>
  <si>
    <t>Budi28271@gmail.com</t>
  </si>
  <si>
    <t>Winaryo</t>
  </si>
  <si>
    <t>Toqqi Arseto</t>
  </si>
  <si>
    <t>Novi</t>
  </si>
  <si>
    <t>Sarnubi</t>
  </si>
  <si>
    <t>Muthnainnah</t>
  </si>
  <si>
    <t>Hasnur</t>
  </si>
  <si>
    <t>Muhammad hafizs</t>
  </si>
  <si>
    <t>RiRiN</t>
  </si>
  <si>
    <t>Haswiyati</t>
  </si>
  <si>
    <t>Al Qoriah Hambanya Allah</t>
  </si>
  <si>
    <t xml:space="preserve">Wa sumini </t>
  </si>
  <si>
    <t>Nanang Rusnadi</t>
  </si>
  <si>
    <t>Fahri Salma</t>
  </si>
  <si>
    <t>Ade firdaus</t>
  </si>
  <si>
    <t>M. Munir</t>
  </si>
  <si>
    <t>Sunarto sabil</t>
  </si>
  <si>
    <t>Arif</t>
  </si>
  <si>
    <t>Triyani</t>
  </si>
  <si>
    <t>Ali Zainal abidin</t>
  </si>
  <si>
    <t>Azmi</t>
  </si>
  <si>
    <t>Haryanto</t>
  </si>
  <si>
    <t>Yuyun Melani</t>
  </si>
  <si>
    <t>Irvan</t>
  </si>
  <si>
    <t>Amithofo</t>
  </si>
  <si>
    <t>JAMARI</t>
  </si>
  <si>
    <t>Aisyah</t>
  </si>
  <si>
    <t>Rahmi Sari</t>
  </si>
  <si>
    <t>ANNISA FITARIF</t>
  </si>
  <si>
    <t>Dhifa</t>
  </si>
  <si>
    <t>no name</t>
  </si>
  <si>
    <t>refill_WA_0031</t>
  </si>
  <si>
    <t>Renny Rosita dewi</t>
  </si>
  <si>
    <t>Gunawan Kristyabudi</t>
  </si>
  <si>
    <t>Bunda Taka</t>
  </si>
  <si>
    <t>Seger</t>
  </si>
  <si>
    <t>Zaeni</t>
  </si>
  <si>
    <t xml:space="preserve">Sugito </t>
  </si>
  <si>
    <t>Ade Suryo</t>
  </si>
  <si>
    <t>Noprida</t>
  </si>
  <si>
    <t>Hariadi</t>
  </si>
  <si>
    <t>Arriz</t>
  </si>
  <si>
    <t>Mita</t>
  </si>
  <si>
    <t xml:space="preserve">Anggi Susilowati </t>
  </si>
  <si>
    <t>Sopary</t>
  </si>
  <si>
    <t>Santi tpbolon</t>
  </si>
  <si>
    <t>Rismawati</t>
  </si>
  <si>
    <t>Nani kurratul</t>
  </si>
  <si>
    <t xml:space="preserve">Purwanto </t>
  </si>
  <si>
    <t xml:space="preserve">Yuniar </t>
  </si>
  <si>
    <t>Muhammad Arianto</t>
  </si>
  <si>
    <t>Ridwan</t>
  </si>
  <si>
    <t>Nita Zafril</t>
  </si>
  <si>
    <t xml:space="preserve">Anonim </t>
  </si>
  <si>
    <t>ERIZON SIMATUPANG</t>
  </si>
  <si>
    <t>Abdul Gani</t>
  </si>
  <si>
    <t>SaHaTha</t>
  </si>
  <si>
    <t xml:space="preserve">Lala </t>
  </si>
  <si>
    <t xml:space="preserve">Nyami hariyanti </t>
  </si>
  <si>
    <t>Marisa Zainuddin</t>
  </si>
  <si>
    <t>Bismillahirrohmaanirrohim</t>
  </si>
  <si>
    <t>dimas gustiyan</t>
  </si>
  <si>
    <t>Pujo Sumarto</t>
  </si>
  <si>
    <t>Rinto Yadi</t>
  </si>
  <si>
    <t>Zuliana</t>
  </si>
  <si>
    <t>Mairu 3</t>
  </si>
  <si>
    <t xml:space="preserve">Mutiara Kumoro yekti </t>
  </si>
  <si>
    <t>Iwan</t>
  </si>
  <si>
    <t>Hamba Tuhan</t>
  </si>
  <si>
    <t xml:space="preserve">Afida arafah </t>
  </si>
  <si>
    <t>Maswa Harahap</t>
  </si>
  <si>
    <t>Humaira</t>
  </si>
  <si>
    <t>Darto Samba</t>
  </si>
  <si>
    <t>Jeffri</t>
  </si>
  <si>
    <t>rahma</t>
  </si>
  <si>
    <t>SUKMAWATI BURHANUDDIN</t>
  </si>
  <si>
    <t>Ary</t>
  </si>
  <si>
    <t>Heny by</t>
  </si>
  <si>
    <t>Arif Cahyono</t>
  </si>
  <si>
    <t>Sani A M</t>
  </si>
  <si>
    <t>Vera candra dewi</t>
  </si>
  <si>
    <t>Dedi Abdulhadi</t>
  </si>
  <si>
    <t>Abfa</t>
  </si>
  <si>
    <t>Akhyar</t>
  </si>
  <si>
    <t>Sri Mulyati</t>
  </si>
  <si>
    <t>Maesalam</t>
  </si>
  <si>
    <t>Oriza sativa</t>
  </si>
  <si>
    <t>Ramlah</t>
  </si>
  <si>
    <t>dina mariana</t>
  </si>
  <si>
    <t xml:space="preserve">Supriyadi Nasution </t>
  </si>
  <si>
    <t>Aniek</t>
  </si>
  <si>
    <t>Ateu</t>
  </si>
  <si>
    <t>Helina</t>
  </si>
  <si>
    <t>Hartono</t>
  </si>
  <si>
    <t>Erlinda</t>
  </si>
  <si>
    <t>Hidayatullah</t>
  </si>
  <si>
    <t>Bahrul hidayat</t>
  </si>
  <si>
    <t>Hasna Tomia</t>
  </si>
  <si>
    <t>Hambah Allah</t>
  </si>
  <si>
    <t>Herlastia</t>
  </si>
  <si>
    <t>deni kurniawan</t>
  </si>
  <si>
    <t>Ir. Hj. Qadriah Nur</t>
  </si>
  <si>
    <t>Agus</t>
  </si>
  <si>
    <t>Raihan Noor Fadhlurrahman</t>
  </si>
  <si>
    <t>Abdullah hr</t>
  </si>
  <si>
    <t>Rakia</t>
  </si>
  <si>
    <t>Rassanti Rassanti</t>
  </si>
  <si>
    <t>Famaha Laia</t>
  </si>
  <si>
    <t>Nurul Iman</t>
  </si>
  <si>
    <t>pagan</t>
  </si>
  <si>
    <t>Iman hamdani</t>
  </si>
  <si>
    <t>Iwan Fitrianto</t>
  </si>
  <si>
    <t>Ahmad Fadillah</t>
  </si>
  <si>
    <t>Watini</t>
  </si>
  <si>
    <t>Gitten phone</t>
  </si>
  <si>
    <t xml:space="preserve">Mema Kurniawati </t>
  </si>
  <si>
    <t>Dodi</t>
  </si>
  <si>
    <t>Achmad chusen</t>
  </si>
  <si>
    <t>Lukman</t>
  </si>
  <si>
    <t>Munir</t>
  </si>
  <si>
    <t>Nining Andriani</t>
  </si>
  <si>
    <t>TItis Mustika</t>
  </si>
  <si>
    <t>Renny dicky</t>
  </si>
  <si>
    <t>Jayadi Sofyan</t>
  </si>
  <si>
    <t>Nurhidayat</t>
  </si>
  <si>
    <t>Linda sri</t>
  </si>
  <si>
    <t>Zetria dharma</t>
  </si>
  <si>
    <t xml:space="preserve">Benny </t>
  </si>
  <si>
    <t>Danti Pertiwi</t>
  </si>
  <si>
    <t xml:space="preserve">Erfiyanto Mendrofa </t>
  </si>
  <si>
    <t>muli\\\'atun ni\\\'mah</t>
  </si>
  <si>
    <t>WAHYU NIKEN FEBRIANTI</t>
  </si>
  <si>
    <t>ares afrian</t>
  </si>
  <si>
    <t>Taufik Sumarlie</t>
  </si>
  <si>
    <t>Vina</t>
  </si>
  <si>
    <t>Ahmadi</t>
  </si>
  <si>
    <t>Nur ahmad yani</t>
  </si>
  <si>
    <t>Ludia</t>
  </si>
  <si>
    <t>Mindy</t>
  </si>
  <si>
    <t>Ax</t>
  </si>
  <si>
    <t>Ismi husnita</t>
  </si>
  <si>
    <t>Shayma Dahayu Pranata</t>
  </si>
  <si>
    <t>Annie</t>
  </si>
  <si>
    <t>Elisa br</t>
  </si>
  <si>
    <t>PARYANTO</t>
  </si>
  <si>
    <t>Adri Antoni</t>
  </si>
  <si>
    <t>Pangki Alatas</t>
  </si>
  <si>
    <t>La daiman 21</t>
  </si>
  <si>
    <t>R</t>
  </si>
  <si>
    <t>Alm muzakkir ridho bin arifin efendi</t>
  </si>
  <si>
    <t>Zulkifli</t>
  </si>
  <si>
    <t xml:space="preserve">Fika Meliasari </t>
  </si>
  <si>
    <t>Bachrul Suleman</t>
  </si>
  <si>
    <t>Ikmal Muhammad</t>
  </si>
  <si>
    <t>HambaAllah</t>
  </si>
  <si>
    <t>Rusydi</t>
  </si>
  <si>
    <t>Yon Suyono</t>
  </si>
  <si>
    <t>Meriana Setiowati</t>
  </si>
  <si>
    <t>Armansah</t>
  </si>
  <si>
    <t>Suyanto</t>
  </si>
  <si>
    <t>Bujang Kasiman</t>
  </si>
  <si>
    <t>afif</t>
  </si>
  <si>
    <t>Mariyani</t>
  </si>
  <si>
    <t>Atut</t>
  </si>
  <si>
    <t>Clara sinta</t>
  </si>
  <si>
    <t>WIWIEK</t>
  </si>
  <si>
    <t>EKO SETYAWAN</t>
  </si>
  <si>
    <t>Fami</t>
  </si>
  <si>
    <t xml:space="preserve">Maryani hamid </t>
  </si>
  <si>
    <t>UTARIYATI</t>
  </si>
  <si>
    <t>Ibam</t>
  </si>
  <si>
    <t>Arumi</t>
  </si>
  <si>
    <t>Wirtati</t>
  </si>
  <si>
    <t>Imam Muhtar</t>
  </si>
  <si>
    <t xml:space="preserve">Suhria </t>
  </si>
  <si>
    <t>Mariani</t>
  </si>
  <si>
    <t>Santoni Effendi</t>
  </si>
  <si>
    <t>Irfandi</t>
  </si>
  <si>
    <t>Mutmainah</t>
  </si>
  <si>
    <t>Cuwen Yes</t>
  </si>
  <si>
    <t>Hamba alloh</t>
  </si>
  <si>
    <t>Suwardi</t>
  </si>
  <si>
    <t>Faadiyah Muksin Badar</t>
  </si>
  <si>
    <t>Hanan</t>
  </si>
  <si>
    <t>Agus Kurniawan</t>
  </si>
  <si>
    <t>Idam Prayogingsih</t>
  </si>
  <si>
    <t>Yudi Budiansyah</t>
  </si>
  <si>
    <t xml:space="preserve">Warsiti </t>
  </si>
  <si>
    <t>Roviqoh Sulfana</t>
  </si>
  <si>
    <t>Herwindra</t>
  </si>
  <si>
    <t>Siti Susiati</t>
  </si>
  <si>
    <t>Mariyanna</t>
  </si>
  <si>
    <t xml:space="preserve">Bastar </t>
  </si>
  <si>
    <t>Wegig Sulistyo</t>
  </si>
  <si>
    <t>Afrianto.losi</t>
  </si>
  <si>
    <t>Sopiyan</t>
  </si>
  <si>
    <t>Iman</t>
  </si>
  <si>
    <t xml:space="preserve">Abiyyah </t>
  </si>
  <si>
    <t>Eva</t>
  </si>
  <si>
    <t>muhammad ilham said</t>
  </si>
  <si>
    <t>hermansusilo077gmail.com</t>
  </si>
  <si>
    <t>Isman wahyudi</t>
  </si>
  <si>
    <t>Ahdan</t>
  </si>
  <si>
    <t>Fata</t>
  </si>
  <si>
    <t>Nur Hayati</t>
  </si>
  <si>
    <t>Ella fa</t>
  </si>
  <si>
    <t>Nanang harianto</t>
  </si>
  <si>
    <t>Sri lestari almarumah</t>
  </si>
  <si>
    <t>Sujono</t>
  </si>
  <si>
    <t xml:space="preserve">Suharyatno </t>
  </si>
  <si>
    <t>Tabrani</t>
  </si>
  <si>
    <t>Mukhlisin</t>
  </si>
  <si>
    <t xml:space="preserve">Nawang Nofriani </t>
  </si>
  <si>
    <t>Heni</t>
  </si>
  <si>
    <t xml:space="preserve">Adhan hayat </t>
  </si>
  <si>
    <t>Joni joni</t>
  </si>
  <si>
    <t xml:space="preserve">Madahlena </t>
  </si>
  <si>
    <t>Masnaeni Herdi</t>
  </si>
  <si>
    <t>Henny</t>
  </si>
  <si>
    <t xml:space="preserve">Rachmi </t>
  </si>
  <si>
    <t>Aurel</t>
  </si>
  <si>
    <t>Afina Fatharani</t>
  </si>
  <si>
    <t>Yeni Rahmawati</t>
  </si>
  <si>
    <t>Salwa</t>
  </si>
  <si>
    <t>Edi Pahmi</t>
  </si>
  <si>
    <t>Herry wandi</t>
  </si>
  <si>
    <t>Joko Setyo</t>
  </si>
  <si>
    <t>Rukun</t>
  </si>
  <si>
    <t>Ar</t>
  </si>
  <si>
    <t>Yurida kumullah</t>
  </si>
  <si>
    <t>Suhardin</t>
  </si>
  <si>
    <t>Jouhari Effendi</t>
  </si>
  <si>
    <t>Hodi</t>
  </si>
  <si>
    <t>Dwi Wardi</t>
  </si>
  <si>
    <t xml:space="preserve">Amir Sjaefudin </t>
  </si>
  <si>
    <t xml:space="preserve">Novi repkawati </t>
  </si>
  <si>
    <t>Sulistiandari</t>
  </si>
  <si>
    <t>Budi Nasution</t>
  </si>
  <si>
    <t xml:space="preserve">Rizal Prawira Utama </t>
  </si>
  <si>
    <t>Juliana Br Barus</t>
  </si>
  <si>
    <t xml:space="preserve">Andi Haeruddin Amir </t>
  </si>
  <si>
    <t>Karsidi</t>
  </si>
  <si>
    <t>Achmad Hadi Supriyanto</t>
  </si>
  <si>
    <t>Abidin Setiawan</t>
  </si>
  <si>
    <t>Muhammad Ridho</t>
  </si>
  <si>
    <t>Adam kg</t>
  </si>
  <si>
    <t>Ramni Nento</t>
  </si>
  <si>
    <t>Solihin</t>
  </si>
  <si>
    <t>Romionardo</t>
  </si>
  <si>
    <t xml:space="preserve">Yulita Mursitawati </t>
  </si>
  <si>
    <t>FiraDeniRaniaRifqiShelsa</t>
  </si>
  <si>
    <t>Tati Sumiati</t>
  </si>
  <si>
    <t>Yusep Saputra</t>
  </si>
  <si>
    <t>supardi Doank 7272</t>
  </si>
  <si>
    <t>Musdalifah Haruna</t>
  </si>
  <si>
    <t xml:space="preserve">Sugiono </t>
  </si>
  <si>
    <t>Eny Setyawan</t>
  </si>
  <si>
    <t>Destiati</t>
  </si>
  <si>
    <t>Muhammad Ihsan</t>
  </si>
  <si>
    <t>Yetti Ashul</t>
  </si>
  <si>
    <t>Sutriyah</t>
  </si>
  <si>
    <t>Eko Pramono</t>
  </si>
  <si>
    <t>Dp</t>
  </si>
  <si>
    <t xml:space="preserve">Siti maemunah </t>
  </si>
  <si>
    <t>Maat Kem</t>
  </si>
  <si>
    <t>Herlina</t>
  </si>
  <si>
    <t>Asep Saeful Rochman</t>
  </si>
  <si>
    <t>RIZAL PERMANA</t>
  </si>
  <si>
    <t>M yasin</t>
  </si>
  <si>
    <t>Raka Rai</t>
  </si>
  <si>
    <t>Iwan Kusniawan</t>
  </si>
  <si>
    <t>Aaa</t>
  </si>
  <si>
    <t>La yedi</t>
  </si>
  <si>
    <t xml:space="preserve">Sitti </t>
  </si>
  <si>
    <t>Ati Yuniarti</t>
  </si>
  <si>
    <t>Aidan</t>
  </si>
  <si>
    <t>Anuar Muhammad</t>
  </si>
  <si>
    <t>Euis Rini</t>
  </si>
  <si>
    <t>Belly Krido</t>
  </si>
  <si>
    <t>Mohamad</t>
  </si>
  <si>
    <t>deden herdiansah</t>
  </si>
  <si>
    <t>Dwie shatria rangga</t>
  </si>
  <si>
    <t>ardi reinaldi</t>
  </si>
  <si>
    <t>Hendri Yanto</t>
  </si>
  <si>
    <t>Yusup</t>
  </si>
  <si>
    <t xml:space="preserve">Ace Badrujaman </t>
  </si>
  <si>
    <t>Tugino</t>
  </si>
  <si>
    <t>Romisyarkowi</t>
  </si>
  <si>
    <t>Abdul Ghofur</t>
  </si>
  <si>
    <t xml:space="preserve">Dwi Retnowati </t>
  </si>
  <si>
    <t>Rahmah zaenal</t>
  </si>
  <si>
    <t>Ratna Djuwita</t>
  </si>
  <si>
    <t>Mastura Hasanah</t>
  </si>
  <si>
    <t>Arfianto N</t>
  </si>
  <si>
    <t>Arih prihadianto</t>
  </si>
  <si>
    <t>Wandri Saharudin</t>
  </si>
  <si>
    <t xml:space="preserve">Fendy </t>
  </si>
  <si>
    <t>Y</t>
  </si>
  <si>
    <t>Erno Widayanto</t>
  </si>
  <si>
    <t>Fulana</t>
  </si>
  <si>
    <t>M Ismail Esman Sukkar</t>
  </si>
  <si>
    <t>ILHAM NUR</t>
  </si>
  <si>
    <t xml:space="preserve">Muslimah </t>
  </si>
  <si>
    <t>Yakub</t>
  </si>
  <si>
    <t>Seniati</t>
  </si>
  <si>
    <t>Muhammad Rusdi Sinaga</t>
  </si>
  <si>
    <t>Endy Susilo</t>
  </si>
  <si>
    <t>Armin Ak</t>
  </si>
  <si>
    <t>Wahyudin</t>
  </si>
  <si>
    <t>Bang Fuyi</t>
  </si>
  <si>
    <t>Novita Aryani</t>
  </si>
  <si>
    <t>chairul amri</t>
  </si>
  <si>
    <t>Muhammad Fajri Al-Furqon</t>
  </si>
  <si>
    <t>ari subandi</t>
  </si>
  <si>
    <t>B. S</t>
  </si>
  <si>
    <t>Syafrizal</t>
  </si>
  <si>
    <t>Ahmad kasim</t>
  </si>
  <si>
    <t>Il</t>
  </si>
  <si>
    <t>Amrah Widana</t>
  </si>
  <si>
    <t>Dian Putri Maharani</t>
  </si>
  <si>
    <t xml:space="preserve">Ahmad Ibrahim Simbolon </t>
  </si>
  <si>
    <t>Suparman</t>
  </si>
  <si>
    <t>wanto</t>
  </si>
  <si>
    <t>san</t>
  </si>
  <si>
    <t>Tinu prihat moko</t>
  </si>
  <si>
    <t>si udin chanel Tambal</t>
  </si>
  <si>
    <t>Djujunbasria</t>
  </si>
  <si>
    <t>Ru\'fah Sari</t>
  </si>
  <si>
    <t>Kaito Kaito</t>
  </si>
  <si>
    <t xml:space="preserve">Nur Hidayati </t>
  </si>
  <si>
    <t>M. Khalilaya</t>
  </si>
  <si>
    <t>Sofia</t>
  </si>
  <si>
    <t>Feri Rasyid</t>
  </si>
  <si>
    <t>Sand Gombong</t>
  </si>
  <si>
    <t>Putra</t>
  </si>
  <si>
    <t>Bowo sidrto</t>
  </si>
  <si>
    <t>Ahmad</t>
  </si>
  <si>
    <t>Jais Tehuayo</t>
  </si>
  <si>
    <t xml:space="preserve">Yunimar </t>
  </si>
  <si>
    <t>rudi alter</t>
  </si>
  <si>
    <t>Mohammad Gumelar</t>
  </si>
  <si>
    <t>ERNAMAIRIN</t>
  </si>
  <si>
    <t>Andhi suhandra</t>
  </si>
  <si>
    <t>Rudy</t>
  </si>
  <si>
    <t>Malvino Wildan Adcena</t>
  </si>
  <si>
    <t>Fauzi amin</t>
  </si>
  <si>
    <t>Herdianto</t>
  </si>
  <si>
    <t>Niqita Rizki Islami Nento</t>
  </si>
  <si>
    <t>Yenni Juniarti</t>
  </si>
  <si>
    <t>Anwar</t>
  </si>
  <si>
    <t>Candika Fitri</t>
  </si>
  <si>
    <t>Xxxxxxxx</t>
  </si>
  <si>
    <t>W</t>
  </si>
  <si>
    <t>Safari salim</t>
  </si>
  <si>
    <t>Zain</t>
  </si>
  <si>
    <t>Nyoman murniati</t>
  </si>
  <si>
    <t>Rahmat hidayat</t>
  </si>
  <si>
    <t>Nurtang</t>
  </si>
  <si>
    <t>Samud</t>
  </si>
  <si>
    <t>Andra</t>
  </si>
  <si>
    <t xml:space="preserve">Mujiatun </t>
  </si>
  <si>
    <t>Emi suryanti</t>
  </si>
  <si>
    <t>Kristi Dayanti</t>
  </si>
  <si>
    <t>Sumbar</t>
  </si>
  <si>
    <t>Dian radiastuti</t>
  </si>
  <si>
    <t>Sri Ani</t>
  </si>
  <si>
    <t>Yugi</t>
  </si>
  <si>
    <t>Ariema</t>
  </si>
  <si>
    <t>Saelan Cahyo maskanah</t>
  </si>
  <si>
    <t>Ahm</t>
  </si>
  <si>
    <t>sahidin</t>
  </si>
  <si>
    <t>Diky R</t>
  </si>
  <si>
    <t xml:space="preserve">Rahma </t>
  </si>
  <si>
    <t>Yudantara</t>
  </si>
  <si>
    <t xml:space="preserve">Ika Yunita </t>
  </si>
  <si>
    <t>Syaeful bakri</t>
  </si>
  <si>
    <t xml:space="preserve">Sri Purwanti </t>
  </si>
  <si>
    <t xml:space="preserve">Rahmat </t>
  </si>
  <si>
    <t>Hani Citawati</t>
  </si>
  <si>
    <t>Burhan</t>
  </si>
  <si>
    <t>M. Yusman</t>
  </si>
  <si>
    <t>Nn</t>
  </si>
  <si>
    <t>Abdul Rahman</t>
  </si>
  <si>
    <t>hamba allah</t>
  </si>
  <si>
    <t>risma maia</t>
  </si>
  <si>
    <t>X</t>
  </si>
  <si>
    <t>Hanya Hamba</t>
  </si>
  <si>
    <t>umi afni</t>
  </si>
  <si>
    <t>sukma mahardika loka</t>
  </si>
  <si>
    <t>Hasuri</t>
  </si>
  <si>
    <t>Ruth Elsani Heke</t>
  </si>
  <si>
    <t>Kasiman casirah</t>
  </si>
  <si>
    <t>Mohammad zaed arsadi arsadi</t>
  </si>
  <si>
    <t>Faridah</t>
  </si>
  <si>
    <t>TRISNO</t>
  </si>
  <si>
    <t>Elvarita</t>
  </si>
  <si>
    <t>Rifnatul</t>
  </si>
  <si>
    <t>Tri sutarni R</t>
  </si>
  <si>
    <t>Hasan Basri</t>
  </si>
  <si>
    <t>Nurdianah</t>
  </si>
  <si>
    <t>Hendro kurniawan</t>
  </si>
  <si>
    <t>Dasep Gemstone</t>
  </si>
  <si>
    <t>Ardi Kurniawan</t>
  </si>
  <si>
    <t>Mercy Fitrah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</si>
</sst>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2"/>
  <sheetViews>
    <sheetView tabSelected="1" topLeftCell="A620" workbookViewId="0">
      <selection activeCell="A642" sqref="A642"/>
    </sheetView>
  </sheetViews>
  <sheetFormatPr defaultRowHeight="15" x14ac:dyDescent="0.25"/>
  <cols>
    <col min="2" max="2" width="17.2851562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184</v>
      </c>
      <c r="C2" t="s">
        <v>13</v>
      </c>
      <c r="D2" s="5">
        <v>6281342779382</v>
      </c>
    </row>
    <row r="3" spans="1:4" x14ac:dyDescent="0.25">
      <c r="A3" s="3">
        <v>2</v>
      </c>
      <c r="B3" s="4" t="s">
        <v>184</v>
      </c>
      <c r="C3" t="s">
        <v>14</v>
      </c>
      <c r="D3" s="5">
        <v>6281256275957</v>
      </c>
    </row>
    <row r="4" spans="1:4" x14ac:dyDescent="0.25">
      <c r="A4" s="3">
        <v>3</v>
      </c>
      <c r="B4" s="4" t="s">
        <v>184</v>
      </c>
      <c r="C4" t="s">
        <v>15</v>
      </c>
      <c r="D4" s="5">
        <v>6285669642240</v>
      </c>
    </row>
    <row r="5" spans="1:4" x14ac:dyDescent="0.25">
      <c r="A5" s="3">
        <v>4</v>
      </c>
      <c r="B5" s="4" t="s">
        <v>184</v>
      </c>
      <c r="C5" t="s">
        <v>16</v>
      </c>
      <c r="D5" s="5">
        <v>6289505831678</v>
      </c>
    </row>
    <row r="6" spans="1:4" x14ac:dyDescent="0.25">
      <c r="A6" s="3">
        <v>5</v>
      </c>
      <c r="B6" s="4" t="s">
        <v>184</v>
      </c>
      <c r="C6" t="s">
        <v>17</v>
      </c>
      <c r="D6" s="5">
        <v>628568741022</v>
      </c>
    </row>
    <row r="7" spans="1:4" x14ac:dyDescent="0.25">
      <c r="A7" s="3">
        <v>6</v>
      </c>
      <c r="B7" s="4" t="s">
        <v>184</v>
      </c>
      <c r="C7" t="s">
        <v>18</v>
      </c>
      <c r="D7" s="5">
        <v>628122801998</v>
      </c>
    </row>
    <row r="8" spans="1:4" x14ac:dyDescent="0.25">
      <c r="A8" s="3">
        <v>7</v>
      </c>
      <c r="B8" s="4" t="s">
        <v>184</v>
      </c>
      <c r="C8" t="s">
        <v>10</v>
      </c>
      <c r="D8" s="5">
        <v>6285371779707</v>
      </c>
    </row>
    <row r="9" spans="1:4" x14ac:dyDescent="0.25">
      <c r="A9" s="3">
        <v>8</v>
      </c>
      <c r="B9" s="4" t="s">
        <v>184</v>
      </c>
      <c r="C9" t="s">
        <v>19</v>
      </c>
      <c r="D9" s="5">
        <v>6285606639677</v>
      </c>
    </row>
    <row r="10" spans="1:4" x14ac:dyDescent="0.25">
      <c r="A10" s="3">
        <v>9</v>
      </c>
      <c r="B10" s="4" t="s">
        <v>184</v>
      </c>
      <c r="C10" t="s">
        <v>20</v>
      </c>
      <c r="D10" s="5">
        <v>6285381566753</v>
      </c>
    </row>
    <row r="11" spans="1:4" x14ac:dyDescent="0.25">
      <c r="A11" s="3">
        <v>10</v>
      </c>
      <c r="B11" s="4" t="s">
        <v>184</v>
      </c>
      <c r="C11" t="s">
        <v>21</v>
      </c>
      <c r="D11" s="5">
        <v>62817807970</v>
      </c>
    </row>
    <row r="12" spans="1:4" x14ac:dyDescent="0.25">
      <c r="A12" s="3">
        <v>11</v>
      </c>
      <c r="B12" s="4" t="s">
        <v>184</v>
      </c>
      <c r="C12" t="s">
        <v>22</v>
      </c>
      <c r="D12" s="5">
        <v>6281536601492</v>
      </c>
    </row>
    <row r="13" spans="1:4" x14ac:dyDescent="0.25">
      <c r="A13" s="3">
        <v>12</v>
      </c>
      <c r="B13" s="4" t="s">
        <v>184</v>
      </c>
      <c r="C13" t="s">
        <v>6</v>
      </c>
      <c r="D13" s="5">
        <v>6285803661123</v>
      </c>
    </row>
    <row r="14" spans="1:4" x14ac:dyDescent="0.25">
      <c r="A14" s="3">
        <v>13</v>
      </c>
      <c r="B14" s="4" t="s">
        <v>184</v>
      </c>
      <c r="C14" t="s">
        <v>23</v>
      </c>
      <c r="D14" s="5">
        <v>6285223502337</v>
      </c>
    </row>
    <row r="15" spans="1:4" x14ac:dyDescent="0.25">
      <c r="A15" s="3">
        <v>14</v>
      </c>
      <c r="B15" s="4" t="s">
        <v>184</v>
      </c>
      <c r="C15" t="s">
        <v>24</v>
      </c>
      <c r="D15" s="5">
        <v>6281214482998</v>
      </c>
    </row>
    <row r="16" spans="1:4" x14ac:dyDescent="0.25">
      <c r="A16" s="3">
        <v>15</v>
      </c>
      <c r="B16" s="4" t="s">
        <v>184</v>
      </c>
      <c r="C16" t="s">
        <v>25</v>
      </c>
      <c r="D16" s="5">
        <v>6287798262258</v>
      </c>
    </row>
    <row r="17" spans="1:4" x14ac:dyDescent="0.25">
      <c r="A17" s="3">
        <v>16</v>
      </c>
      <c r="B17" s="4" t="s">
        <v>184</v>
      </c>
      <c r="C17" t="s">
        <v>26</v>
      </c>
      <c r="D17" s="5">
        <v>6282333062062</v>
      </c>
    </row>
    <row r="18" spans="1:4" x14ac:dyDescent="0.25">
      <c r="A18" s="3">
        <v>17</v>
      </c>
      <c r="B18" s="4" t="s">
        <v>184</v>
      </c>
      <c r="C18" t="s">
        <v>6</v>
      </c>
      <c r="D18" s="5">
        <v>6285261919570</v>
      </c>
    </row>
    <row r="19" spans="1:4" x14ac:dyDescent="0.25">
      <c r="A19" s="3">
        <v>18</v>
      </c>
      <c r="B19" s="4" t="s">
        <v>184</v>
      </c>
      <c r="C19" t="s">
        <v>27</v>
      </c>
      <c r="D19" s="5">
        <v>6289616796206</v>
      </c>
    </row>
    <row r="20" spans="1:4" x14ac:dyDescent="0.25">
      <c r="A20" s="3">
        <v>19</v>
      </c>
      <c r="B20" s="4" t="s">
        <v>184</v>
      </c>
      <c r="C20" t="s">
        <v>28</v>
      </c>
      <c r="D20" s="5">
        <v>6287783071221</v>
      </c>
    </row>
    <row r="21" spans="1:4" x14ac:dyDescent="0.25">
      <c r="A21" s="3">
        <v>20</v>
      </c>
      <c r="B21" s="4" t="s">
        <v>184</v>
      </c>
      <c r="C21" t="s">
        <v>29</v>
      </c>
      <c r="D21" s="5">
        <v>6282284043922</v>
      </c>
    </row>
    <row r="22" spans="1:4" x14ac:dyDescent="0.25">
      <c r="A22" s="3">
        <v>21</v>
      </c>
      <c r="B22" s="4" t="s">
        <v>184</v>
      </c>
      <c r="C22" t="s">
        <v>30</v>
      </c>
      <c r="D22" s="5">
        <v>6282262784764</v>
      </c>
    </row>
    <row r="23" spans="1:4" x14ac:dyDescent="0.25">
      <c r="A23" s="3">
        <v>22</v>
      </c>
      <c r="B23" s="4" t="s">
        <v>184</v>
      </c>
      <c r="C23" t="s">
        <v>5</v>
      </c>
      <c r="D23" s="5">
        <v>6282262299567</v>
      </c>
    </row>
    <row r="24" spans="1:4" x14ac:dyDescent="0.25">
      <c r="A24" s="3">
        <v>23</v>
      </c>
      <c r="B24" s="4" t="s">
        <v>184</v>
      </c>
      <c r="C24" t="s">
        <v>31</v>
      </c>
      <c r="D24" s="5">
        <v>6281380874643</v>
      </c>
    </row>
    <row r="25" spans="1:4" x14ac:dyDescent="0.25">
      <c r="A25" s="3">
        <v>24</v>
      </c>
      <c r="B25" s="4" t="s">
        <v>184</v>
      </c>
      <c r="C25" t="s">
        <v>32</v>
      </c>
      <c r="D25" s="5">
        <v>62811138137</v>
      </c>
    </row>
    <row r="26" spans="1:4" x14ac:dyDescent="0.25">
      <c r="A26" s="3">
        <v>25</v>
      </c>
      <c r="B26" s="4" t="s">
        <v>184</v>
      </c>
      <c r="C26" t="s">
        <v>33</v>
      </c>
      <c r="D26" s="5">
        <v>6281314880812</v>
      </c>
    </row>
    <row r="27" spans="1:4" x14ac:dyDescent="0.25">
      <c r="A27" s="3">
        <v>26</v>
      </c>
      <c r="B27" s="4" t="s">
        <v>184</v>
      </c>
      <c r="C27" t="s">
        <v>34</v>
      </c>
      <c r="D27" s="5">
        <v>6285343950032</v>
      </c>
    </row>
    <row r="28" spans="1:4" x14ac:dyDescent="0.25">
      <c r="A28" s="3">
        <v>27</v>
      </c>
      <c r="B28" s="4" t="s">
        <v>184</v>
      </c>
      <c r="C28" t="s">
        <v>35</v>
      </c>
      <c r="D28" s="5">
        <v>6281279019119</v>
      </c>
    </row>
    <row r="29" spans="1:4" x14ac:dyDescent="0.25">
      <c r="A29" s="3">
        <v>28</v>
      </c>
      <c r="B29" s="4" t="s">
        <v>184</v>
      </c>
      <c r="C29" t="s">
        <v>6</v>
      </c>
      <c r="D29" s="5">
        <v>6282260763311</v>
      </c>
    </row>
    <row r="30" spans="1:4" x14ac:dyDescent="0.25">
      <c r="A30" s="3">
        <v>29</v>
      </c>
      <c r="B30" s="4" t="s">
        <v>184</v>
      </c>
      <c r="C30" t="s">
        <v>36</v>
      </c>
      <c r="D30" s="5">
        <v>6289502763897</v>
      </c>
    </row>
    <row r="31" spans="1:4" x14ac:dyDescent="0.25">
      <c r="A31" s="3">
        <v>30</v>
      </c>
      <c r="B31" s="4" t="s">
        <v>184</v>
      </c>
      <c r="C31" t="s">
        <v>6</v>
      </c>
      <c r="D31" s="5">
        <v>6282114969895</v>
      </c>
    </row>
    <row r="32" spans="1:4" x14ac:dyDescent="0.25">
      <c r="A32" s="3">
        <v>31</v>
      </c>
      <c r="B32" s="4" t="s">
        <v>184</v>
      </c>
      <c r="C32" t="s">
        <v>37</v>
      </c>
      <c r="D32" s="5">
        <v>6281284018277</v>
      </c>
    </row>
    <row r="33" spans="1:4" x14ac:dyDescent="0.25">
      <c r="A33" s="3">
        <v>32</v>
      </c>
      <c r="B33" s="4" t="s">
        <v>184</v>
      </c>
      <c r="C33" t="s">
        <v>38</v>
      </c>
      <c r="D33" s="5">
        <v>6285287408347</v>
      </c>
    </row>
    <row r="34" spans="1:4" x14ac:dyDescent="0.25">
      <c r="A34" s="3">
        <v>33</v>
      </c>
      <c r="B34" s="4" t="s">
        <v>184</v>
      </c>
      <c r="C34" t="s">
        <v>4</v>
      </c>
      <c r="D34" s="5">
        <v>6281268016734</v>
      </c>
    </row>
    <row r="35" spans="1:4" x14ac:dyDescent="0.25">
      <c r="A35" s="3">
        <v>34</v>
      </c>
      <c r="B35" s="4" t="s">
        <v>184</v>
      </c>
      <c r="C35" t="s">
        <v>39</v>
      </c>
      <c r="D35" s="5">
        <v>6283110495676</v>
      </c>
    </row>
    <row r="36" spans="1:4" x14ac:dyDescent="0.25">
      <c r="A36" s="3">
        <v>35</v>
      </c>
      <c r="B36" s="4" t="s">
        <v>184</v>
      </c>
      <c r="C36" t="s">
        <v>6</v>
      </c>
      <c r="D36" s="5">
        <v>6281370160368</v>
      </c>
    </row>
    <row r="37" spans="1:4" x14ac:dyDescent="0.25">
      <c r="A37" s="3">
        <v>36</v>
      </c>
      <c r="B37" s="4" t="s">
        <v>184</v>
      </c>
      <c r="C37" t="s">
        <v>40</v>
      </c>
      <c r="D37" s="5">
        <v>6281244666394</v>
      </c>
    </row>
    <row r="38" spans="1:4" x14ac:dyDescent="0.25">
      <c r="A38" s="3">
        <v>37</v>
      </c>
      <c r="B38" s="4" t="s">
        <v>184</v>
      </c>
      <c r="C38" t="s">
        <v>41</v>
      </c>
      <c r="D38" s="5">
        <v>6285290703155</v>
      </c>
    </row>
    <row r="39" spans="1:4" x14ac:dyDescent="0.25">
      <c r="A39" s="3">
        <v>38</v>
      </c>
      <c r="B39" s="4" t="s">
        <v>184</v>
      </c>
      <c r="C39" t="s">
        <v>42</v>
      </c>
      <c r="D39" s="5">
        <v>6287865066679</v>
      </c>
    </row>
    <row r="40" spans="1:4" x14ac:dyDescent="0.25">
      <c r="A40" s="3">
        <v>39</v>
      </c>
      <c r="B40" s="4" t="s">
        <v>184</v>
      </c>
      <c r="C40" t="s">
        <v>43</v>
      </c>
      <c r="D40" s="5">
        <v>6288215648718</v>
      </c>
    </row>
    <row r="41" spans="1:4" x14ac:dyDescent="0.25">
      <c r="A41" s="3">
        <v>40</v>
      </c>
      <c r="B41" s="4" t="s">
        <v>184</v>
      </c>
      <c r="C41" t="s">
        <v>4</v>
      </c>
      <c r="D41" s="5">
        <v>6281383813821</v>
      </c>
    </row>
    <row r="42" spans="1:4" x14ac:dyDescent="0.25">
      <c r="A42" s="3">
        <v>41</v>
      </c>
      <c r="B42" s="4" t="s">
        <v>184</v>
      </c>
      <c r="C42" t="s">
        <v>44</v>
      </c>
      <c r="D42" s="5">
        <v>62895405275619</v>
      </c>
    </row>
    <row r="43" spans="1:4" x14ac:dyDescent="0.25">
      <c r="A43" s="3">
        <v>42</v>
      </c>
      <c r="B43" s="4" t="s">
        <v>184</v>
      </c>
      <c r="C43" t="s">
        <v>45</v>
      </c>
      <c r="D43" s="5">
        <v>6285782674471</v>
      </c>
    </row>
    <row r="44" spans="1:4" x14ac:dyDescent="0.25">
      <c r="A44" s="3">
        <v>43</v>
      </c>
      <c r="B44" s="4" t="s">
        <v>184</v>
      </c>
      <c r="C44" t="s">
        <v>46</v>
      </c>
      <c r="D44" s="5">
        <v>628116133993</v>
      </c>
    </row>
    <row r="45" spans="1:4" x14ac:dyDescent="0.25">
      <c r="A45" s="3">
        <v>44</v>
      </c>
      <c r="B45" s="4" t="s">
        <v>184</v>
      </c>
      <c r="C45" t="s">
        <v>7</v>
      </c>
      <c r="D45" s="5">
        <v>6281274009488</v>
      </c>
    </row>
    <row r="46" spans="1:4" x14ac:dyDescent="0.25">
      <c r="A46" s="3">
        <v>45</v>
      </c>
      <c r="B46" s="4" t="s">
        <v>184</v>
      </c>
      <c r="C46" t="s">
        <v>47</v>
      </c>
      <c r="D46" s="5">
        <v>6289616829689</v>
      </c>
    </row>
    <row r="47" spans="1:4" x14ac:dyDescent="0.25">
      <c r="A47" s="3">
        <v>46</v>
      </c>
      <c r="B47" s="4" t="s">
        <v>184</v>
      </c>
      <c r="C47" t="s">
        <v>48</v>
      </c>
      <c r="D47" s="5">
        <v>6285219498390</v>
      </c>
    </row>
    <row r="48" spans="1:4" x14ac:dyDescent="0.25">
      <c r="A48" s="3">
        <v>47</v>
      </c>
      <c r="B48" s="4" t="s">
        <v>184</v>
      </c>
      <c r="C48" t="s">
        <v>49</v>
      </c>
      <c r="D48" s="5">
        <v>6285236103959</v>
      </c>
    </row>
    <row r="49" spans="1:4" x14ac:dyDescent="0.25">
      <c r="A49" s="3">
        <v>48</v>
      </c>
      <c r="B49" s="4" t="s">
        <v>184</v>
      </c>
      <c r="C49" t="s">
        <v>50</v>
      </c>
      <c r="D49" s="5">
        <v>6282123624420</v>
      </c>
    </row>
    <row r="50" spans="1:4" x14ac:dyDescent="0.25">
      <c r="A50" s="3">
        <v>49</v>
      </c>
      <c r="B50" s="4" t="s">
        <v>184</v>
      </c>
      <c r="C50" t="s">
        <v>51</v>
      </c>
      <c r="D50" s="5">
        <v>6285393061010</v>
      </c>
    </row>
    <row r="51" spans="1:4" x14ac:dyDescent="0.25">
      <c r="A51" s="3">
        <v>50</v>
      </c>
      <c r="B51" s="4" t="s">
        <v>184</v>
      </c>
      <c r="C51" t="s">
        <v>52</v>
      </c>
      <c r="D51" s="5">
        <v>6289526772957</v>
      </c>
    </row>
    <row r="52" spans="1:4" x14ac:dyDescent="0.25">
      <c r="A52" s="3">
        <v>51</v>
      </c>
      <c r="B52" s="4" t="s">
        <v>184</v>
      </c>
      <c r="C52" t="s">
        <v>53</v>
      </c>
      <c r="D52" s="5">
        <v>6285392076985</v>
      </c>
    </row>
    <row r="53" spans="1:4" x14ac:dyDescent="0.25">
      <c r="A53" s="3">
        <v>52</v>
      </c>
      <c r="B53" s="4" t="s">
        <v>184</v>
      </c>
      <c r="C53" t="s">
        <v>11</v>
      </c>
      <c r="D53" s="5">
        <v>6281328700134</v>
      </c>
    </row>
    <row r="54" spans="1:4" x14ac:dyDescent="0.25">
      <c r="A54" s="3">
        <v>53</v>
      </c>
      <c r="B54" s="4" t="s">
        <v>184</v>
      </c>
      <c r="C54" t="s">
        <v>54</v>
      </c>
      <c r="D54" s="5">
        <v>628990331187</v>
      </c>
    </row>
    <row r="55" spans="1:4" x14ac:dyDescent="0.25">
      <c r="A55" s="3">
        <v>54</v>
      </c>
      <c r="B55" s="4" t="s">
        <v>184</v>
      </c>
      <c r="C55" t="s">
        <v>6</v>
      </c>
      <c r="D55" s="5">
        <v>62882005392767</v>
      </c>
    </row>
    <row r="56" spans="1:4" x14ac:dyDescent="0.25">
      <c r="A56" s="3">
        <v>55</v>
      </c>
      <c r="B56" s="4" t="s">
        <v>184</v>
      </c>
      <c r="C56" t="s">
        <v>55</v>
      </c>
      <c r="D56" s="5">
        <v>6281361389600</v>
      </c>
    </row>
    <row r="57" spans="1:4" x14ac:dyDescent="0.25">
      <c r="A57" s="3">
        <v>56</v>
      </c>
      <c r="B57" s="4" t="s">
        <v>184</v>
      </c>
      <c r="C57" t="s">
        <v>8</v>
      </c>
      <c r="D57" s="5">
        <v>6285710664699</v>
      </c>
    </row>
    <row r="58" spans="1:4" x14ac:dyDescent="0.25">
      <c r="A58" s="3">
        <v>57</v>
      </c>
      <c r="B58" s="4" t="s">
        <v>184</v>
      </c>
      <c r="C58" t="s">
        <v>56</v>
      </c>
      <c r="D58" s="5">
        <v>6282168345498</v>
      </c>
    </row>
    <row r="59" spans="1:4" x14ac:dyDescent="0.25">
      <c r="A59" s="3">
        <v>58</v>
      </c>
      <c r="B59" s="4" t="s">
        <v>184</v>
      </c>
      <c r="C59" t="s">
        <v>57</v>
      </c>
      <c r="D59" s="5">
        <v>6285641844693</v>
      </c>
    </row>
    <row r="60" spans="1:4" x14ac:dyDescent="0.25">
      <c r="A60" s="3">
        <v>59</v>
      </c>
      <c r="B60" s="4" t="s">
        <v>184</v>
      </c>
      <c r="C60" t="s">
        <v>58</v>
      </c>
      <c r="D60" s="5">
        <v>6281311132207</v>
      </c>
    </row>
    <row r="61" spans="1:4" x14ac:dyDescent="0.25">
      <c r="A61" s="3">
        <v>60</v>
      </c>
      <c r="B61" s="4" t="s">
        <v>184</v>
      </c>
      <c r="C61" t="s">
        <v>59</v>
      </c>
      <c r="D61" s="5">
        <v>6285758969141</v>
      </c>
    </row>
    <row r="62" spans="1:4" x14ac:dyDescent="0.25">
      <c r="A62" s="3">
        <v>61</v>
      </c>
      <c r="B62" s="4" t="s">
        <v>184</v>
      </c>
      <c r="C62" t="s">
        <v>60</v>
      </c>
      <c r="D62" s="5">
        <v>6282154174652</v>
      </c>
    </row>
    <row r="63" spans="1:4" x14ac:dyDescent="0.25">
      <c r="A63" s="3">
        <v>62</v>
      </c>
      <c r="B63" s="4" t="s">
        <v>184</v>
      </c>
      <c r="C63" t="s">
        <v>61</v>
      </c>
      <c r="D63" s="5">
        <v>6281703770835</v>
      </c>
    </row>
    <row r="64" spans="1:4" x14ac:dyDescent="0.25">
      <c r="A64" s="3">
        <v>63</v>
      </c>
      <c r="B64" s="4" t="s">
        <v>184</v>
      </c>
      <c r="C64" t="s">
        <v>62</v>
      </c>
      <c r="D64" s="5">
        <v>6282162771382</v>
      </c>
    </row>
    <row r="65" spans="1:4" x14ac:dyDescent="0.25">
      <c r="A65" s="3">
        <v>64</v>
      </c>
      <c r="B65" s="4" t="s">
        <v>184</v>
      </c>
      <c r="C65" t="s">
        <v>63</v>
      </c>
      <c r="D65" s="5">
        <v>6285338140335</v>
      </c>
    </row>
    <row r="66" spans="1:4" x14ac:dyDescent="0.25">
      <c r="A66" s="3">
        <v>65</v>
      </c>
      <c r="B66" s="4" t="s">
        <v>184</v>
      </c>
      <c r="C66" t="s">
        <v>64</v>
      </c>
      <c r="D66" s="5">
        <v>6281332941402</v>
      </c>
    </row>
    <row r="67" spans="1:4" x14ac:dyDescent="0.25">
      <c r="A67" s="3">
        <v>66</v>
      </c>
      <c r="B67" s="4" t="s">
        <v>184</v>
      </c>
      <c r="C67" t="s">
        <v>65</v>
      </c>
      <c r="D67" s="5">
        <v>6282334774859</v>
      </c>
    </row>
    <row r="68" spans="1:4" x14ac:dyDescent="0.25">
      <c r="A68" s="3">
        <v>67</v>
      </c>
      <c r="B68" s="4" t="s">
        <v>184</v>
      </c>
      <c r="C68" t="s">
        <v>66</v>
      </c>
      <c r="D68" s="5">
        <v>6281212578981</v>
      </c>
    </row>
    <row r="69" spans="1:4" x14ac:dyDescent="0.25">
      <c r="A69" s="3">
        <v>68</v>
      </c>
      <c r="B69" s="4" t="s">
        <v>184</v>
      </c>
      <c r="C69" t="s">
        <v>67</v>
      </c>
      <c r="D69" s="5">
        <v>6282284602885</v>
      </c>
    </row>
    <row r="70" spans="1:4" x14ac:dyDescent="0.25">
      <c r="A70" s="3">
        <v>69</v>
      </c>
      <c r="B70" s="4" t="s">
        <v>184</v>
      </c>
      <c r="C70" t="s">
        <v>4</v>
      </c>
      <c r="D70" s="5">
        <v>6281225641308</v>
      </c>
    </row>
    <row r="71" spans="1:4" x14ac:dyDescent="0.25">
      <c r="A71" s="3">
        <v>70</v>
      </c>
      <c r="B71" s="4" t="s">
        <v>184</v>
      </c>
      <c r="C71" t="s">
        <v>68</v>
      </c>
      <c r="D71" s="5">
        <v>6285278520999</v>
      </c>
    </row>
    <row r="72" spans="1:4" x14ac:dyDescent="0.25">
      <c r="A72" s="3">
        <v>71</v>
      </c>
      <c r="B72" s="4" t="s">
        <v>184</v>
      </c>
      <c r="C72" t="s">
        <v>69</v>
      </c>
      <c r="D72" s="5">
        <v>6285150829766</v>
      </c>
    </row>
    <row r="73" spans="1:4" x14ac:dyDescent="0.25">
      <c r="A73" s="3">
        <v>72</v>
      </c>
      <c r="B73" s="4" t="s">
        <v>184</v>
      </c>
      <c r="C73" t="s">
        <v>70</v>
      </c>
      <c r="D73" s="5">
        <v>6285251131413</v>
      </c>
    </row>
    <row r="74" spans="1:4" x14ac:dyDescent="0.25">
      <c r="A74" s="3">
        <v>73</v>
      </c>
      <c r="B74" s="4" t="s">
        <v>184</v>
      </c>
      <c r="C74" t="s">
        <v>71</v>
      </c>
      <c r="D74" s="5">
        <v>6281295853729</v>
      </c>
    </row>
    <row r="75" spans="1:4" x14ac:dyDescent="0.25">
      <c r="A75" s="3">
        <v>74</v>
      </c>
      <c r="B75" s="4" t="s">
        <v>184</v>
      </c>
      <c r="C75" t="s">
        <v>72</v>
      </c>
      <c r="D75" s="5">
        <v>6285399778835</v>
      </c>
    </row>
    <row r="76" spans="1:4" x14ac:dyDescent="0.25">
      <c r="A76" s="3">
        <v>75</v>
      </c>
      <c r="B76" s="4" t="s">
        <v>184</v>
      </c>
      <c r="C76" t="s">
        <v>73</v>
      </c>
      <c r="D76" s="5">
        <v>6285717181822</v>
      </c>
    </row>
    <row r="77" spans="1:4" x14ac:dyDescent="0.25">
      <c r="A77" s="3">
        <v>76</v>
      </c>
      <c r="B77" s="4" t="s">
        <v>184</v>
      </c>
      <c r="C77" t="s">
        <v>74</v>
      </c>
      <c r="D77" s="5">
        <v>6282161899952</v>
      </c>
    </row>
    <row r="78" spans="1:4" x14ac:dyDescent="0.25">
      <c r="A78" s="3">
        <v>77</v>
      </c>
      <c r="B78" s="4" t="s">
        <v>184</v>
      </c>
      <c r="C78" t="s">
        <v>75</v>
      </c>
      <c r="D78" s="5">
        <v>6281310497575</v>
      </c>
    </row>
    <row r="79" spans="1:4" x14ac:dyDescent="0.25">
      <c r="A79" s="3">
        <v>78</v>
      </c>
      <c r="B79" s="4" t="s">
        <v>184</v>
      </c>
      <c r="C79" t="s">
        <v>76</v>
      </c>
      <c r="D79" s="5">
        <v>6281298190675</v>
      </c>
    </row>
    <row r="80" spans="1:4" x14ac:dyDescent="0.25">
      <c r="A80" s="3">
        <v>79</v>
      </c>
      <c r="B80" s="4" t="s">
        <v>184</v>
      </c>
      <c r="C80" t="s">
        <v>77</v>
      </c>
      <c r="D80" s="5">
        <v>6281809050055</v>
      </c>
    </row>
    <row r="81" spans="1:4" x14ac:dyDescent="0.25">
      <c r="A81" s="3">
        <v>80</v>
      </c>
      <c r="B81" s="4" t="s">
        <v>184</v>
      </c>
      <c r="C81" t="s">
        <v>78</v>
      </c>
      <c r="D81" s="5">
        <v>6281532073695</v>
      </c>
    </row>
    <row r="82" spans="1:4" x14ac:dyDescent="0.25">
      <c r="A82" s="3">
        <v>81</v>
      </c>
      <c r="B82" s="4" t="s">
        <v>184</v>
      </c>
      <c r="C82" t="s">
        <v>79</v>
      </c>
      <c r="D82" s="5">
        <v>628122519246</v>
      </c>
    </row>
    <row r="83" spans="1:4" x14ac:dyDescent="0.25">
      <c r="A83" s="3">
        <v>82</v>
      </c>
      <c r="B83" s="4" t="s">
        <v>184</v>
      </c>
      <c r="C83" t="s">
        <v>80</v>
      </c>
      <c r="D83" s="5">
        <v>6281225442187</v>
      </c>
    </row>
    <row r="84" spans="1:4" x14ac:dyDescent="0.25">
      <c r="A84" s="3">
        <v>83</v>
      </c>
      <c r="B84" s="4" t="s">
        <v>184</v>
      </c>
      <c r="C84" t="s">
        <v>81</v>
      </c>
      <c r="D84" s="5">
        <v>6282199453996</v>
      </c>
    </row>
    <row r="85" spans="1:4" x14ac:dyDescent="0.25">
      <c r="A85" s="3">
        <v>84</v>
      </c>
      <c r="B85" s="4" t="s">
        <v>184</v>
      </c>
      <c r="C85" t="s">
        <v>82</v>
      </c>
      <c r="D85" s="5">
        <v>6281363060252</v>
      </c>
    </row>
    <row r="86" spans="1:4" x14ac:dyDescent="0.25">
      <c r="A86" s="3">
        <v>85</v>
      </c>
      <c r="B86" s="4" t="s">
        <v>184</v>
      </c>
      <c r="C86" t="s">
        <v>32</v>
      </c>
      <c r="D86" s="5">
        <v>62811616037</v>
      </c>
    </row>
    <row r="87" spans="1:4" x14ac:dyDescent="0.25">
      <c r="A87" s="3">
        <v>86</v>
      </c>
      <c r="B87" s="4" t="s">
        <v>184</v>
      </c>
      <c r="C87" t="s">
        <v>83</v>
      </c>
      <c r="D87" s="5">
        <v>6282316097885</v>
      </c>
    </row>
    <row r="88" spans="1:4" x14ac:dyDescent="0.25">
      <c r="A88" s="3">
        <v>87</v>
      </c>
      <c r="B88" s="4" t="s">
        <v>184</v>
      </c>
      <c r="C88" t="s">
        <v>84</v>
      </c>
      <c r="D88" s="5">
        <v>6282318804668</v>
      </c>
    </row>
    <row r="89" spans="1:4" x14ac:dyDescent="0.25">
      <c r="A89" s="3">
        <v>88</v>
      </c>
      <c r="B89" s="4" t="s">
        <v>184</v>
      </c>
      <c r="C89" t="s">
        <v>85</v>
      </c>
      <c r="D89" s="5">
        <v>628117070449</v>
      </c>
    </row>
    <row r="90" spans="1:4" x14ac:dyDescent="0.25">
      <c r="A90" s="3">
        <v>89</v>
      </c>
      <c r="B90" s="4" t="s">
        <v>184</v>
      </c>
      <c r="C90" t="s">
        <v>86</v>
      </c>
      <c r="D90" s="5">
        <v>6282280689480</v>
      </c>
    </row>
    <row r="91" spans="1:4" x14ac:dyDescent="0.25">
      <c r="A91" s="3">
        <v>90</v>
      </c>
      <c r="B91" s="4" t="s">
        <v>184</v>
      </c>
      <c r="C91" t="s">
        <v>87</v>
      </c>
      <c r="D91" s="5">
        <v>6281367131857</v>
      </c>
    </row>
    <row r="92" spans="1:4" x14ac:dyDescent="0.25">
      <c r="A92" s="3">
        <v>91</v>
      </c>
      <c r="B92" s="4" t="s">
        <v>184</v>
      </c>
      <c r="C92" t="s">
        <v>88</v>
      </c>
      <c r="D92" s="5">
        <v>6282112834546</v>
      </c>
    </row>
    <row r="93" spans="1:4" x14ac:dyDescent="0.25">
      <c r="A93" s="3">
        <v>92</v>
      </c>
      <c r="B93" s="4" t="s">
        <v>184</v>
      </c>
      <c r="C93" t="s">
        <v>89</v>
      </c>
      <c r="D93" s="5">
        <v>6282299219318</v>
      </c>
    </row>
    <row r="94" spans="1:4" x14ac:dyDescent="0.25">
      <c r="A94" s="3">
        <v>93</v>
      </c>
      <c r="B94" s="4" t="s">
        <v>184</v>
      </c>
      <c r="C94" t="s">
        <v>90</v>
      </c>
      <c r="D94" s="5">
        <v>6285236485230</v>
      </c>
    </row>
    <row r="95" spans="1:4" x14ac:dyDescent="0.25">
      <c r="A95" s="3">
        <v>94</v>
      </c>
      <c r="B95" s="4" t="s">
        <v>184</v>
      </c>
      <c r="C95" t="s">
        <v>91</v>
      </c>
      <c r="D95" s="5">
        <v>6281392950091</v>
      </c>
    </row>
    <row r="96" spans="1:4" x14ac:dyDescent="0.25">
      <c r="A96" s="3">
        <v>95</v>
      </c>
      <c r="B96" s="4" t="s">
        <v>184</v>
      </c>
      <c r="C96" t="s">
        <v>92</v>
      </c>
      <c r="D96" s="5">
        <v>6281322333692</v>
      </c>
    </row>
    <row r="97" spans="1:4" x14ac:dyDescent="0.25">
      <c r="A97" s="3">
        <v>96</v>
      </c>
      <c r="B97" s="4" t="s">
        <v>184</v>
      </c>
      <c r="C97" t="s">
        <v>93</v>
      </c>
      <c r="D97" s="5">
        <v>6289618182778</v>
      </c>
    </row>
    <row r="98" spans="1:4" x14ac:dyDescent="0.25">
      <c r="A98" s="3">
        <v>97</v>
      </c>
      <c r="B98" s="4" t="s">
        <v>184</v>
      </c>
      <c r="C98" t="s">
        <v>4</v>
      </c>
      <c r="D98" s="5">
        <v>6282331029289</v>
      </c>
    </row>
    <row r="99" spans="1:4" x14ac:dyDescent="0.25">
      <c r="A99" s="3">
        <v>98</v>
      </c>
      <c r="B99" s="4" t="s">
        <v>184</v>
      </c>
      <c r="C99" t="s">
        <v>94</v>
      </c>
      <c r="D99" s="5">
        <v>6282330066696</v>
      </c>
    </row>
    <row r="100" spans="1:4" x14ac:dyDescent="0.25">
      <c r="A100" s="3">
        <v>99</v>
      </c>
      <c r="B100" s="4" t="s">
        <v>184</v>
      </c>
      <c r="C100" t="s">
        <v>95</v>
      </c>
      <c r="D100" s="5">
        <v>6281398880277</v>
      </c>
    </row>
    <row r="101" spans="1:4" x14ac:dyDescent="0.25">
      <c r="A101" s="3">
        <v>100</v>
      </c>
      <c r="B101" s="4" t="s">
        <v>184</v>
      </c>
      <c r="C101" t="s">
        <v>96</v>
      </c>
      <c r="D101" s="5">
        <v>62811861703</v>
      </c>
    </row>
    <row r="102" spans="1:4" x14ac:dyDescent="0.25">
      <c r="A102" s="3">
        <v>101</v>
      </c>
      <c r="B102" s="4" t="s">
        <v>184</v>
      </c>
      <c r="C102" t="s">
        <v>97</v>
      </c>
      <c r="D102" s="5">
        <v>6287884476049</v>
      </c>
    </row>
    <row r="103" spans="1:4" x14ac:dyDescent="0.25">
      <c r="A103" s="3">
        <v>102</v>
      </c>
      <c r="B103" s="4" t="s">
        <v>184</v>
      </c>
      <c r="C103" t="s">
        <v>98</v>
      </c>
      <c r="D103" s="5">
        <v>6282156804117</v>
      </c>
    </row>
    <row r="104" spans="1:4" x14ac:dyDescent="0.25">
      <c r="A104" s="3">
        <v>103</v>
      </c>
      <c r="B104" s="4" t="s">
        <v>184</v>
      </c>
      <c r="C104" t="s">
        <v>99</v>
      </c>
      <c r="D104" s="5">
        <v>628562678770</v>
      </c>
    </row>
    <row r="105" spans="1:4" x14ac:dyDescent="0.25">
      <c r="A105" s="3">
        <v>104</v>
      </c>
      <c r="B105" s="4" t="s">
        <v>184</v>
      </c>
      <c r="C105" t="s">
        <v>100</v>
      </c>
      <c r="D105" s="5">
        <v>6285705070391</v>
      </c>
    </row>
    <row r="106" spans="1:4" x14ac:dyDescent="0.25">
      <c r="A106" s="3">
        <v>105</v>
      </c>
      <c r="B106" s="4" t="s">
        <v>184</v>
      </c>
      <c r="C106" t="s">
        <v>101</v>
      </c>
      <c r="D106" s="5">
        <v>6285855320556</v>
      </c>
    </row>
    <row r="107" spans="1:4" x14ac:dyDescent="0.25">
      <c r="A107" s="3">
        <v>106</v>
      </c>
      <c r="B107" s="4" t="s">
        <v>184</v>
      </c>
      <c r="C107" t="s">
        <v>6</v>
      </c>
      <c r="D107" s="5">
        <v>6282125332890</v>
      </c>
    </row>
    <row r="108" spans="1:4" x14ac:dyDescent="0.25">
      <c r="A108" s="3">
        <v>107</v>
      </c>
      <c r="B108" s="4" t="s">
        <v>184</v>
      </c>
      <c r="C108" t="s">
        <v>102</v>
      </c>
      <c r="D108" s="5">
        <v>6281318222764</v>
      </c>
    </row>
    <row r="109" spans="1:4" x14ac:dyDescent="0.25">
      <c r="A109" s="3">
        <v>108</v>
      </c>
      <c r="B109" s="4" t="s">
        <v>184</v>
      </c>
      <c r="C109" t="s">
        <v>103</v>
      </c>
      <c r="D109" s="5">
        <v>6281288856013</v>
      </c>
    </row>
    <row r="110" spans="1:4" x14ac:dyDescent="0.25">
      <c r="A110" s="3">
        <v>109</v>
      </c>
      <c r="B110" s="4" t="s">
        <v>184</v>
      </c>
      <c r="C110" t="s">
        <v>5</v>
      </c>
      <c r="D110" s="5">
        <v>6281267614038</v>
      </c>
    </row>
    <row r="111" spans="1:4" x14ac:dyDescent="0.25">
      <c r="A111" s="3">
        <v>110</v>
      </c>
      <c r="B111" s="4" t="s">
        <v>184</v>
      </c>
      <c r="C111" t="s">
        <v>104</v>
      </c>
      <c r="D111" s="5">
        <v>6285280397425</v>
      </c>
    </row>
    <row r="112" spans="1:4" x14ac:dyDescent="0.25">
      <c r="A112" s="3">
        <v>111</v>
      </c>
      <c r="B112" s="4" t="s">
        <v>184</v>
      </c>
      <c r="C112" t="s">
        <v>105</v>
      </c>
      <c r="D112" s="5">
        <v>6282218108428</v>
      </c>
    </row>
    <row r="113" spans="1:4" x14ac:dyDescent="0.25">
      <c r="A113" s="3">
        <v>112</v>
      </c>
      <c r="B113" s="4" t="s">
        <v>184</v>
      </c>
      <c r="C113" t="s">
        <v>4</v>
      </c>
      <c r="D113" s="5">
        <v>6281293557950</v>
      </c>
    </row>
    <row r="114" spans="1:4" x14ac:dyDescent="0.25">
      <c r="A114" s="3">
        <v>113</v>
      </c>
      <c r="B114" s="4" t="s">
        <v>184</v>
      </c>
      <c r="C114" t="s">
        <v>106</v>
      </c>
      <c r="D114" s="5">
        <v>6285879317989</v>
      </c>
    </row>
    <row r="115" spans="1:4" x14ac:dyDescent="0.25">
      <c r="A115" s="3">
        <v>114</v>
      </c>
      <c r="B115" s="4" t="s">
        <v>184</v>
      </c>
      <c r="C115" t="s">
        <v>107</v>
      </c>
      <c r="D115" s="5">
        <v>6287873768387</v>
      </c>
    </row>
    <row r="116" spans="1:4" x14ac:dyDescent="0.25">
      <c r="A116" s="3">
        <v>115</v>
      </c>
      <c r="B116" s="4" t="s">
        <v>184</v>
      </c>
      <c r="C116" t="s">
        <v>108</v>
      </c>
      <c r="D116" s="5">
        <v>6287718177620</v>
      </c>
    </row>
    <row r="117" spans="1:4" x14ac:dyDescent="0.25">
      <c r="A117" s="3">
        <v>116</v>
      </c>
      <c r="B117" s="4" t="s">
        <v>184</v>
      </c>
      <c r="C117" t="s">
        <v>109</v>
      </c>
      <c r="D117" s="5">
        <v>6282223072302</v>
      </c>
    </row>
    <row r="118" spans="1:4" x14ac:dyDescent="0.25">
      <c r="A118" s="3">
        <v>117</v>
      </c>
      <c r="B118" s="4" t="s">
        <v>184</v>
      </c>
      <c r="C118" t="s">
        <v>110</v>
      </c>
      <c r="D118" s="5">
        <v>6289685257897</v>
      </c>
    </row>
    <row r="119" spans="1:4" x14ac:dyDescent="0.25">
      <c r="A119" s="3">
        <v>118</v>
      </c>
      <c r="B119" s="4" t="s">
        <v>184</v>
      </c>
      <c r="C119" t="s">
        <v>32</v>
      </c>
      <c r="D119" s="5">
        <v>6281370427005</v>
      </c>
    </row>
    <row r="120" spans="1:4" x14ac:dyDescent="0.25">
      <c r="A120" s="3">
        <v>119</v>
      </c>
      <c r="B120" s="4" t="s">
        <v>184</v>
      </c>
      <c r="C120" t="s">
        <v>111</v>
      </c>
      <c r="D120" s="5">
        <v>6281944988267</v>
      </c>
    </row>
    <row r="121" spans="1:4" x14ac:dyDescent="0.25">
      <c r="A121" s="3">
        <v>120</v>
      </c>
      <c r="B121" s="4" t="s">
        <v>184</v>
      </c>
      <c r="C121" t="s">
        <v>112</v>
      </c>
      <c r="D121" s="5">
        <v>628158252525</v>
      </c>
    </row>
    <row r="122" spans="1:4" x14ac:dyDescent="0.25">
      <c r="A122" s="3">
        <v>121</v>
      </c>
      <c r="B122" s="4" t="s">
        <v>184</v>
      </c>
      <c r="C122" t="s">
        <v>113</v>
      </c>
      <c r="D122" s="5">
        <v>6281310875564</v>
      </c>
    </row>
    <row r="123" spans="1:4" x14ac:dyDescent="0.25">
      <c r="A123" s="3">
        <v>122</v>
      </c>
      <c r="B123" s="4" t="s">
        <v>184</v>
      </c>
      <c r="C123" t="s">
        <v>114</v>
      </c>
      <c r="D123" s="5">
        <v>6289510625135</v>
      </c>
    </row>
    <row r="124" spans="1:4" x14ac:dyDescent="0.25">
      <c r="A124" s="3">
        <v>123</v>
      </c>
      <c r="B124" s="4" t="s">
        <v>184</v>
      </c>
      <c r="C124" t="s">
        <v>115</v>
      </c>
      <c r="D124" s="5">
        <v>6285642613826</v>
      </c>
    </row>
    <row r="125" spans="1:4" x14ac:dyDescent="0.25">
      <c r="A125" s="3">
        <v>124</v>
      </c>
      <c r="B125" s="4" t="s">
        <v>184</v>
      </c>
      <c r="C125" t="s">
        <v>116</v>
      </c>
      <c r="D125" s="5">
        <v>6282147481152</v>
      </c>
    </row>
    <row r="126" spans="1:4" x14ac:dyDescent="0.25">
      <c r="A126" s="3">
        <v>125</v>
      </c>
      <c r="B126" s="4" t="s">
        <v>184</v>
      </c>
      <c r="C126" t="s">
        <v>117</v>
      </c>
      <c r="D126" s="5">
        <v>6281399153549</v>
      </c>
    </row>
    <row r="127" spans="1:4" x14ac:dyDescent="0.25">
      <c r="A127" s="3">
        <v>126</v>
      </c>
      <c r="B127" s="4" t="s">
        <v>184</v>
      </c>
      <c r="C127" t="s">
        <v>118</v>
      </c>
      <c r="D127" s="5">
        <v>6281376905571</v>
      </c>
    </row>
    <row r="128" spans="1:4" x14ac:dyDescent="0.25">
      <c r="A128" s="3">
        <v>127</v>
      </c>
      <c r="B128" s="4" t="s">
        <v>184</v>
      </c>
      <c r="C128" t="s">
        <v>119</v>
      </c>
      <c r="D128" s="5">
        <v>6282244893388</v>
      </c>
    </row>
    <row r="129" spans="1:4" x14ac:dyDescent="0.25">
      <c r="A129" s="3">
        <v>128</v>
      </c>
      <c r="B129" s="4" t="s">
        <v>184</v>
      </c>
      <c r="C129" t="s">
        <v>120</v>
      </c>
      <c r="D129" s="5">
        <v>6281378256760</v>
      </c>
    </row>
    <row r="130" spans="1:4" x14ac:dyDescent="0.25">
      <c r="A130" s="3">
        <v>129</v>
      </c>
      <c r="B130" s="4" t="s">
        <v>184</v>
      </c>
      <c r="C130" t="s">
        <v>121</v>
      </c>
      <c r="D130" s="5">
        <v>6285341498755</v>
      </c>
    </row>
    <row r="131" spans="1:4" x14ac:dyDescent="0.25">
      <c r="A131" s="3">
        <v>130</v>
      </c>
      <c r="B131" s="4" t="s">
        <v>184</v>
      </c>
      <c r="C131" t="s">
        <v>122</v>
      </c>
      <c r="D131" s="5">
        <v>6281269402942</v>
      </c>
    </row>
    <row r="132" spans="1:4" x14ac:dyDescent="0.25">
      <c r="A132" s="3">
        <v>131</v>
      </c>
      <c r="B132" s="4" t="s">
        <v>184</v>
      </c>
      <c r="C132" t="s">
        <v>123</v>
      </c>
      <c r="D132" s="5">
        <v>6282138113500</v>
      </c>
    </row>
    <row r="133" spans="1:4" x14ac:dyDescent="0.25">
      <c r="A133" s="3">
        <v>132</v>
      </c>
      <c r="B133" s="4" t="s">
        <v>184</v>
      </c>
      <c r="C133" t="s">
        <v>124</v>
      </c>
      <c r="D133" s="5">
        <v>6285321345953</v>
      </c>
    </row>
    <row r="134" spans="1:4" x14ac:dyDescent="0.25">
      <c r="A134" s="3">
        <v>133</v>
      </c>
      <c r="B134" s="4" t="s">
        <v>184</v>
      </c>
      <c r="C134" t="s">
        <v>125</v>
      </c>
      <c r="D134" s="5">
        <v>6285877506415</v>
      </c>
    </row>
    <row r="135" spans="1:4" x14ac:dyDescent="0.25">
      <c r="A135" s="3">
        <v>134</v>
      </c>
      <c r="B135" s="4" t="s">
        <v>184</v>
      </c>
      <c r="C135" t="s">
        <v>126</v>
      </c>
      <c r="D135" s="5">
        <v>6282248920749</v>
      </c>
    </row>
    <row r="136" spans="1:4" x14ac:dyDescent="0.25">
      <c r="A136" s="3">
        <v>135</v>
      </c>
      <c r="B136" s="4" t="s">
        <v>184</v>
      </c>
      <c r="C136" t="s">
        <v>127</v>
      </c>
      <c r="D136" s="5">
        <v>6285351763366</v>
      </c>
    </row>
    <row r="137" spans="1:4" x14ac:dyDescent="0.25">
      <c r="A137" s="3">
        <v>136</v>
      </c>
      <c r="B137" s="4" t="s">
        <v>184</v>
      </c>
      <c r="C137" t="s">
        <v>128</v>
      </c>
      <c r="D137" s="5">
        <v>6285260139248</v>
      </c>
    </row>
    <row r="138" spans="1:4" x14ac:dyDescent="0.25">
      <c r="A138" s="3">
        <v>137</v>
      </c>
      <c r="B138" s="4" t="s">
        <v>184</v>
      </c>
      <c r="C138" t="s">
        <v>129</v>
      </c>
      <c r="D138" s="5">
        <v>6285218874342</v>
      </c>
    </row>
    <row r="139" spans="1:4" x14ac:dyDescent="0.25">
      <c r="A139" s="3">
        <v>138</v>
      </c>
      <c r="B139" s="4" t="s">
        <v>184</v>
      </c>
      <c r="C139" t="s">
        <v>130</v>
      </c>
      <c r="D139" s="5">
        <v>6285717180490</v>
      </c>
    </row>
    <row r="140" spans="1:4" x14ac:dyDescent="0.25">
      <c r="A140" s="3">
        <v>139</v>
      </c>
      <c r="B140" s="4" t="s">
        <v>184</v>
      </c>
      <c r="C140" t="s">
        <v>131</v>
      </c>
      <c r="D140" s="5">
        <v>62811614646</v>
      </c>
    </row>
    <row r="141" spans="1:4" x14ac:dyDescent="0.25">
      <c r="A141" s="3">
        <v>140</v>
      </c>
      <c r="B141" s="4" t="s">
        <v>184</v>
      </c>
      <c r="C141" t="s">
        <v>132</v>
      </c>
      <c r="D141" s="5">
        <v>6282191805355</v>
      </c>
    </row>
    <row r="142" spans="1:4" x14ac:dyDescent="0.25">
      <c r="A142" s="3">
        <v>141</v>
      </c>
      <c r="B142" s="4" t="s">
        <v>184</v>
      </c>
      <c r="C142" t="s">
        <v>133</v>
      </c>
      <c r="D142" s="5">
        <v>62818641312</v>
      </c>
    </row>
    <row r="143" spans="1:4" x14ac:dyDescent="0.25">
      <c r="A143" s="3">
        <v>142</v>
      </c>
      <c r="B143" s="4" t="s">
        <v>184</v>
      </c>
      <c r="C143" t="s">
        <v>134</v>
      </c>
      <c r="D143" s="5">
        <v>6282155184733</v>
      </c>
    </row>
    <row r="144" spans="1:4" x14ac:dyDescent="0.25">
      <c r="A144" s="3">
        <v>143</v>
      </c>
      <c r="B144" s="4" t="s">
        <v>184</v>
      </c>
      <c r="C144" t="s">
        <v>135</v>
      </c>
      <c r="D144" s="5">
        <v>6283197593127</v>
      </c>
    </row>
    <row r="145" spans="1:4" x14ac:dyDescent="0.25">
      <c r="A145" s="3">
        <v>144</v>
      </c>
      <c r="B145" s="4" t="s">
        <v>184</v>
      </c>
      <c r="C145" t="s">
        <v>136</v>
      </c>
      <c r="D145" s="5">
        <v>6281255261066</v>
      </c>
    </row>
    <row r="146" spans="1:4" x14ac:dyDescent="0.25">
      <c r="A146" s="3">
        <v>145</v>
      </c>
      <c r="B146" s="4" t="s">
        <v>184</v>
      </c>
      <c r="C146" t="s">
        <v>137</v>
      </c>
      <c r="D146" s="5">
        <v>6289603101867</v>
      </c>
    </row>
    <row r="147" spans="1:4" x14ac:dyDescent="0.25">
      <c r="A147" s="3">
        <v>146</v>
      </c>
      <c r="B147" s="4" t="s">
        <v>184</v>
      </c>
      <c r="C147" t="s">
        <v>138</v>
      </c>
      <c r="D147" s="5">
        <v>6282312295161</v>
      </c>
    </row>
    <row r="148" spans="1:4" x14ac:dyDescent="0.25">
      <c r="A148" s="3">
        <v>147</v>
      </c>
      <c r="B148" s="4" t="s">
        <v>184</v>
      </c>
      <c r="C148" t="s">
        <v>139</v>
      </c>
      <c r="D148" s="5">
        <v>6281521956404</v>
      </c>
    </row>
    <row r="149" spans="1:4" x14ac:dyDescent="0.25">
      <c r="A149" s="3">
        <v>148</v>
      </c>
      <c r="B149" s="4" t="s">
        <v>184</v>
      </c>
      <c r="C149" t="s">
        <v>140</v>
      </c>
      <c r="D149" s="5">
        <v>6285811651269</v>
      </c>
    </row>
    <row r="150" spans="1:4" x14ac:dyDescent="0.25">
      <c r="A150" s="3">
        <v>149</v>
      </c>
      <c r="B150" s="4" t="s">
        <v>184</v>
      </c>
      <c r="C150" t="s">
        <v>6</v>
      </c>
      <c r="D150" s="5">
        <v>6285231188544</v>
      </c>
    </row>
    <row r="151" spans="1:4" x14ac:dyDescent="0.25">
      <c r="A151" s="3">
        <v>150</v>
      </c>
      <c r="B151" s="4" t="s">
        <v>184</v>
      </c>
      <c r="C151" t="s">
        <v>6</v>
      </c>
      <c r="D151" s="5">
        <v>628112224223</v>
      </c>
    </row>
    <row r="152" spans="1:4" x14ac:dyDescent="0.25">
      <c r="A152" s="3">
        <v>151</v>
      </c>
      <c r="B152" s="4" t="s">
        <v>184</v>
      </c>
      <c r="C152" t="s">
        <v>141</v>
      </c>
      <c r="D152" s="5">
        <v>6281218148102</v>
      </c>
    </row>
    <row r="153" spans="1:4" x14ac:dyDescent="0.25">
      <c r="A153" s="3">
        <v>152</v>
      </c>
      <c r="B153" s="4" t="s">
        <v>184</v>
      </c>
      <c r="C153" t="s">
        <v>6</v>
      </c>
      <c r="D153" s="5">
        <v>6282315986173</v>
      </c>
    </row>
    <row r="154" spans="1:4" x14ac:dyDescent="0.25">
      <c r="A154" s="3">
        <v>153</v>
      </c>
      <c r="B154" s="4" t="s">
        <v>184</v>
      </c>
      <c r="C154" t="s">
        <v>142</v>
      </c>
      <c r="D154" s="5">
        <v>6285732990224</v>
      </c>
    </row>
    <row r="155" spans="1:4" x14ac:dyDescent="0.25">
      <c r="A155" s="3">
        <v>154</v>
      </c>
      <c r="B155" s="4" t="s">
        <v>184</v>
      </c>
      <c r="C155" t="s">
        <v>143</v>
      </c>
      <c r="D155" s="5">
        <v>6281332802578</v>
      </c>
    </row>
    <row r="156" spans="1:4" x14ac:dyDescent="0.25">
      <c r="A156" s="3">
        <v>155</v>
      </c>
      <c r="B156" s="4" t="s">
        <v>184</v>
      </c>
      <c r="C156" t="s">
        <v>144</v>
      </c>
      <c r="D156" s="5">
        <v>6281349621119</v>
      </c>
    </row>
    <row r="157" spans="1:4" x14ac:dyDescent="0.25">
      <c r="A157" s="3">
        <v>156</v>
      </c>
      <c r="B157" s="4" t="s">
        <v>184</v>
      </c>
      <c r="C157" t="s">
        <v>5</v>
      </c>
      <c r="D157" s="5">
        <v>6282143907592</v>
      </c>
    </row>
    <row r="158" spans="1:4" x14ac:dyDescent="0.25">
      <c r="A158" s="3">
        <v>157</v>
      </c>
      <c r="B158" s="4" t="s">
        <v>184</v>
      </c>
      <c r="C158" t="s">
        <v>145</v>
      </c>
      <c r="D158" s="5">
        <v>6285369828308</v>
      </c>
    </row>
    <row r="159" spans="1:4" x14ac:dyDescent="0.25">
      <c r="A159" s="3">
        <v>158</v>
      </c>
      <c r="B159" s="4" t="s">
        <v>184</v>
      </c>
      <c r="C159" t="s">
        <v>146</v>
      </c>
      <c r="D159" s="5">
        <v>62817101081</v>
      </c>
    </row>
    <row r="160" spans="1:4" x14ac:dyDescent="0.25">
      <c r="A160" s="3">
        <v>159</v>
      </c>
      <c r="B160" s="4" t="s">
        <v>184</v>
      </c>
      <c r="C160" t="s">
        <v>5</v>
      </c>
      <c r="D160" s="5">
        <v>6281717290724</v>
      </c>
    </row>
    <row r="161" spans="1:4" x14ac:dyDescent="0.25">
      <c r="A161" s="3">
        <v>160</v>
      </c>
      <c r="B161" s="4" t="s">
        <v>184</v>
      </c>
      <c r="C161" t="s">
        <v>147</v>
      </c>
      <c r="D161" s="5">
        <v>6285342952910</v>
      </c>
    </row>
    <row r="162" spans="1:4" x14ac:dyDescent="0.25">
      <c r="A162" s="3">
        <v>161</v>
      </c>
      <c r="B162" s="4" t="s">
        <v>184</v>
      </c>
      <c r="C162" t="s">
        <v>148</v>
      </c>
      <c r="D162" s="5">
        <v>628122313746</v>
      </c>
    </row>
    <row r="163" spans="1:4" x14ac:dyDescent="0.25">
      <c r="A163" s="3">
        <v>162</v>
      </c>
      <c r="B163" s="4" t="s">
        <v>184</v>
      </c>
      <c r="C163" t="s">
        <v>149</v>
      </c>
      <c r="D163" s="5">
        <v>6285391580199</v>
      </c>
    </row>
    <row r="164" spans="1:4" x14ac:dyDescent="0.25">
      <c r="A164" s="3">
        <v>163</v>
      </c>
      <c r="B164" s="4" t="s">
        <v>184</v>
      </c>
      <c r="C164" t="s">
        <v>150</v>
      </c>
      <c r="D164" s="5">
        <v>6281366067229</v>
      </c>
    </row>
    <row r="165" spans="1:4" x14ac:dyDescent="0.25">
      <c r="A165" s="3">
        <v>164</v>
      </c>
      <c r="B165" s="4" t="s">
        <v>184</v>
      </c>
      <c r="C165" t="s">
        <v>6</v>
      </c>
      <c r="D165" s="5">
        <v>6282172373344</v>
      </c>
    </row>
    <row r="166" spans="1:4" x14ac:dyDescent="0.25">
      <c r="A166" s="3">
        <v>165</v>
      </c>
      <c r="B166" s="4" t="s">
        <v>184</v>
      </c>
      <c r="C166" t="s">
        <v>151</v>
      </c>
      <c r="D166" s="5">
        <v>6287894331923</v>
      </c>
    </row>
    <row r="167" spans="1:4" x14ac:dyDescent="0.25">
      <c r="A167" s="3">
        <v>166</v>
      </c>
      <c r="B167" s="4" t="s">
        <v>184</v>
      </c>
      <c r="C167" t="s">
        <v>152</v>
      </c>
      <c r="D167" s="5">
        <v>6287892707899</v>
      </c>
    </row>
    <row r="168" spans="1:4" x14ac:dyDescent="0.25">
      <c r="A168" s="3">
        <v>167</v>
      </c>
      <c r="B168" s="4" t="s">
        <v>184</v>
      </c>
      <c r="C168" t="s">
        <v>153</v>
      </c>
      <c r="D168" s="5">
        <v>6281311148588</v>
      </c>
    </row>
    <row r="169" spans="1:4" x14ac:dyDescent="0.25">
      <c r="A169" s="3">
        <v>168</v>
      </c>
      <c r="B169" s="4" t="s">
        <v>184</v>
      </c>
      <c r="C169" t="s">
        <v>154</v>
      </c>
      <c r="D169" s="5">
        <v>6285651333244</v>
      </c>
    </row>
    <row r="170" spans="1:4" x14ac:dyDescent="0.25">
      <c r="A170" s="3">
        <v>169</v>
      </c>
      <c r="B170" s="4" t="s">
        <v>184</v>
      </c>
      <c r="C170" t="s">
        <v>9</v>
      </c>
      <c r="D170" s="5">
        <v>6283140685087</v>
      </c>
    </row>
    <row r="171" spans="1:4" x14ac:dyDescent="0.25">
      <c r="A171" s="3">
        <v>170</v>
      </c>
      <c r="B171" s="4" t="s">
        <v>184</v>
      </c>
      <c r="C171" t="s">
        <v>6</v>
      </c>
      <c r="D171" s="5">
        <v>6281228056004</v>
      </c>
    </row>
    <row r="172" spans="1:4" x14ac:dyDescent="0.25">
      <c r="A172" s="3">
        <v>171</v>
      </c>
      <c r="B172" s="4" t="s">
        <v>184</v>
      </c>
      <c r="C172" t="s">
        <v>155</v>
      </c>
      <c r="D172" s="5">
        <v>6282112668883</v>
      </c>
    </row>
    <row r="173" spans="1:4" x14ac:dyDescent="0.25">
      <c r="A173" s="3">
        <v>172</v>
      </c>
      <c r="B173" s="4" t="s">
        <v>184</v>
      </c>
      <c r="C173" t="s">
        <v>156</v>
      </c>
      <c r="D173" s="5">
        <v>6281772377855</v>
      </c>
    </row>
    <row r="174" spans="1:4" x14ac:dyDescent="0.25">
      <c r="A174" s="3">
        <v>173</v>
      </c>
      <c r="B174" s="4" t="s">
        <v>184</v>
      </c>
      <c r="C174" t="s">
        <v>157</v>
      </c>
      <c r="D174" s="5">
        <v>6285208566450</v>
      </c>
    </row>
    <row r="175" spans="1:4" x14ac:dyDescent="0.25">
      <c r="A175" s="3">
        <v>174</v>
      </c>
      <c r="B175" s="4" t="s">
        <v>184</v>
      </c>
      <c r="C175" t="s">
        <v>158</v>
      </c>
      <c r="D175" s="5">
        <v>6289699528808</v>
      </c>
    </row>
    <row r="176" spans="1:4" x14ac:dyDescent="0.25">
      <c r="A176" s="3">
        <v>175</v>
      </c>
      <c r="B176" s="4" t="s">
        <v>184</v>
      </c>
      <c r="C176" t="s">
        <v>159</v>
      </c>
      <c r="D176" s="5">
        <v>6287759090835</v>
      </c>
    </row>
    <row r="177" spans="1:4" x14ac:dyDescent="0.25">
      <c r="A177" s="3">
        <v>176</v>
      </c>
      <c r="B177" s="4" t="s">
        <v>184</v>
      </c>
      <c r="C177" t="s">
        <v>160</v>
      </c>
      <c r="D177" s="5">
        <v>6282377531151</v>
      </c>
    </row>
    <row r="178" spans="1:4" x14ac:dyDescent="0.25">
      <c r="A178" s="3">
        <v>177</v>
      </c>
      <c r="B178" s="4" t="s">
        <v>184</v>
      </c>
      <c r="C178" t="s">
        <v>161</v>
      </c>
      <c r="D178" s="5">
        <v>6285215490993</v>
      </c>
    </row>
    <row r="179" spans="1:4" x14ac:dyDescent="0.25">
      <c r="A179" s="3">
        <v>178</v>
      </c>
      <c r="B179" s="4" t="s">
        <v>184</v>
      </c>
      <c r="C179" t="s">
        <v>162</v>
      </c>
      <c r="D179" s="5">
        <v>6285260515890</v>
      </c>
    </row>
    <row r="180" spans="1:4" x14ac:dyDescent="0.25">
      <c r="A180" s="3">
        <v>179</v>
      </c>
      <c r="B180" s="4" t="s">
        <v>184</v>
      </c>
      <c r="C180" t="s">
        <v>163</v>
      </c>
      <c r="D180" s="5">
        <v>6285331638592</v>
      </c>
    </row>
    <row r="181" spans="1:4" x14ac:dyDescent="0.25">
      <c r="A181" s="3">
        <v>180</v>
      </c>
      <c r="B181" s="4" t="s">
        <v>184</v>
      </c>
      <c r="C181" t="s">
        <v>4</v>
      </c>
      <c r="D181" s="5">
        <v>6281337765185</v>
      </c>
    </row>
    <row r="182" spans="1:4" x14ac:dyDescent="0.25">
      <c r="A182" s="3">
        <v>181</v>
      </c>
      <c r="B182" s="4" t="s">
        <v>184</v>
      </c>
      <c r="C182" t="s">
        <v>164</v>
      </c>
      <c r="D182" s="5">
        <v>6283849521280</v>
      </c>
    </row>
    <row r="183" spans="1:4" x14ac:dyDescent="0.25">
      <c r="A183" s="3">
        <v>182</v>
      </c>
      <c r="B183" s="4" t="s">
        <v>184</v>
      </c>
      <c r="C183" t="s">
        <v>12</v>
      </c>
      <c r="D183" s="5">
        <v>6281294627566</v>
      </c>
    </row>
    <row r="184" spans="1:4" x14ac:dyDescent="0.25">
      <c r="A184" s="3">
        <v>183</v>
      </c>
      <c r="B184" s="4" t="s">
        <v>184</v>
      </c>
      <c r="C184" t="s">
        <v>165</v>
      </c>
      <c r="D184" s="5">
        <v>6287788353399</v>
      </c>
    </row>
    <row r="185" spans="1:4" x14ac:dyDescent="0.25">
      <c r="A185" s="3">
        <v>184</v>
      </c>
      <c r="B185" s="4" t="s">
        <v>184</v>
      </c>
      <c r="C185" t="s">
        <v>5</v>
      </c>
      <c r="D185" s="5">
        <v>6285228508970</v>
      </c>
    </row>
    <row r="186" spans="1:4" x14ac:dyDescent="0.25">
      <c r="A186" s="3">
        <v>185</v>
      </c>
      <c r="B186" s="4" t="s">
        <v>184</v>
      </c>
      <c r="C186" t="s">
        <v>166</v>
      </c>
      <c r="D186" s="5">
        <v>6282290295721</v>
      </c>
    </row>
    <row r="187" spans="1:4" x14ac:dyDescent="0.25">
      <c r="A187" s="3">
        <v>186</v>
      </c>
      <c r="B187" s="4" t="s">
        <v>184</v>
      </c>
      <c r="C187" t="s">
        <v>6</v>
      </c>
      <c r="D187" s="5">
        <v>628129230873</v>
      </c>
    </row>
    <row r="188" spans="1:4" x14ac:dyDescent="0.25">
      <c r="A188" s="3">
        <v>187</v>
      </c>
      <c r="B188" s="4" t="s">
        <v>184</v>
      </c>
      <c r="C188" t="s">
        <v>6</v>
      </c>
      <c r="D188" s="5">
        <v>6281522979021</v>
      </c>
    </row>
    <row r="189" spans="1:4" x14ac:dyDescent="0.25">
      <c r="A189" s="3">
        <v>188</v>
      </c>
      <c r="B189" s="4" t="s">
        <v>184</v>
      </c>
      <c r="C189" t="s">
        <v>167</v>
      </c>
      <c r="D189" s="5">
        <v>628119107378</v>
      </c>
    </row>
    <row r="190" spans="1:4" x14ac:dyDescent="0.25">
      <c r="A190" s="3">
        <v>189</v>
      </c>
      <c r="B190" s="4" t="s">
        <v>184</v>
      </c>
      <c r="C190" t="s">
        <v>168</v>
      </c>
      <c r="D190" s="5">
        <v>6282253337261</v>
      </c>
    </row>
    <row r="191" spans="1:4" x14ac:dyDescent="0.25">
      <c r="A191" s="3">
        <v>190</v>
      </c>
      <c r="B191" s="4" t="s">
        <v>184</v>
      </c>
      <c r="C191" t="s">
        <v>169</v>
      </c>
      <c r="D191" s="5">
        <v>6281211250449</v>
      </c>
    </row>
    <row r="192" spans="1:4" x14ac:dyDescent="0.25">
      <c r="A192" s="3">
        <v>191</v>
      </c>
      <c r="B192" s="4" t="s">
        <v>184</v>
      </c>
      <c r="C192" t="s">
        <v>170</v>
      </c>
      <c r="D192" s="5">
        <v>6282348425319</v>
      </c>
    </row>
    <row r="193" spans="1:4" x14ac:dyDescent="0.25">
      <c r="A193" s="3">
        <v>192</v>
      </c>
      <c r="B193" s="4" t="s">
        <v>184</v>
      </c>
      <c r="C193" t="s">
        <v>171</v>
      </c>
      <c r="D193" s="5">
        <v>628170662883</v>
      </c>
    </row>
    <row r="194" spans="1:4" x14ac:dyDescent="0.25">
      <c r="A194" s="3">
        <v>193</v>
      </c>
      <c r="B194" s="4" t="s">
        <v>184</v>
      </c>
      <c r="C194" t="s">
        <v>4</v>
      </c>
      <c r="D194" s="5">
        <v>6285263744222</v>
      </c>
    </row>
    <row r="195" spans="1:4" x14ac:dyDescent="0.25">
      <c r="A195" s="3">
        <v>194</v>
      </c>
      <c r="B195" s="4" t="s">
        <v>184</v>
      </c>
      <c r="C195" t="s">
        <v>172</v>
      </c>
      <c r="D195" s="5">
        <v>6281354215230</v>
      </c>
    </row>
    <row r="196" spans="1:4" x14ac:dyDescent="0.25">
      <c r="A196" s="3">
        <v>195</v>
      </c>
      <c r="B196" s="4" t="s">
        <v>184</v>
      </c>
      <c r="C196" t="s">
        <v>173</v>
      </c>
      <c r="D196" s="5">
        <v>6282170607025</v>
      </c>
    </row>
    <row r="197" spans="1:4" x14ac:dyDescent="0.25">
      <c r="A197" s="3">
        <v>196</v>
      </c>
      <c r="B197" s="4" t="s">
        <v>184</v>
      </c>
      <c r="C197" t="s">
        <v>174</v>
      </c>
      <c r="D197" s="5">
        <v>6287888128071</v>
      </c>
    </row>
    <row r="198" spans="1:4" x14ac:dyDescent="0.25">
      <c r="A198" s="3">
        <v>197</v>
      </c>
      <c r="B198" s="4" t="s">
        <v>184</v>
      </c>
      <c r="C198" t="s">
        <v>175</v>
      </c>
      <c r="D198" s="5">
        <v>6283842732282</v>
      </c>
    </row>
    <row r="199" spans="1:4" x14ac:dyDescent="0.25">
      <c r="A199" s="3">
        <v>198</v>
      </c>
      <c r="B199" s="4" t="s">
        <v>184</v>
      </c>
      <c r="C199" t="s">
        <v>176</v>
      </c>
      <c r="D199" s="5">
        <v>6285157471109</v>
      </c>
    </row>
    <row r="200" spans="1:4" x14ac:dyDescent="0.25">
      <c r="A200" s="3">
        <v>199</v>
      </c>
      <c r="B200" s="4" t="s">
        <v>184</v>
      </c>
      <c r="C200" t="s">
        <v>177</v>
      </c>
      <c r="D200" s="5">
        <v>6285321311960</v>
      </c>
    </row>
    <row r="201" spans="1:4" x14ac:dyDescent="0.25">
      <c r="A201" s="3">
        <v>200</v>
      </c>
      <c r="B201" s="4" t="s">
        <v>184</v>
      </c>
      <c r="C201" t="s">
        <v>4</v>
      </c>
      <c r="D201" s="5">
        <v>6281281738931</v>
      </c>
    </row>
    <row r="202" spans="1:4" x14ac:dyDescent="0.25">
      <c r="A202" s="3">
        <v>201</v>
      </c>
      <c r="B202" s="4" t="s">
        <v>184</v>
      </c>
      <c r="C202" t="s">
        <v>178</v>
      </c>
      <c r="D202" s="5">
        <v>6285668420087</v>
      </c>
    </row>
    <row r="203" spans="1:4" x14ac:dyDescent="0.25">
      <c r="A203" s="3">
        <v>202</v>
      </c>
      <c r="B203" s="4" t="s">
        <v>184</v>
      </c>
      <c r="C203" t="s">
        <v>179</v>
      </c>
      <c r="D203" s="5">
        <v>6281360022179</v>
      </c>
    </row>
    <row r="204" spans="1:4" x14ac:dyDescent="0.25">
      <c r="A204" s="3">
        <v>203</v>
      </c>
      <c r="B204" s="4" t="s">
        <v>184</v>
      </c>
      <c r="C204" t="s">
        <v>180</v>
      </c>
      <c r="D204" s="5">
        <v>6281374813637</v>
      </c>
    </row>
    <row r="205" spans="1:4" x14ac:dyDescent="0.25">
      <c r="A205" s="3">
        <v>204</v>
      </c>
      <c r="B205" s="4" t="s">
        <v>184</v>
      </c>
      <c r="C205" t="s">
        <v>181</v>
      </c>
      <c r="D205" s="5">
        <v>6283171690048</v>
      </c>
    </row>
    <row r="206" spans="1:4" x14ac:dyDescent="0.25">
      <c r="A206" s="3">
        <v>205</v>
      </c>
      <c r="B206" s="4" t="s">
        <v>184</v>
      </c>
      <c r="C206" t="s">
        <v>182</v>
      </c>
      <c r="D206" s="5">
        <v>628126094441</v>
      </c>
    </row>
    <row r="207" spans="1:4" x14ac:dyDescent="0.25">
      <c r="A207" s="3">
        <v>206</v>
      </c>
      <c r="B207" s="4" t="s">
        <v>184</v>
      </c>
      <c r="C207" t="s">
        <v>183</v>
      </c>
      <c r="D207" s="5">
        <v>6281293555056</v>
      </c>
    </row>
    <row r="208" spans="1:4" x14ac:dyDescent="0.25">
      <c r="A208" s="3">
        <v>207</v>
      </c>
      <c r="B208" s="4" t="s">
        <v>184</v>
      </c>
      <c r="C208" t="s">
        <v>185</v>
      </c>
      <c r="D208" s="5">
        <v>6282325637229</v>
      </c>
    </row>
    <row r="209" spans="1:4" x14ac:dyDescent="0.25">
      <c r="A209" s="3">
        <v>208</v>
      </c>
      <c r="B209" s="4" t="s">
        <v>184</v>
      </c>
      <c r="C209" t="s">
        <v>186</v>
      </c>
      <c r="D209" s="5">
        <v>6282226484266</v>
      </c>
    </row>
    <row r="210" spans="1:4" x14ac:dyDescent="0.25">
      <c r="A210" s="3">
        <v>209</v>
      </c>
      <c r="B210" s="4" t="s">
        <v>184</v>
      </c>
      <c r="C210" t="s">
        <v>187</v>
      </c>
      <c r="D210" s="5">
        <v>6285347530823</v>
      </c>
    </row>
    <row r="211" spans="1:4" x14ac:dyDescent="0.25">
      <c r="A211" s="3">
        <v>210</v>
      </c>
      <c r="B211" s="4" t="s">
        <v>184</v>
      </c>
      <c r="C211" t="s">
        <v>188</v>
      </c>
      <c r="D211" s="5">
        <v>6281386934080</v>
      </c>
    </row>
    <row r="212" spans="1:4" x14ac:dyDescent="0.25">
      <c r="A212" s="3">
        <v>211</v>
      </c>
      <c r="B212" s="4" t="s">
        <v>184</v>
      </c>
      <c r="C212" t="s">
        <v>189</v>
      </c>
      <c r="D212" s="5">
        <v>6285219731040</v>
      </c>
    </row>
    <row r="213" spans="1:4" x14ac:dyDescent="0.25">
      <c r="A213" s="3">
        <v>212</v>
      </c>
      <c r="B213" s="4" t="s">
        <v>184</v>
      </c>
      <c r="C213" t="s">
        <v>190</v>
      </c>
      <c r="D213" s="5">
        <v>6285364489449</v>
      </c>
    </row>
    <row r="214" spans="1:4" x14ac:dyDescent="0.25">
      <c r="A214" s="3">
        <v>213</v>
      </c>
      <c r="B214" s="4" t="s">
        <v>184</v>
      </c>
      <c r="C214" t="s">
        <v>191</v>
      </c>
      <c r="D214" s="5">
        <v>6282228887725</v>
      </c>
    </row>
    <row r="215" spans="1:4" x14ac:dyDescent="0.25">
      <c r="A215" s="3">
        <v>214</v>
      </c>
      <c r="B215" s="4" t="s">
        <v>184</v>
      </c>
      <c r="C215" t="s">
        <v>192</v>
      </c>
      <c r="D215" s="5">
        <v>6281345117411</v>
      </c>
    </row>
    <row r="216" spans="1:4" x14ac:dyDescent="0.25">
      <c r="A216" s="3">
        <v>215</v>
      </c>
      <c r="B216" s="4" t="s">
        <v>184</v>
      </c>
      <c r="C216" t="s">
        <v>5</v>
      </c>
      <c r="D216" s="5">
        <v>6285201453287</v>
      </c>
    </row>
    <row r="217" spans="1:4" x14ac:dyDescent="0.25">
      <c r="A217" s="3">
        <v>216</v>
      </c>
      <c r="B217" s="4" t="s">
        <v>184</v>
      </c>
      <c r="C217" t="s">
        <v>4</v>
      </c>
      <c r="D217" s="5">
        <v>6282246048892</v>
      </c>
    </row>
    <row r="218" spans="1:4" x14ac:dyDescent="0.25">
      <c r="A218" s="3">
        <v>217</v>
      </c>
      <c r="B218" s="4" t="s">
        <v>184</v>
      </c>
      <c r="C218" t="s">
        <v>193</v>
      </c>
      <c r="D218" s="5">
        <v>6281113110190</v>
      </c>
    </row>
    <row r="219" spans="1:4" x14ac:dyDescent="0.25">
      <c r="A219" s="3">
        <v>218</v>
      </c>
      <c r="B219" s="4" t="s">
        <v>184</v>
      </c>
      <c r="C219" t="s">
        <v>194</v>
      </c>
      <c r="D219" s="5">
        <v>6285179608091</v>
      </c>
    </row>
    <row r="220" spans="1:4" x14ac:dyDescent="0.25">
      <c r="A220" s="3">
        <v>219</v>
      </c>
      <c r="B220" s="4" t="s">
        <v>184</v>
      </c>
      <c r="C220" t="s">
        <v>195</v>
      </c>
      <c r="D220" s="5">
        <v>6281368230502</v>
      </c>
    </row>
    <row r="221" spans="1:4" x14ac:dyDescent="0.25">
      <c r="A221" s="3">
        <v>220</v>
      </c>
      <c r="B221" s="4" t="s">
        <v>184</v>
      </c>
      <c r="C221" t="s">
        <v>4</v>
      </c>
      <c r="D221" s="5">
        <v>6282352013937</v>
      </c>
    </row>
    <row r="222" spans="1:4" x14ac:dyDescent="0.25">
      <c r="A222" s="3">
        <v>221</v>
      </c>
      <c r="B222" s="4" t="s">
        <v>184</v>
      </c>
      <c r="C222" t="s">
        <v>196</v>
      </c>
      <c r="D222" s="5">
        <v>6289649696296</v>
      </c>
    </row>
    <row r="223" spans="1:4" x14ac:dyDescent="0.25">
      <c r="A223" s="3">
        <v>222</v>
      </c>
      <c r="B223" s="4" t="s">
        <v>184</v>
      </c>
      <c r="C223" t="s">
        <v>197</v>
      </c>
      <c r="D223" s="5">
        <v>6281389021959</v>
      </c>
    </row>
    <row r="224" spans="1:4" x14ac:dyDescent="0.25">
      <c r="A224" s="3">
        <v>223</v>
      </c>
      <c r="B224" s="4" t="s">
        <v>184</v>
      </c>
      <c r="C224" t="s">
        <v>198</v>
      </c>
      <c r="D224" s="5">
        <v>6285283779271</v>
      </c>
    </row>
    <row r="225" spans="1:4" x14ac:dyDescent="0.25">
      <c r="A225" s="3">
        <v>224</v>
      </c>
      <c r="B225" s="4" t="s">
        <v>184</v>
      </c>
      <c r="C225" t="s">
        <v>199</v>
      </c>
      <c r="D225" s="5">
        <v>6282227125335</v>
      </c>
    </row>
    <row r="226" spans="1:4" x14ac:dyDescent="0.25">
      <c r="A226" s="3">
        <v>225</v>
      </c>
      <c r="B226" s="4" t="s">
        <v>184</v>
      </c>
      <c r="C226" t="s">
        <v>200</v>
      </c>
      <c r="D226" s="5">
        <v>6282238889815</v>
      </c>
    </row>
    <row r="227" spans="1:4" x14ac:dyDescent="0.25">
      <c r="A227" s="3">
        <v>226</v>
      </c>
      <c r="B227" s="4" t="s">
        <v>184</v>
      </c>
      <c r="C227" t="s">
        <v>201</v>
      </c>
      <c r="D227" s="5">
        <v>6281347544944</v>
      </c>
    </row>
    <row r="228" spans="1:4" x14ac:dyDescent="0.25">
      <c r="A228" s="3">
        <v>227</v>
      </c>
      <c r="B228" s="4" t="s">
        <v>184</v>
      </c>
      <c r="C228" t="s">
        <v>202</v>
      </c>
      <c r="D228" s="5">
        <v>628129955516</v>
      </c>
    </row>
    <row r="229" spans="1:4" x14ac:dyDescent="0.25">
      <c r="A229" s="3">
        <v>228</v>
      </c>
      <c r="B229" s="4" t="s">
        <v>184</v>
      </c>
      <c r="C229" t="s">
        <v>203</v>
      </c>
      <c r="D229" s="5">
        <v>6282154445341</v>
      </c>
    </row>
    <row r="230" spans="1:4" x14ac:dyDescent="0.25">
      <c r="A230" s="3">
        <v>229</v>
      </c>
      <c r="B230" s="4" t="s">
        <v>184</v>
      </c>
      <c r="C230" t="s">
        <v>6</v>
      </c>
      <c r="D230" s="5">
        <v>62817469994</v>
      </c>
    </row>
    <row r="231" spans="1:4" x14ac:dyDescent="0.25">
      <c r="A231" s="3">
        <v>230</v>
      </c>
      <c r="B231" s="4" t="s">
        <v>184</v>
      </c>
      <c r="C231" t="s">
        <v>204</v>
      </c>
      <c r="D231" s="5">
        <v>6282348035159</v>
      </c>
    </row>
    <row r="232" spans="1:4" x14ac:dyDescent="0.25">
      <c r="A232" s="3">
        <v>231</v>
      </c>
      <c r="B232" s="4" t="s">
        <v>184</v>
      </c>
      <c r="C232" t="s">
        <v>4</v>
      </c>
      <c r="D232" s="5">
        <v>6285279614888</v>
      </c>
    </row>
    <row r="233" spans="1:4" x14ac:dyDescent="0.25">
      <c r="A233" s="3">
        <v>232</v>
      </c>
      <c r="B233" s="4" t="s">
        <v>184</v>
      </c>
      <c r="C233" t="s">
        <v>205</v>
      </c>
      <c r="D233" s="5">
        <v>6287875070222</v>
      </c>
    </row>
    <row r="234" spans="1:4" x14ac:dyDescent="0.25">
      <c r="A234" s="3">
        <v>233</v>
      </c>
      <c r="B234" s="4" t="s">
        <v>184</v>
      </c>
      <c r="C234" t="s">
        <v>206</v>
      </c>
      <c r="D234" s="5">
        <v>6282311899895</v>
      </c>
    </row>
    <row r="235" spans="1:4" x14ac:dyDescent="0.25">
      <c r="A235" s="3">
        <v>234</v>
      </c>
      <c r="B235" s="4" t="s">
        <v>184</v>
      </c>
      <c r="C235" t="s">
        <v>207</v>
      </c>
      <c r="D235" s="5">
        <v>6281296913377</v>
      </c>
    </row>
    <row r="236" spans="1:4" x14ac:dyDescent="0.25">
      <c r="A236" s="3">
        <v>235</v>
      </c>
      <c r="B236" s="4" t="s">
        <v>184</v>
      </c>
      <c r="C236" t="s">
        <v>208</v>
      </c>
      <c r="D236" s="5">
        <v>6285250947896</v>
      </c>
    </row>
    <row r="237" spans="1:4" x14ac:dyDescent="0.25">
      <c r="A237" s="3">
        <v>236</v>
      </c>
      <c r="B237" s="4" t="s">
        <v>184</v>
      </c>
      <c r="C237" t="s">
        <v>209</v>
      </c>
      <c r="D237" s="5">
        <v>6282117646197</v>
      </c>
    </row>
    <row r="238" spans="1:4" x14ac:dyDescent="0.25">
      <c r="A238" s="3">
        <v>237</v>
      </c>
      <c r="B238" s="4" t="s">
        <v>184</v>
      </c>
      <c r="C238" t="s">
        <v>210</v>
      </c>
      <c r="D238" s="5">
        <v>6282187304459</v>
      </c>
    </row>
    <row r="239" spans="1:4" x14ac:dyDescent="0.25">
      <c r="A239" s="3">
        <v>238</v>
      </c>
      <c r="B239" s="4" t="s">
        <v>184</v>
      </c>
      <c r="C239" t="s">
        <v>211</v>
      </c>
      <c r="D239" s="5">
        <v>6285730500258</v>
      </c>
    </row>
    <row r="240" spans="1:4" x14ac:dyDescent="0.25">
      <c r="A240" s="3">
        <v>239</v>
      </c>
      <c r="B240" s="4" t="s">
        <v>184</v>
      </c>
      <c r="C240" t="s">
        <v>212</v>
      </c>
      <c r="D240" s="5">
        <v>6282239546590</v>
      </c>
    </row>
    <row r="241" spans="1:4" x14ac:dyDescent="0.25">
      <c r="A241" s="3">
        <v>240</v>
      </c>
      <c r="B241" s="4" t="s">
        <v>184</v>
      </c>
      <c r="C241" t="s">
        <v>213</v>
      </c>
      <c r="D241" s="5">
        <v>6281703606306</v>
      </c>
    </row>
    <row r="242" spans="1:4" x14ac:dyDescent="0.25">
      <c r="A242" s="3">
        <v>241</v>
      </c>
      <c r="B242" s="4" t="s">
        <v>184</v>
      </c>
      <c r="C242" t="s">
        <v>214</v>
      </c>
      <c r="D242" s="5">
        <v>62813135847</v>
      </c>
    </row>
    <row r="243" spans="1:4" x14ac:dyDescent="0.25">
      <c r="A243" s="3">
        <v>242</v>
      </c>
      <c r="B243" s="4" t="s">
        <v>184</v>
      </c>
      <c r="C243" t="s">
        <v>215</v>
      </c>
      <c r="D243" s="5">
        <v>628366070606</v>
      </c>
    </row>
    <row r="244" spans="1:4" x14ac:dyDescent="0.25">
      <c r="A244" s="3">
        <v>243</v>
      </c>
      <c r="B244" s="4" t="s">
        <v>184</v>
      </c>
      <c r="C244" t="s">
        <v>216</v>
      </c>
      <c r="D244" s="5">
        <v>6281298318241</v>
      </c>
    </row>
    <row r="245" spans="1:4" x14ac:dyDescent="0.25">
      <c r="A245" s="3">
        <v>244</v>
      </c>
      <c r="B245" s="4" t="s">
        <v>184</v>
      </c>
      <c r="C245" t="s">
        <v>217</v>
      </c>
      <c r="D245" s="5">
        <v>6285748817313</v>
      </c>
    </row>
    <row r="246" spans="1:4" x14ac:dyDescent="0.25">
      <c r="A246" s="3">
        <v>245</v>
      </c>
      <c r="B246" s="4" t="s">
        <v>184</v>
      </c>
      <c r="C246" t="s">
        <v>218</v>
      </c>
      <c r="D246" s="5">
        <v>6281339505955</v>
      </c>
    </row>
    <row r="247" spans="1:4" x14ac:dyDescent="0.25">
      <c r="A247" s="3">
        <v>246</v>
      </c>
      <c r="B247" s="4" t="s">
        <v>184</v>
      </c>
      <c r="C247" t="s">
        <v>219</v>
      </c>
      <c r="D247" s="5">
        <v>6285727261369</v>
      </c>
    </row>
    <row r="248" spans="1:4" x14ac:dyDescent="0.25">
      <c r="A248" s="3">
        <v>247</v>
      </c>
      <c r="B248" s="4" t="s">
        <v>184</v>
      </c>
      <c r="C248" t="s">
        <v>220</v>
      </c>
      <c r="D248" s="5">
        <v>6281373864837</v>
      </c>
    </row>
    <row r="249" spans="1:4" x14ac:dyDescent="0.25">
      <c r="A249" s="3">
        <v>248</v>
      </c>
      <c r="B249" s="4" t="s">
        <v>184</v>
      </c>
      <c r="C249" t="s">
        <v>221</v>
      </c>
      <c r="D249" s="5">
        <v>6281240104141</v>
      </c>
    </row>
    <row r="250" spans="1:4" x14ac:dyDescent="0.25">
      <c r="A250" s="3">
        <v>249</v>
      </c>
      <c r="B250" s="4" t="s">
        <v>184</v>
      </c>
      <c r="C250" t="s">
        <v>222</v>
      </c>
      <c r="D250" s="5">
        <v>6281236539994</v>
      </c>
    </row>
    <row r="251" spans="1:4" x14ac:dyDescent="0.25">
      <c r="A251" s="3">
        <v>250</v>
      </c>
      <c r="B251" s="4" t="s">
        <v>184</v>
      </c>
      <c r="C251" t="s">
        <v>223</v>
      </c>
      <c r="D251" s="5">
        <v>6281370317467</v>
      </c>
    </row>
    <row r="252" spans="1:4" x14ac:dyDescent="0.25">
      <c r="A252" s="3">
        <v>251</v>
      </c>
      <c r="B252" s="4" t="s">
        <v>184</v>
      </c>
      <c r="C252" t="s">
        <v>224</v>
      </c>
      <c r="D252" s="5">
        <v>6285954374816</v>
      </c>
    </row>
    <row r="253" spans="1:4" x14ac:dyDescent="0.25">
      <c r="A253" s="3">
        <v>252</v>
      </c>
      <c r="B253" s="4" t="s">
        <v>184</v>
      </c>
      <c r="C253" t="s">
        <v>6</v>
      </c>
      <c r="D253" s="5">
        <v>6282228007854</v>
      </c>
    </row>
    <row r="254" spans="1:4" x14ac:dyDescent="0.25">
      <c r="A254" s="3">
        <v>253</v>
      </c>
      <c r="B254" s="4" t="s">
        <v>184</v>
      </c>
      <c r="C254" t="s">
        <v>225</v>
      </c>
      <c r="D254" s="5">
        <v>6285332711387</v>
      </c>
    </row>
    <row r="255" spans="1:4" x14ac:dyDescent="0.25">
      <c r="A255" s="3">
        <v>254</v>
      </c>
      <c r="B255" s="4" t="s">
        <v>184</v>
      </c>
      <c r="C255" t="s">
        <v>226</v>
      </c>
      <c r="D255" s="5">
        <v>6281353070203</v>
      </c>
    </row>
    <row r="256" spans="1:4" x14ac:dyDescent="0.25">
      <c r="A256" s="3">
        <v>255</v>
      </c>
      <c r="B256" s="4" t="s">
        <v>184</v>
      </c>
      <c r="C256" t="s">
        <v>227</v>
      </c>
      <c r="D256" s="5">
        <v>6285311029365</v>
      </c>
    </row>
    <row r="257" spans="1:4" x14ac:dyDescent="0.25">
      <c r="A257" s="3">
        <v>256</v>
      </c>
      <c r="B257" s="4" t="s">
        <v>184</v>
      </c>
      <c r="C257" t="s">
        <v>228</v>
      </c>
      <c r="D257" s="5">
        <v>6285167675754</v>
      </c>
    </row>
    <row r="258" spans="1:4" x14ac:dyDescent="0.25">
      <c r="A258" s="3">
        <v>257</v>
      </c>
      <c r="B258" s="4" t="s">
        <v>184</v>
      </c>
      <c r="C258" t="s">
        <v>4</v>
      </c>
      <c r="D258" s="5">
        <v>6282197815974</v>
      </c>
    </row>
    <row r="259" spans="1:4" x14ac:dyDescent="0.25">
      <c r="A259" s="3">
        <v>258</v>
      </c>
      <c r="B259" s="4" t="s">
        <v>184</v>
      </c>
      <c r="C259" t="s">
        <v>229</v>
      </c>
      <c r="D259" s="5">
        <v>6287878938866</v>
      </c>
    </row>
    <row r="260" spans="1:4" x14ac:dyDescent="0.25">
      <c r="A260" s="3">
        <v>259</v>
      </c>
      <c r="B260" s="4" t="s">
        <v>184</v>
      </c>
      <c r="C260" t="s">
        <v>230</v>
      </c>
      <c r="D260" s="5">
        <v>6282178364886</v>
      </c>
    </row>
    <row r="261" spans="1:4" x14ac:dyDescent="0.25">
      <c r="A261" s="3">
        <v>260</v>
      </c>
      <c r="B261" s="4" t="s">
        <v>184</v>
      </c>
      <c r="C261" t="s">
        <v>6</v>
      </c>
      <c r="D261" s="5">
        <v>6281263925445</v>
      </c>
    </row>
    <row r="262" spans="1:4" x14ac:dyDescent="0.25">
      <c r="A262" s="3">
        <v>261</v>
      </c>
      <c r="B262" s="4" t="s">
        <v>184</v>
      </c>
      <c r="C262" t="s">
        <v>231</v>
      </c>
      <c r="D262" s="5">
        <v>6281338148285</v>
      </c>
    </row>
    <row r="263" spans="1:4" x14ac:dyDescent="0.25">
      <c r="A263" s="3">
        <v>262</v>
      </c>
      <c r="B263" s="4" t="s">
        <v>184</v>
      </c>
      <c r="C263" t="s">
        <v>232</v>
      </c>
      <c r="D263" s="5">
        <v>6285294059984</v>
      </c>
    </row>
    <row r="264" spans="1:4" x14ac:dyDescent="0.25">
      <c r="A264" s="3">
        <v>263</v>
      </c>
      <c r="B264" s="4" t="s">
        <v>184</v>
      </c>
      <c r="C264" t="s">
        <v>233</v>
      </c>
      <c r="D264" s="5">
        <v>6285265744432</v>
      </c>
    </row>
    <row r="265" spans="1:4" x14ac:dyDescent="0.25">
      <c r="A265" s="3">
        <v>264</v>
      </c>
      <c r="B265" s="4" t="s">
        <v>184</v>
      </c>
      <c r="C265" t="s">
        <v>234</v>
      </c>
      <c r="D265" s="5">
        <v>6281272314971</v>
      </c>
    </row>
    <row r="266" spans="1:4" x14ac:dyDescent="0.25">
      <c r="A266" s="3">
        <v>265</v>
      </c>
      <c r="B266" s="4" t="s">
        <v>184</v>
      </c>
      <c r="C266" t="s">
        <v>235</v>
      </c>
      <c r="D266" s="5">
        <v>6282370239486</v>
      </c>
    </row>
    <row r="267" spans="1:4" x14ac:dyDescent="0.25">
      <c r="A267" s="3">
        <v>266</v>
      </c>
      <c r="B267" s="4" t="s">
        <v>184</v>
      </c>
      <c r="C267" t="s">
        <v>236</v>
      </c>
      <c r="D267" s="5">
        <v>6281349514560</v>
      </c>
    </row>
    <row r="268" spans="1:4" x14ac:dyDescent="0.25">
      <c r="A268" s="3">
        <v>267</v>
      </c>
      <c r="B268" s="4" t="s">
        <v>184</v>
      </c>
      <c r="C268" t="s">
        <v>6</v>
      </c>
      <c r="D268" s="5">
        <v>628117888609</v>
      </c>
    </row>
    <row r="269" spans="1:4" x14ac:dyDescent="0.25">
      <c r="A269" s="3">
        <v>268</v>
      </c>
      <c r="B269" s="4" t="s">
        <v>184</v>
      </c>
      <c r="C269" t="s">
        <v>237</v>
      </c>
      <c r="D269" s="5">
        <v>6281345015615</v>
      </c>
    </row>
    <row r="270" spans="1:4" x14ac:dyDescent="0.25">
      <c r="A270" s="3">
        <v>269</v>
      </c>
      <c r="B270" s="4" t="s">
        <v>184</v>
      </c>
      <c r="C270" t="s">
        <v>238</v>
      </c>
      <c r="D270" s="5">
        <v>6281352521175</v>
      </c>
    </row>
    <row r="271" spans="1:4" x14ac:dyDescent="0.25">
      <c r="A271" s="3">
        <v>270</v>
      </c>
      <c r="B271" s="4" t="s">
        <v>184</v>
      </c>
      <c r="C271" t="s">
        <v>239</v>
      </c>
      <c r="D271" s="5">
        <v>628128406070</v>
      </c>
    </row>
    <row r="272" spans="1:4" x14ac:dyDescent="0.25">
      <c r="A272" s="3">
        <v>271</v>
      </c>
      <c r="B272" s="4" t="s">
        <v>184</v>
      </c>
      <c r="C272" t="s">
        <v>240</v>
      </c>
      <c r="D272" s="5">
        <v>6282396059604</v>
      </c>
    </row>
    <row r="273" spans="1:4" x14ac:dyDescent="0.25">
      <c r="A273" s="3">
        <v>272</v>
      </c>
      <c r="B273" s="4" t="s">
        <v>184</v>
      </c>
      <c r="C273" t="s">
        <v>241</v>
      </c>
      <c r="D273" s="5">
        <v>6281266448268</v>
      </c>
    </row>
    <row r="274" spans="1:4" x14ac:dyDescent="0.25">
      <c r="A274" s="3">
        <v>273</v>
      </c>
      <c r="B274" s="4" t="s">
        <v>184</v>
      </c>
      <c r="C274" t="s">
        <v>240</v>
      </c>
      <c r="D274" s="5">
        <v>628239605604</v>
      </c>
    </row>
    <row r="275" spans="1:4" x14ac:dyDescent="0.25">
      <c r="A275" s="3">
        <v>274</v>
      </c>
      <c r="B275" s="4" t="s">
        <v>184</v>
      </c>
      <c r="C275" t="s">
        <v>242</v>
      </c>
      <c r="D275" s="5">
        <v>6282377293311</v>
      </c>
    </row>
    <row r="276" spans="1:4" x14ac:dyDescent="0.25">
      <c r="A276" s="3">
        <v>275</v>
      </c>
      <c r="B276" s="4" t="s">
        <v>184</v>
      </c>
      <c r="C276" t="s">
        <v>4</v>
      </c>
      <c r="D276" s="5">
        <v>6282213604103</v>
      </c>
    </row>
    <row r="277" spans="1:4" x14ac:dyDescent="0.25">
      <c r="A277" s="3">
        <v>276</v>
      </c>
      <c r="B277" s="4" t="s">
        <v>184</v>
      </c>
      <c r="C277" t="s">
        <v>4</v>
      </c>
      <c r="D277" s="5">
        <v>6281311007736</v>
      </c>
    </row>
    <row r="278" spans="1:4" x14ac:dyDescent="0.25">
      <c r="A278" s="3">
        <v>277</v>
      </c>
      <c r="B278" s="4" t="s">
        <v>184</v>
      </c>
      <c r="C278" t="s">
        <v>243</v>
      </c>
      <c r="D278" s="5">
        <v>6281542118255</v>
      </c>
    </row>
    <row r="279" spans="1:4" x14ac:dyDescent="0.25">
      <c r="A279" s="3">
        <v>278</v>
      </c>
      <c r="B279" s="4" t="s">
        <v>184</v>
      </c>
      <c r="C279" t="s">
        <v>244</v>
      </c>
      <c r="D279" s="5">
        <v>628118305970</v>
      </c>
    </row>
    <row r="280" spans="1:4" x14ac:dyDescent="0.25">
      <c r="A280" s="3">
        <v>279</v>
      </c>
      <c r="B280" s="4" t="s">
        <v>184</v>
      </c>
      <c r="C280" t="s">
        <v>6</v>
      </c>
      <c r="D280" s="5">
        <v>6281258403686</v>
      </c>
    </row>
    <row r="281" spans="1:4" x14ac:dyDescent="0.25">
      <c r="A281" s="3">
        <v>280</v>
      </c>
      <c r="B281" s="4" t="s">
        <v>184</v>
      </c>
      <c r="C281" t="s">
        <v>245</v>
      </c>
      <c r="D281" s="5">
        <v>6281316331555</v>
      </c>
    </row>
    <row r="282" spans="1:4" x14ac:dyDescent="0.25">
      <c r="A282" s="3">
        <v>281</v>
      </c>
      <c r="B282" s="4" t="s">
        <v>184</v>
      </c>
      <c r="C282" t="s">
        <v>246</v>
      </c>
      <c r="D282" s="5">
        <v>6281331008618</v>
      </c>
    </row>
    <row r="283" spans="1:4" x14ac:dyDescent="0.25">
      <c r="A283" s="3">
        <v>282</v>
      </c>
      <c r="B283" s="4" t="s">
        <v>184</v>
      </c>
      <c r="C283" t="s">
        <v>247</v>
      </c>
      <c r="D283" s="5">
        <v>6281282806811</v>
      </c>
    </row>
    <row r="284" spans="1:4" x14ac:dyDescent="0.25">
      <c r="A284" s="3">
        <v>283</v>
      </c>
      <c r="B284" s="4" t="s">
        <v>184</v>
      </c>
      <c r="C284" t="s">
        <v>248</v>
      </c>
      <c r="D284" s="5">
        <v>628114854700</v>
      </c>
    </row>
    <row r="285" spans="1:4" x14ac:dyDescent="0.25">
      <c r="A285" s="3">
        <v>284</v>
      </c>
      <c r="B285" s="4" t="s">
        <v>184</v>
      </c>
      <c r="C285" t="s">
        <v>249</v>
      </c>
      <c r="D285" s="5">
        <v>628126672481</v>
      </c>
    </row>
    <row r="286" spans="1:4" x14ac:dyDescent="0.25">
      <c r="A286" s="3">
        <v>285</v>
      </c>
      <c r="B286" s="4" t="s">
        <v>184</v>
      </c>
      <c r="C286" t="s">
        <v>250</v>
      </c>
      <c r="D286" s="5">
        <v>6281385956624</v>
      </c>
    </row>
    <row r="287" spans="1:4" x14ac:dyDescent="0.25">
      <c r="A287" s="3">
        <v>286</v>
      </c>
      <c r="B287" s="4" t="s">
        <v>184</v>
      </c>
      <c r="C287" t="s">
        <v>251</v>
      </c>
      <c r="D287" s="5">
        <v>6281280959644</v>
      </c>
    </row>
    <row r="288" spans="1:4" x14ac:dyDescent="0.25">
      <c r="A288" s="3">
        <v>287</v>
      </c>
      <c r="B288" s="4" t="s">
        <v>184</v>
      </c>
      <c r="C288" t="s">
        <v>252</v>
      </c>
      <c r="D288" s="5">
        <v>6287888465063</v>
      </c>
    </row>
    <row r="289" spans="1:4" x14ac:dyDescent="0.25">
      <c r="A289" s="3">
        <v>288</v>
      </c>
      <c r="B289" s="4" t="s">
        <v>184</v>
      </c>
      <c r="C289" t="s">
        <v>253</v>
      </c>
      <c r="D289" s="5">
        <v>6285778101874</v>
      </c>
    </row>
    <row r="290" spans="1:4" x14ac:dyDescent="0.25">
      <c r="A290" s="3">
        <v>289</v>
      </c>
      <c r="B290" s="4" t="s">
        <v>184</v>
      </c>
      <c r="C290" t="s">
        <v>254</v>
      </c>
      <c r="D290" s="5">
        <v>6281342462726</v>
      </c>
    </row>
    <row r="291" spans="1:4" x14ac:dyDescent="0.25">
      <c r="A291" s="3">
        <v>290</v>
      </c>
      <c r="B291" s="4" t="s">
        <v>184</v>
      </c>
      <c r="C291" t="s">
        <v>255</v>
      </c>
      <c r="D291" s="5">
        <v>62812728458</v>
      </c>
    </row>
    <row r="292" spans="1:4" x14ac:dyDescent="0.25">
      <c r="A292" s="3">
        <v>291</v>
      </c>
      <c r="B292" s="4" t="s">
        <v>184</v>
      </c>
      <c r="C292" t="s">
        <v>256</v>
      </c>
      <c r="D292" s="5">
        <v>6287822409080</v>
      </c>
    </row>
    <row r="293" spans="1:4" x14ac:dyDescent="0.25">
      <c r="A293" s="3">
        <v>292</v>
      </c>
      <c r="B293" s="4" t="s">
        <v>184</v>
      </c>
      <c r="C293" t="s">
        <v>257</v>
      </c>
      <c r="D293" s="5">
        <v>628122183400</v>
      </c>
    </row>
    <row r="294" spans="1:4" x14ac:dyDescent="0.25">
      <c r="A294" s="3">
        <v>293</v>
      </c>
      <c r="B294" s="4" t="s">
        <v>184</v>
      </c>
      <c r="C294" t="s">
        <v>6</v>
      </c>
      <c r="D294" s="5">
        <v>6281292080044</v>
      </c>
    </row>
    <row r="295" spans="1:4" x14ac:dyDescent="0.25">
      <c r="A295" s="3">
        <v>294</v>
      </c>
      <c r="B295" s="4" t="s">
        <v>184</v>
      </c>
      <c r="C295" t="s">
        <v>258</v>
      </c>
      <c r="D295" s="5">
        <v>6287843833957</v>
      </c>
    </row>
    <row r="296" spans="1:4" x14ac:dyDescent="0.25">
      <c r="A296" s="3">
        <v>295</v>
      </c>
      <c r="B296" s="4" t="s">
        <v>184</v>
      </c>
      <c r="C296" t="s">
        <v>6</v>
      </c>
      <c r="D296" s="5">
        <v>6282291750819</v>
      </c>
    </row>
    <row r="297" spans="1:4" x14ac:dyDescent="0.25">
      <c r="A297" s="3">
        <v>296</v>
      </c>
      <c r="B297" s="4" t="s">
        <v>184</v>
      </c>
      <c r="C297" t="s">
        <v>170</v>
      </c>
      <c r="D297" s="5">
        <v>62811372882</v>
      </c>
    </row>
    <row r="298" spans="1:4" x14ac:dyDescent="0.25">
      <c r="A298" s="3">
        <v>297</v>
      </c>
      <c r="B298" s="4" t="s">
        <v>184</v>
      </c>
      <c r="C298" t="s">
        <v>259</v>
      </c>
      <c r="D298" s="5">
        <v>6285750046752</v>
      </c>
    </row>
    <row r="299" spans="1:4" x14ac:dyDescent="0.25">
      <c r="A299" s="3">
        <v>298</v>
      </c>
      <c r="B299" s="4" t="s">
        <v>184</v>
      </c>
      <c r="C299" t="s">
        <v>260</v>
      </c>
      <c r="D299" s="5">
        <v>6282214986335</v>
      </c>
    </row>
    <row r="300" spans="1:4" x14ac:dyDescent="0.25">
      <c r="A300" s="3">
        <v>299</v>
      </c>
      <c r="B300" s="4" t="s">
        <v>184</v>
      </c>
      <c r="C300" t="s">
        <v>261</v>
      </c>
      <c r="D300" s="5">
        <v>6285242956117</v>
      </c>
    </row>
    <row r="301" spans="1:4" x14ac:dyDescent="0.25">
      <c r="A301" s="3">
        <v>300</v>
      </c>
      <c r="B301" s="4" t="s">
        <v>184</v>
      </c>
      <c r="C301" t="s">
        <v>262</v>
      </c>
      <c r="D301" s="5">
        <v>6281280272402</v>
      </c>
    </row>
    <row r="302" spans="1:4" x14ac:dyDescent="0.25">
      <c r="A302" s="3">
        <v>301</v>
      </c>
      <c r="B302" s="4" t="s">
        <v>184</v>
      </c>
      <c r="C302" t="s">
        <v>263</v>
      </c>
      <c r="D302" s="5">
        <v>6285781602034</v>
      </c>
    </row>
    <row r="303" spans="1:4" x14ac:dyDescent="0.25">
      <c r="A303" s="3">
        <v>302</v>
      </c>
      <c r="B303" s="4" t="s">
        <v>184</v>
      </c>
      <c r="C303" t="s">
        <v>264</v>
      </c>
      <c r="D303" s="5">
        <v>6281329058451</v>
      </c>
    </row>
    <row r="304" spans="1:4" x14ac:dyDescent="0.25">
      <c r="A304" s="3">
        <v>303</v>
      </c>
      <c r="B304" s="4" t="s">
        <v>184</v>
      </c>
      <c r="C304" t="s">
        <v>265</v>
      </c>
      <c r="D304" s="5">
        <v>6282168207771</v>
      </c>
    </row>
    <row r="305" spans="1:4" x14ac:dyDescent="0.25">
      <c r="A305" s="3">
        <v>304</v>
      </c>
      <c r="B305" s="4" t="s">
        <v>184</v>
      </c>
      <c r="C305" t="s">
        <v>266</v>
      </c>
      <c r="D305" s="5">
        <v>6287788651188</v>
      </c>
    </row>
    <row r="306" spans="1:4" x14ac:dyDescent="0.25">
      <c r="A306" s="3">
        <v>305</v>
      </c>
      <c r="B306" s="4" t="s">
        <v>184</v>
      </c>
      <c r="C306" t="s">
        <v>267</v>
      </c>
      <c r="D306" s="5">
        <v>6281241377055</v>
      </c>
    </row>
    <row r="307" spans="1:4" x14ac:dyDescent="0.25">
      <c r="A307" s="3">
        <v>306</v>
      </c>
      <c r="B307" s="4" t="s">
        <v>184</v>
      </c>
      <c r="C307" t="s">
        <v>268</v>
      </c>
      <c r="D307" s="5">
        <v>6285860384284</v>
      </c>
    </row>
    <row r="308" spans="1:4" x14ac:dyDescent="0.25">
      <c r="A308" s="3">
        <v>307</v>
      </c>
      <c r="B308" s="4" t="s">
        <v>184</v>
      </c>
      <c r="C308" t="s">
        <v>269</v>
      </c>
      <c r="D308" s="5">
        <v>628122076205</v>
      </c>
    </row>
    <row r="309" spans="1:4" x14ac:dyDescent="0.25">
      <c r="A309" s="3">
        <v>308</v>
      </c>
      <c r="B309" s="4" t="s">
        <v>184</v>
      </c>
      <c r="C309" t="s">
        <v>270</v>
      </c>
      <c r="D309" s="5">
        <v>6281230405572</v>
      </c>
    </row>
    <row r="310" spans="1:4" x14ac:dyDescent="0.25">
      <c r="A310" s="3">
        <v>309</v>
      </c>
      <c r="B310" s="4" t="s">
        <v>184</v>
      </c>
      <c r="C310" t="s">
        <v>6</v>
      </c>
      <c r="D310" s="5">
        <v>6287885460817</v>
      </c>
    </row>
    <row r="311" spans="1:4" x14ac:dyDescent="0.25">
      <c r="A311" s="3">
        <v>310</v>
      </c>
      <c r="B311" s="4" t="s">
        <v>184</v>
      </c>
      <c r="C311" t="s">
        <v>271</v>
      </c>
      <c r="D311" s="5">
        <v>6283848121223</v>
      </c>
    </row>
    <row r="312" spans="1:4" x14ac:dyDescent="0.25">
      <c r="A312" s="3">
        <v>311</v>
      </c>
      <c r="B312" s="4" t="s">
        <v>184</v>
      </c>
      <c r="C312" t="s">
        <v>272</v>
      </c>
      <c r="D312" s="5">
        <v>6285288955475</v>
      </c>
    </row>
    <row r="313" spans="1:4" x14ac:dyDescent="0.25">
      <c r="A313" s="3">
        <v>312</v>
      </c>
      <c r="B313" s="4" t="s">
        <v>184</v>
      </c>
      <c r="C313" t="s">
        <v>273</v>
      </c>
      <c r="D313" s="5">
        <v>6282350910588</v>
      </c>
    </row>
    <row r="314" spans="1:4" x14ac:dyDescent="0.25">
      <c r="A314" s="3">
        <v>313</v>
      </c>
      <c r="B314" s="4" t="s">
        <v>184</v>
      </c>
      <c r="C314" t="s">
        <v>6</v>
      </c>
      <c r="D314" s="5">
        <v>62817175030</v>
      </c>
    </row>
    <row r="315" spans="1:4" x14ac:dyDescent="0.25">
      <c r="A315" s="3">
        <v>314</v>
      </c>
      <c r="B315" s="4" t="s">
        <v>184</v>
      </c>
      <c r="C315" t="s">
        <v>274</v>
      </c>
      <c r="D315" s="5">
        <v>6283831890007</v>
      </c>
    </row>
    <row r="316" spans="1:4" x14ac:dyDescent="0.25">
      <c r="A316" s="3">
        <v>315</v>
      </c>
      <c r="B316" s="4" t="s">
        <v>184</v>
      </c>
      <c r="C316" t="s">
        <v>275</v>
      </c>
      <c r="D316" s="5">
        <v>6281236905708</v>
      </c>
    </row>
    <row r="317" spans="1:4" x14ac:dyDescent="0.25">
      <c r="A317" s="3">
        <v>316</v>
      </c>
      <c r="B317" s="4" t="s">
        <v>184</v>
      </c>
      <c r="C317" t="s">
        <v>276</v>
      </c>
      <c r="D317" s="5">
        <v>6281341251068</v>
      </c>
    </row>
    <row r="318" spans="1:4" x14ac:dyDescent="0.25">
      <c r="A318" s="3">
        <v>317</v>
      </c>
      <c r="B318" s="4" t="s">
        <v>184</v>
      </c>
      <c r="C318" t="s">
        <v>277</v>
      </c>
      <c r="D318" s="5">
        <v>6288299880277</v>
      </c>
    </row>
    <row r="319" spans="1:4" x14ac:dyDescent="0.25">
      <c r="A319" s="3">
        <v>318</v>
      </c>
      <c r="B319" s="4" t="s">
        <v>184</v>
      </c>
      <c r="C319" t="s">
        <v>278</v>
      </c>
      <c r="D319" s="5">
        <v>6282227550550</v>
      </c>
    </row>
    <row r="320" spans="1:4" x14ac:dyDescent="0.25">
      <c r="A320" s="3">
        <v>319</v>
      </c>
      <c r="B320" s="4" t="s">
        <v>184</v>
      </c>
      <c r="C320" t="s">
        <v>279</v>
      </c>
      <c r="D320" s="5">
        <v>6281288437002</v>
      </c>
    </row>
    <row r="321" spans="1:4" x14ac:dyDescent="0.25">
      <c r="A321" s="3">
        <v>320</v>
      </c>
      <c r="B321" s="4" t="s">
        <v>184</v>
      </c>
      <c r="C321" t="s">
        <v>280</v>
      </c>
      <c r="D321" s="5">
        <v>6281221716888</v>
      </c>
    </row>
    <row r="322" spans="1:4" x14ac:dyDescent="0.25">
      <c r="A322" s="3">
        <v>321</v>
      </c>
      <c r="B322" s="4" t="s">
        <v>184</v>
      </c>
      <c r="C322" t="s">
        <v>281</v>
      </c>
      <c r="D322" s="5">
        <v>6281381449988</v>
      </c>
    </row>
    <row r="323" spans="1:4" x14ac:dyDescent="0.25">
      <c r="A323" s="3">
        <v>322</v>
      </c>
      <c r="B323" s="4" t="s">
        <v>184</v>
      </c>
      <c r="C323" t="s">
        <v>282</v>
      </c>
      <c r="D323" s="5">
        <v>6281317310541</v>
      </c>
    </row>
    <row r="324" spans="1:4" x14ac:dyDescent="0.25">
      <c r="A324" s="3">
        <v>323</v>
      </c>
      <c r="B324" s="4" t="s">
        <v>184</v>
      </c>
      <c r="C324" t="s">
        <v>7</v>
      </c>
      <c r="D324" s="5">
        <v>6281477021325</v>
      </c>
    </row>
    <row r="325" spans="1:4" x14ac:dyDescent="0.25">
      <c r="A325" s="3">
        <v>324</v>
      </c>
      <c r="B325" s="4" t="s">
        <v>184</v>
      </c>
      <c r="C325" t="s">
        <v>283</v>
      </c>
      <c r="D325" s="5">
        <v>6282302391279</v>
      </c>
    </row>
    <row r="326" spans="1:4" x14ac:dyDescent="0.25">
      <c r="A326" s="3">
        <v>325</v>
      </c>
      <c r="B326" s="4" t="s">
        <v>184</v>
      </c>
      <c r="C326" t="s">
        <v>284</v>
      </c>
      <c r="D326" s="5">
        <v>6282334521082</v>
      </c>
    </row>
    <row r="327" spans="1:4" x14ac:dyDescent="0.25">
      <c r="A327" s="3">
        <v>326</v>
      </c>
      <c r="B327" s="4" t="s">
        <v>184</v>
      </c>
      <c r="C327" t="s">
        <v>285</v>
      </c>
      <c r="D327" s="5">
        <v>628127673157</v>
      </c>
    </row>
    <row r="328" spans="1:4" x14ac:dyDescent="0.25">
      <c r="A328" s="3">
        <v>327</v>
      </c>
      <c r="B328" s="4" t="s">
        <v>184</v>
      </c>
      <c r="C328" t="s">
        <v>286</v>
      </c>
      <c r="D328" s="5">
        <v>6282110332506</v>
      </c>
    </row>
    <row r="329" spans="1:4" x14ac:dyDescent="0.25">
      <c r="A329" s="3">
        <v>328</v>
      </c>
      <c r="B329" s="4" t="s">
        <v>184</v>
      </c>
      <c r="C329" t="s">
        <v>287</v>
      </c>
      <c r="D329" s="5">
        <v>6281274172588</v>
      </c>
    </row>
    <row r="330" spans="1:4" x14ac:dyDescent="0.25">
      <c r="A330" s="3">
        <v>329</v>
      </c>
      <c r="B330" s="4" t="s">
        <v>184</v>
      </c>
      <c r="C330" t="s">
        <v>288</v>
      </c>
      <c r="D330" s="5">
        <v>6285215410626</v>
      </c>
    </row>
    <row r="331" spans="1:4" x14ac:dyDescent="0.25">
      <c r="A331" s="3">
        <v>330</v>
      </c>
      <c r="B331" s="4" t="s">
        <v>184</v>
      </c>
      <c r="C331" t="s">
        <v>289</v>
      </c>
      <c r="D331" s="5">
        <v>6285250880787</v>
      </c>
    </row>
    <row r="332" spans="1:4" x14ac:dyDescent="0.25">
      <c r="A332" s="3">
        <v>331</v>
      </c>
      <c r="B332" s="4" t="s">
        <v>184</v>
      </c>
      <c r="C332" t="s">
        <v>290</v>
      </c>
      <c r="D332" s="5">
        <v>6282231115392</v>
      </c>
    </row>
    <row r="333" spans="1:4" x14ac:dyDescent="0.25">
      <c r="A333" s="3">
        <v>332</v>
      </c>
      <c r="B333" s="4" t="s">
        <v>184</v>
      </c>
      <c r="C333" t="s">
        <v>291</v>
      </c>
      <c r="D333" s="5">
        <v>6281563358990</v>
      </c>
    </row>
    <row r="334" spans="1:4" x14ac:dyDescent="0.25">
      <c r="A334" s="3">
        <v>333</v>
      </c>
      <c r="B334" s="4" t="s">
        <v>184</v>
      </c>
      <c r="C334" t="s">
        <v>292</v>
      </c>
      <c r="D334" s="5">
        <v>62885580855569</v>
      </c>
    </row>
    <row r="335" spans="1:4" x14ac:dyDescent="0.25">
      <c r="A335" s="3">
        <v>334</v>
      </c>
      <c r="B335" s="4" t="s">
        <v>184</v>
      </c>
      <c r="C335" t="s">
        <v>293</v>
      </c>
      <c r="D335" s="5">
        <v>6281367764679</v>
      </c>
    </row>
    <row r="336" spans="1:4" x14ac:dyDescent="0.25">
      <c r="A336" s="3">
        <v>335</v>
      </c>
      <c r="B336" s="4" t="s">
        <v>184</v>
      </c>
      <c r="C336" t="s">
        <v>294</v>
      </c>
      <c r="D336" s="5">
        <v>6285314196640</v>
      </c>
    </row>
    <row r="337" spans="1:4" x14ac:dyDescent="0.25">
      <c r="A337" s="3">
        <v>336</v>
      </c>
      <c r="B337" s="4" t="s">
        <v>184</v>
      </c>
      <c r="C337" t="s">
        <v>295</v>
      </c>
      <c r="D337" s="5">
        <v>6281373219556</v>
      </c>
    </row>
    <row r="338" spans="1:4" x14ac:dyDescent="0.25">
      <c r="A338" s="3">
        <v>337</v>
      </c>
      <c r="B338" s="4" t="s">
        <v>184</v>
      </c>
      <c r="C338" t="s">
        <v>296</v>
      </c>
      <c r="D338" s="5">
        <v>6281376976558</v>
      </c>
    </row>
    <row r="339" spans="1:4" x14ac:dyDescent="0.25">
      <c r="A339" s="3">
        <v>338</v>
      </c>
      <c r="B339" s="4" t="s">
        <v>184</v>
      </c>
      <c r="C339" t="s">
        <v>4</v>
      </c>
      <c r="D339" s="5">
        <v>6281290464663</v>
      </c>
    </row>
    <row r="340" spans="1:4" x14ac:dyDescent="0.25">
      <c r="A340" s="3">
        <v>339</v>
      </c>
      <c r="B340" s="4" t="s">
        <v>184</v>
      </c>
      <c r="C340" t="s">
        <v>297</v>
      </c>
      <c r="D340" s="5">
        <v>62813952842815</v>
      </c>
    </row>
    <row r="341" spans="1:4" x14ac:dyDescent="0.25">
      <c r="A341" s="3">
        <v>340</v>
      </c>
      <c r="B341" s="4" t="s">
        <v>184</v>
      </c>
      <c r="C341" t="s">
        <v>298</v>
      </c>
      <c r="D341" s="5">
        <v>6282251185675</v>
      </c>
    </row>
    <row r="342" spans="1:4" x14ac:dyDescent="0.25">
      <c r="A342" s="3">
        <v>341</v>
      </c>
      <c r="B342" s="4" t="s">
        <v>184</v>
      </c>
      <c r="C342" t="s">
        <v>299</v>
      </c>
      <c r="D342" s="5">
        <v>6282112654264</v>
      </c>
    </row>
    <row r="343" spans="1:4" x14ac:dyDescent="0.25">
      <c r="A343" s="3">
        <v>342</v>
      </c>
      <c r="B343" s="4" t="s">
        <v>184</v>
      </c>
      <c r="C343" t="s">
        <v>300</v>
      </c>
      <c r="D343" s="5">
        <v>6282290169142</v>
      </c>
    </row>
    <row r="344" spans="1:4" x14ac:dyDescent="0.25">
      <c r="A344" s="3">
        <v>343</v>
      </c>
      <c r="B344" s="4" t="s">
        <v>184</v>
      </c>
      <c r="C344" t="s">
        <v>4</v>
      </c>
      <c r="D344" s="5">
        <v>6287765579235</v>
      </c>
    </row>
    <row r="345" spans="1:4" x14ac:dyDescent="0.25">
      <c r="A345" s="3">
        <v>344</v>
      </c>
      <c r="B345" s="4" t="s">
        <v>184</v>
      </c>
      <c r="C345" t="s">
        <v>301</v>
      </c>
      <c r="D345" s="5">
        <v>6285746334901</v>
      </c>
    </row>
    <row r="346" spans="1:4" x14ac:dyDescent="0.25">
      <c r="A346" s="3">
        <v>345</v>
      </c>
      <c r="B346" s="4" t="s">
        <v>184</v>
      </c>
      <c r="C346" t="s">
        <v>302</v>
      </c>
      <c r="D346" s="5">
        <v>6282274957869</v>
      </c>
    </row>
    <row r="347" spans="1:4" x14ac:dyDescent="0.25">
      <c r="A347" s="3">
        <v>346</v>
      </c>
      <c r="B347" s="4" t="s">
        <v>184</v>
      </c>
      <c r="C347" t="s">
        <v>303</v>
      </c>
      <c r="D347" s="5">
        <v>6281327001262</v>
      </c>
    </row>
    <row r="348" spans="1:4" x14ac:dyDescent="0.25">
      <c r="A348" s="3">
        <v>347</v>
      </c>
      <c r="B348" s="4" t="s">
        <v>184</v>
      </c>
      <c r="C348" t="s">
        <v>304</v>
      </c>
      <c r="D348" s="5">
        <v>6281273221616</v>
      </c>
    </row>
    <row r="349" spans="1:4" x14ac:dyDescent="0.25">
      <c r="A349" s="3">
        <v>348</v>
      </c>
      <c r="B349" s="4" t="s">
        <v>184</v>
      </c>
      <c r="C349" t="s">
        <v>305</v>
      </c>
      <c r="D349" s="5">
        <v>6281240217388</v>
      </c>
    </row>
    <row r="350" spans="1:4" x14ac:dyDescent="0.25">
      <c r="A350" s="3">
        <v>349</v>
      </c>
      <c r="B350" s="4" t="s">
        <v>184</v>
      </c>
      <c r="C350" t="s">
        <v>306</v>
      </c>
      <c r="D350" s="5">
        <v>6281356799884</v>
      </c>
    </row>
    <row r="351" spans="1:4" x14ac:dyDescent="0.25">
      <c r="A351" s="3">
        <v>350</v>
      </c>
      <c r="B351" s="4" t="s">
        <v>184</v>
      </c>
      <c r="C351" t="s">
        <v>307</v>
      </c>
      <c r="D351" s="5">
        <v>62811888445556</v>
      </c>
    </row>
    <row r="352" spans="1:4" x14ac:dyDescent="0.25">
      <c r="A352" s="3">
        <v>351</v>
      </c>
      <c r="B352" s="4" t="s">
        <v>184</v>
      </c>
      <c r="C352" t="s">
        <v>308</v>
      </c>
      <c r="D352" s="5">
        <v>6282374290999</v>
      </c>
    </row>
    <row r="353" spans="1:4" x14ac:dyDescent="0.25">
      <c r="A353" s="3">
        <v>352</v>
      </c>
      <c r="B353" s="4" t="s">
        <v>184</v>
      </c>
      <c r="C353" t="s">
        <v>309</v>
      </c>
      <c r="D353" s="5">
        <v>6281351208458</v>
      </c>
    </row>
    <row r="354" spans="1:4" x14ac:dyDescent="0.25">
      <c r="A354" s="3">
        <v>353</v>
      </c>
      <c r="B354" s="4" t="s">
        <v>184</v>
      </c>
      <c r="C354" t="s">
        <v>310</v>
      </c>
      <c r="D354" s="5">
        <v>6282136949847</v>
      </c>
    </row>
    <row r="355" spans="1:4" x14ac:dyDescent="0.25">
      <c r="A355" s="3">
        <v>354</v>
      </c>
      <c r="B355" s="4" t="s">
        <v>184</v>
      </c>
      <c r="C355" t="s">
        <v>311</v>
      </c>
      <c r="D355" s="5">
        <v>6285296814764</v>
      </c>
    </row>
    <row r="356" spans="1:4" x14ac:dyDescent="0.25">
      <c r="A356" s="3">
        <v>355</v>
      </c>
      <c r="B356" s="4" t="s">
        <v>184</v>
      </c>
      <c r="C356" t="s">
        <v>312</v>
      </c>
      <c r="D356" s="5">
        <v>6285279237897</v>
      </c>
    </row>
    <row r="357" spans="1:4" x14ac:dyDescent="0.25">
      <c r="A357" s="3">
        <v>356</v>
      </c>
      <c r="B357" s="4" t="s">
        <v>184</v>
      </c>
      <c r="C357" t="s">
        <v>313</v>
      </c>
      <c r="D357" s="5">
        <v>62811180026</v>
      </c>
    </row>
    <row r="358" spans="1:4" x14ac:dyDescent="0.25">
      <c r="A358" s="3">
        <v>357</v>
      </c>
      <c r="B358" s="4" t="s">
        <v>184</v>
      </c>
      <c r="C358" t="s">
        <v>314</v>
      </c>
      <c r="D358" s="5">
        <v>6285100428868</v>
      </c>
    </row>
    <row r="359" spans="1:4" x14ac:dyDescent="0.25">
      <c r="A359" s="3">
        <v>358</v>
      </c>
      <c r="B359" s="4" t="s">
        <v>184</v>
      </c>
      <c r="C359" t="s">
        <v>315</v>
      </c>
      <c r="D359" s="5">
        <v>6282187302907</v>
      </c>
    </row>
    <row r="360" spans="1:4" x14ac:dyDescent="0.25">
      <c r="A360" s="3">
        <v>359</v>
      </c>
      <c r="B360" s="4" t="s">
        <v>184</v>
      </c>
      <c r="C360" t="s">
        <v>316</v>
      </c>
      <c r="D360" s="5">
        <v>6282330686748</v>
      </c>
    </row>
    <row r="361" spans="1:4" x14ac:dyDescent="0.25">
      <c r="A361" s="3">
        <v>360</v>
      </c>
      <c r="B361" s="4" t="s">
        <v>184</v>
      </c>
      <c r="C361" t="s">
        <v>317</v>
      </c>
      <c r="D361" s="5">
        <v>6281222190591</v>
      </c>
    </row>
    <row r="362" spans="1:4" x14ac:dyDescent="0.25">
      <c r="A362" s="3">
        <v>361</v>
      </c>
      <c r="B362" s="4" t="s">
        <v>184</v>
      </c>
      <c r="C362" t="s">
        <v>318</v>
      </c>
      <c r="D362" s="5">
        <v>6285210549777</v>
      </c>
    </row>
    <row r="363" spans="1:4" x14ac:dyDescent="0.25">
      <c r="A363" s="3">
        <v>362</v>
      </c>
      <c r="B363" s="4" t="s">
        <v>184</v>
      </c>
      <c r="C363" t="s">
        <v>319</v>
      </c>
      <c r="D363" s="5">
        <v>6282335803866</v>
      </c>
    </row>
    <row r="364" spans="1:4" x14ac:dyDescent="0.25">
      <c r="A364" s="3">
        <v>363</v>
      </c>
      <c r="B364" s="4" t="s">
        <v>184</v>
      </c>
      <c r="C364" t="s">
        <v>320</v>
      </c>
      <c r="D364" s="5">
        <v>6285222466675</v>
      </c>
    </row>
    <row r="365" spans="1:4" x14ac:dyDescent="0.25">
      <c r="A365" s="3">
        <v>364</v>
      </c>
      <c r="B365" s="4" t="s">
        <v>184</v>
      </c>
      <c r="C365" t="s">
        <v>321</v>
      </c>
      <c r="D365" s="5">
        <v>6281277954155</v>
      </c>
    </row>
    <row r="366" spans="1:4" x14ac:dyDescent="0.25">
      <c r="A366" s="3">
        <v>365</v>
      </c>
      <c r="B366" s="4" t="s">
        <v>184</v>
      </c>
      <c r="C366" t="s">
        <v>322</v>
      </c>
      <c r="D366" s="5">
        <v>6282244181676</v>
      </c>
    </row>
    <row r="367" spans="1:4" x14ac:dyDescent="0.25">
      <c r="A367" s="3">
        <v>366</v>
      </c>
      <c r="B367" s="4" t="s">
        <v>184</v>
      </c>
      <c r="C367" t="s">
        <v>323</v>
      </c>
      <c r="D367" s="5">
        <v>6285212296189</v>
      </c>
    </row>
    <row r="368" spans="1:4" x14ac:dyDescent="0.25">
      <c r="A368" s="3">
        <v>367</v>
      </c>
      <c r="B368" s="4" t="s">
        <v>184</v>
      </c>
      <c r="C368" t="s">
        <v>324</v>
      </c>
      <c r="D368" s="5">
        <v>6282271438157</v>
      </c>
    </row>
    <row r="369" spans="1:4" x14ac:dyDescent="0.25">
      <c r="A369" s="3">
        <v>368</v>
      </c>
      <c r="B369" s="4" t="s">
        <v>184</v>
      </c>
      <c r="C369" t="s">
        <v>325</v>
      </c>
      <c r="D369" s="5">
        <v>6282388199644</v>
      </c>
    </row>
    <row r="370" spans="1:4" x14ac:dyDescent="0.25">
      <c r="A370" s="3">
        <v>369</v>
      </c>
      <c r="B370" s="4" t="s">
        <v>184</v>
      </c>
      <c r="C370" t="s">
        <v>6</v>
      </c>
      <c r="D370" s="5">
        <v>6281295033281</v>
      </c>
    </row>
    <row r="371" spans="1:4" x14ac:dyDescent="0.25">
      <c r="A371" s="3">
        <v>370</v>
      </c>
      <c r="B371" s="4" t="s">
        <v>184</v>
      </c>
      <c r="C371" t="s">
        <v>255</v>
      </c>
      <c r="D371" s="5">
        <v>6281229115210</v>
      </c>
    </row>
    <row r="372" spans="1:4" x14ac:dyDescent="0.25">
      <c r="A372" s="3">
        <v>371</v>
      </c>
      <c r="B372" s="4" t="s">
        <v>184</v>
      </c>
      <c r="C372" t="s">
        <v>326</v>
      </c>
      <c r="D372" s="5">
        <v>628889654836</v>
      </c>
    </row>
    <row r="373" spans="1:4" x14ac:dyDescent="0.25">
      <c r="A373" s="3">
        <v>372</v>
      </c>
      <c r="B373" s="4" t="s">
        <v>184</v>
      </c>
      <c r="C373" t="s">
        <v>327</v>
      </c>
      <c r="D373" s="5">
        <v>62852420861275</v>
      </c>
    </row>
    <row r="374" spans="1:4" x14ac:dyDescent="0.25">
      <c r="A374" s="3">
        <v>373</v>
      </c>
      <c r="B374" s="4" t="s">
        <v>184</v>
      </c>
      <c r="C374" t="s">
        <v>328</v>
      </c>
      <c r="D374" s="5">
        <v>6281352356919</v>
      </c>
    </row>
    <row r="375" spans="1:4" x14ac:dyDescent="0.25">
      <c r="A375" s="3">
        <v>374</v>
      </c>
      <c r="B375" s="4" t="s">
        <v>184</v>
      </c>
      <c r="C375" t="s">
        <v>5</v>
      </c>
      <c r="D375" s="5">
        <v>6285213742809</v>
      </c>
    </row>
    <row r="376" spans="1:4" x14ac:dyDescent="0.25">
      <c r="A376" s="3">
        <v>375</v>
      </c>
      <c r="B376" s="4" t="s">
        <v>184</v>
      </c>
      <c r="C376" t="s">
        <v>329</v>
      </c>
      <c r="D376" s="5">
        <v>6285386434332</v>
      </c>
    </row>
    <row r="377" spans="1:4" x14ac:dyDescent="0.25">
      <c r="A377" s="3">
        <v>376</v>
      </c>
      <c r="B377" s="4" t="s">
        <v>184</v>
      </c>
      <c r="C377" t="s">
        <v>330</v>
      </c>
      <c r="D377" s="5">
        <v>6282244087730</v>
      </c>
    </row>
    <row r="378" spans="1:4" x14ac:dyDescent="0.25">
      <c r="A378" s="3">
        <v>377</v>
      </c>
      <c r="B378" s="4" t="s">
        <v>184</v>
      </c>
      <c r="C378" t="s">
        <v>331</v>
      </c>
      <c r="D378" s="5">
        <v>6285709448950</v>
      </c>
    </row>
    <row r="379" spans="1:4" x14ac:dyDescent="0.25">
      <c r="A379" s="3">
        <v>378</v>
      </c>
      <c r="B379" s="4" t="s">
        <v>184</v>
      </c>
      <c r="C379" t="s">
        <v>332</v>
      </c>
      <c r="D379" s="5">
        <v>6282218466040</v>
      </c>
    </row>
    <row r="380" spans="1:4" x14ac:dyDescent="0.25">
      <c r="A380" s="3">
        <v>379</v>
      </c>
      <c r="B380" s="4" t="s">
        <v>184</v>
      </c>
      <c r="C380" t="s">
        <v>333</v>
      </c>
      <c r="D380" s="5">
        <v>6282114332577</v>
      </c>
    </row>
    <row r="381" spans="1:4" x14ac:dyDescent="0.25">
      <c r="A381" s="3">
        <v>380</v>
      </c>
      <c r="B381" s="4" t="s">
        <v>184</v>
      </c>
      <c r="C381" t="s">
        <v>334</v>
      </c>
      <c r="D381" s="5">
        <v>6285664097287</v>
      </c>
    </row>
    <row r="382" spans="1:4" x14ac:dyDescent="0.25">
      <c r="A382" s="3">
        <v>381</v>
      </c>
      <c r="B382" s="4" t="s">
        <v>184</v>
      </c>
      <c r="C382" t="s">
        <v>335</v>
      </c>
      <c r="D382" s="5">
        <v>6282275970005</v>
      </c>
    </row>
    <row r="383" spans="1:4" x14ac:dyDescent="0.25">
      <c r="A383" s="3">
        <v>382</v>
      </c>
      <c r="B383" s="4" t="s">
        <v>184</v>
      </c>
      <c r="C383" t="s">
        <v>336</v>
      </c>
      <c r="D383" s="5">
        <v>6281355284271</v>
      </c>
    </row>
    <row r="384" spans="1:4" x14ac:dyDescent="0.25">
      <c r="A384" s="3">
        <v>383</v>
      </c>
      <c r="B384" s="4" t="s">
        <v>184</v>
      </c>
      <c r="C384" t="s">
        <v>6</v>
      </c>
      <c r="D384" s="5">
        <v>6285727043130</v>
      </c>
    </row>
    <row r="385" spans="1:4" x14ac:dyDescent="0.25">
      <c r="A385" s="3">
        <v>384</v>
      </c>
      <c r="B385" s="4" t="s">
        <v>184</v>
      </c>
      <c r="C385" t="s">
        <v>337</v>
      </c>
      <c r="D385" s="5">
        <v>6282272513855</v>
      </c>
    </row>
    <row r="386" spans="1:4" x14ac:dyDescent="0.25">
      <c r="A386" s="3">
        <v>385</v>
      </c>
      <c r="B386" s="4" t="s">
        <v>184</v>
      </c>
      <c r="C386" t="s">
        <v>338</v>
      </c>
      <c r="D386" s="5">
        <v>62885102763130</v>
      </c>
    </row>
    <row r="387" spans="1:4" x14ac:dyDescent="0.25">
      <c r="A387" s="3">
        <v>386</v>
      </c>
      <c r="B387" s="4" t="s">
        <v>184</v>
      </c>
      <c r="C387" t="s">
        <v>339</v>
      </c>
      <c r="D387" s="5">
        <v>6287820426060</v>
      </c>
    </row>
    <row r="388" spans="1:4" x14ac:dyDescent="0.25">
      <c r="A388" s="3">
        <v>387</v>
      </c>
      <c r="B388" s="4" t="s">
        <v>184</v>
      </c>
      <c r="C388" t="s">
        <v>340</v>
      </c>
      <c r="D388" s="5">
        <v>6281263622329</v>
      </c>
    </row>
    <row r="389" spans="1:4" x14ac:dyDescent="0.25">
      <c r="A389" s="3">
        <v>388</v>
      </c>
      <c r="B389" s="4" t="s">
        <v>184</v>
      </c>
      <c r="C389" t="s">
        <v>341</v>
      </c>
      <c r="D389" s="5">
        <v>6285391870685</v>
      </c>
    </row>
    <row r="390" spans="1:4" x14ac:dyDescent="0.25">
      <c r="A390" s="3">
        <v>389</v>
      </c>
      <c r="B390" s="4" t="s">
        <v>184</v>
      </c>
      <c r="C390" t="s">
        <v>342</v>
      </c>
      <c r="D390" s="5">
        <v>6281281215635</v>
      </c>
    </row>
    <row r="391" spans="1:4" x14ac:dyDescent="0.25">
      <c r="A391" s="3">
        <v>390</v>
      </c>
      <c r="B391" s="4" t="s">
        <v>184</v>
      </c>
      <c r="C391" t="s">
        <v>4</v>
      </c>
      <c r="D391" s="5">
        <v>6281272740354</v>
      </c>
    </row>
    <row r="392" spans="1:4" x14ac:dyDescent="0.25">
      <c r="A392" s="3">
        <v>391</v>
      </c>
      <c r="B392" s="4" t="s">
        <v>184</v>
      </c>
      <c r="C392" t="s">
        <v>343</v>
      </c>
      <c r="D392" s="5">
        <v>6289667668045</v>
      </c>
    </row>
    <row r="393" spans="1:4" x14ac:dyDescent="0.25">
      <c r="A393" s="3">
        <v>392</v>
      </c>
      <c r="B393" s="4" t="s">
        <v>184</v>
      </c>
      <c r="C393" t="s">
        <v>344</v>
      </c>
      <c r="D393" s="5">
        <v>6285339025083</v>
      </c>
    </row>
    <row r="394" spans="1:4" x14ac:dyDescent="0.25">
      <c r="A394" s="3">
        <v>393</v>
      </c>
      <c r="B394" s="4" t="s">
        <v>184</v>
      </c>
      <c r="C394" t="s">
        <v>345</v>
      </c>
      <c r="D394" s="5">
        <v>6285242349641</v>
      </c>
    </row>
    <row r="395" spans="1:4" x14ac:dyDescent="0.25">
      <c r="A395" s="3">
        <v>394</v>
      </c>
      <c r="B395" s="4" t="s">
        <v>184</v>
      </c>
      <c r="C395" t="s">
        <v>346</v>
      </c>
      <c r="D395" s="5">
        <v>62818738434</v>
      </c>
    </row>
    <row r="396" spans="1:4" x14ac:dyDescent="0.25">
      <c r="A396" s="3">
        <v>395</v>
      </c>
      <c r="B396" s="4" t="s">
        <v>184</v>
      </c>
      <c r="C396" t="s">
        <v>347</v>
      </c>
      <c r="D396" s="5">
        <v>6285298035511</v>
      </c>
    </row>
    <row r="397" spans="1:4" x14ac:dyDescent="0.25">
      <c r="A397" s="3">
        <v>396</v>
      </c>
      <c r="B397" s="4" t="s">
        <v>184</v>
      </c>
      <c r="C397" t="s">
        <v>6</v>
      </c>
      <c r="D397" s="5">
        <v>6282148070470</v>
      </c>
    </row>
    <row r="398" spans="1:4" x14ac:dyDescent="0.25">
      <c r="A398" s="3">
        <v>397</v>
      </c>
      <c r="B398" s="4" t="s">
        <v>184</v>
      </c>
      <c r="C398" t="s">
        <v>4</v>
      </c>
      <c r="D398" s="5">
        <v>6282311588222</v>
      </c>
    </row>
    <row r="399" spans="1:4" x14ac:dyDescent="0.25">
      <c r="A399" s="3">
        <v>398</v>
      </c>
      <c r="B399" s="4" t="s">
        <v>184</v>
      </c>
      <c r="C399" t="s">
        <v>348</v>
      </c>
      <c r="D399" s="5">
        <v>628793665607</v>
      </c>
    </row>
    <row r="400" spans="1:4" x14ac:dyDescent="0.25">
      <c r="A400" s="3">
        <v>399</v>
      </c>
      <c r="B400" s="4" t="s">
        <v>184</v>
      </c>
      <c r="C400" t="s">
        <v>349</v>
      </c>
      <c r="D400" s="5">
        <v>628176883245</v>
      </c>
    </row>
    <row r="401" spans="1:4" x14ac:dyDescent="0.25">
      <c r="A401" s="3">
        <v>400</v>
      </c>
      <c r="B401" s="4" t="s">
        <v>184</v>
      </c>
      <c r="C401" t="s">
        <v>350</v>
      </c>
      <c r="D401" s="5">
        <v>6289687010322</v>
      </c>
    </row>
    <row r="402" spans="1:4" x14ac:dyDescent="0.25">
      <c r="A402" s="3">
        <v>401</v>
      </c>
      <c r="B402" s="4" t="s">
        <v>184</v>
      </c>
      <c r="C402" t="s">
        <v>351</v>
      </c>
      <c r="D402" s="5">
        <v>628155832729</v>
      </c>
    </row>
    <row r="403" spans="1:4" x14ac:dyDescent="0.25">
      <c r="A403" s="3">
        <v>402</v>
      </c>
      <c r="B403" s="4" t="s">
        <v>184</v>
      </c>
      <c r="C403" t="s">
        <v>6</v>
      </c>
      <c r="D403" s="5">
        <v>6281370007616</v>
      </c>
    </row>
    <row r="404" spans="1:4" x14ac:dyDescent="0.25">
      <c r="A404" s="3">
        <v>403</v>
      </c>
      <c r="B404" s="4" t="s">
        <v>184</v>
      </c>
      <c r="C404" t="s">
        <v>352</v>
      </c>
      <c r="D404" s="5">
        <v>6285255788188</v>
      </c>
    </row>
    <row r="405" spans="1:4" x14ac:dyDescent="0.25">
      <c r="A405" s="3">
        <v>404</v>
      </c>
      <c r="B405" s="4" t="s">
        <v>184</v>
      </c>
      <c r="C405" t="s">
        <v>4</v>
      </c>
      <c r="D405" s="5">
        <v>6285383301686</v>
      </c>
    </row>
    <row r="406" spans="1:4" x14ac:dyDescent="0.25">
      <c r="A406" s="3">
        <v>405</v>
      </c>
      <c r="B406" s="4" t="s">
        <v>184</v>
      </c>
      <c r="C406" t="s">
        <v>353</v>
      </c>
      <c r="D406" s="5">
        <v>628290056715</v>
      </c>
    </row>
    <row r="407" spans="1:4" x14ac:dyDescent="0.25">
      <c r="A407" s="3">
        <v>406</v>
      </c>
      <c r="B407" s="4" t="s">
        <v>184</v>
      </c>
      <c r="C407" t="s">
        <v>354</v>
      </c>
      <c r="D407" s="5">
        <v>62816731735</v>
      </c>
    </row>
    <row r="408" spans="1:4" x14ac:dyDescent="0.25">
      <c r="A408" s="3">
        <v>407</v>
      </c>
      <c r="B408" s="4" t="s">
        <v>184</v>
      </c>
      <c r="C408" t="s">
        <v>355</v>
      </c>
      <c r="D408" s="5">
        <v>6281233559516</v>
      </c>
    </row>
    <row r="409" spans="1:4" x14ac:dyDescent="0.25">
      <c r="A409" s="3">
        <v>408</v>
      </c>
      <c r="B409" s="4" t="s">
        <v>184</v>
      </c>
      <c r="C409" t="s">
        <v>356</v>
      </c>
      <c r="D409" s="5">
        <v>6282298336212</v>
      </c>
    </row>
    <row r="410" spans="1:4" x14ac:dyDescent="0.25">
      <c r="A410" s="3">
        <v>409</v>
      </c>
      <c r="B410" s="4" t="s">
        <v>184</v>
      </c>
      <c r="C410" t="s">
        <v>357</v>
      </c>
      <c r="D410" s="5">
        <v>6287885767554</v>
      </c>
    </row>
    <row r="411" spans="1:4" x14ac:dyDescent="0.25">
      <c r="A411" s="3">
        <v>410</v>
      </c>
      <c r="B411" s="4" t="s">
        <v>184</v>
      </c>
      <c r="C411" t="s">
        <v>358</v>
      </c>
      <c r="D411" s="5">
        <v>6287729923553</v>
      </c>
    </row>
    <row r="412" spans="1:4" x14ac:dyDescent="0.25">
      <c r="A412" s="3">
        <v>411</v>
      </c>
      <c r="B412" s="4" t="s">
        <v>184</v>
      </c>
      <c r="C412" t="s">
        <v>359</v>
      </c>
      <c r="D412" s="5">
        <v>6281354072562</v>
      </c>
    </row>
    <row r="413" spans="1:4" x14ac:dyDescent="0.25">
      <c r="A413" s="3">
        <v>412</v>
      </c>
      <c r="B413" s="4" t="s">
        <v>184</v>
      </c>
      <c r="C413" t="s">
        <v>360</v>
      </c>
      <c r="D413" s="5">
        <v>6282129292249</v>
      </c>
    </row>
    <row r="414" spans="1:4" x14ac:dyDescent="0.25">
      <c r="A414" s="3">
        <v>413</v>
      </c>
      <c r="B414" s="4" t="s">
        <v>184</v>
      </c>
      <c r="C414" t="s">
        <v>361</v>
      </c>
      <c r="D414" s="5">
        <v>6282380467444</v>
      </c>
    </row>
    <row r="415" spans="1:4" x14ac:dyDescent="0.25">
      <c r="A415" s="3">
        <v>414</v>
      </c>
      <c r="B415" s="4" t="s">
        <v>184</v>
      </c>
      <c r="C415" t="s">
        <v>362</v>
      </c>
      <c r="D415" s="5">
        <v>628125150432</v>
      </c>
    </row>
    <row r="416" spans="1:4" x14ac:dyDescent="0.25">
      <c r="A416" s="3">
        <v>415</v>
      </c>
      <c r="B416" s="4" t="s">
        <v>184</v>
      </c>
      <c r="C416" t="s">
        <v>363</v>
      </c>
      <c r="D416" s="5">
        <v>6281332538080</v>
      </c>
    </row>
    <row r="417" spans="1:4" x14ac:dyDescent="0.25">
      <c r="A417" s="3">
        <v>416</v>
      </c>
      <c r="B417" s="4" t="s">
        <v>184</v>
      </c>
      <c r="C417" t="s">
        <v>364</v>
      </c>
      <c r="D417" s="5">
        <v>628174724545</v>
      </c>
    </row>
    <row r="418" spans="1:4" x14ac:dyDescent="0.25">
      <c r="A418" s="3">
        <v>417</v>
      </c>
      <c r="B418" s="4" t="s">
        <v>184</v>
      </c>
      <c r="C418" t="s">
        <v>365</v>
      </c>
      <c r="D418" s="5">
        <v>6281372383878</v>
      </c>
    </row>
    <row r="419" spans="1:4" x14ac:dyDescent="0.25">
      <c r="A419" s="3">
        <v>418</v>
      </c>
      <c r="B419" s="4" t="s">
        <v>184</v>
      </c>
      <c r="C419" t="s">
        <v>366</v>
      </c>
      <c r="D419" s="5">
        <v>6282115460309</v>
      </c>
    </row>
    <row r="420" spans="1:4" x14ac:dyDescent="0.25">
      <c r="A420" s="3">
        <v>419</v>
      </c>
      <c r="B420" s="4" t="s">
        <v>184</v>
      </c>
      <c r="C420" t="s">
        <v>6</v>
      </c>
      <c r="D420" s="5">
        <v>6281351531143</v>
      </c>
    </row>
    <row r="421" spans="1:4" x14ac:dyDescent="0.25">
      <c r="A421" s="3">
        <v>420</v>
      </c>
      <c r="B421" s="4" t="s">
        <v>184</v>
      </c>
      <c r="C421" t="s">
        <v>367</v>
      </c>
      <c r="D421" s="5">
        <v>6283872548927</v>
      </c>
    </row>
    <row r="422" spans="1:4" x14ac:dyDescent="0.25">
      <c r="A422" s="3">
        <v>421</v>
      </c>
      <c r="B422" s="4" t="s">
        <v>184</v>
      </c>
      <c r="C422" t="s">
        <v>368</v>
      </c>
      <c r="D422" s="5">
        <v>6281248219898</v>
      </c>
    </row>
    <row r="423" spans="1:4" x14ac:dyDescent="0.25">
      <c r="A423" s="3">
        <v>422</v>
      </c>
      <c r="B423" s="4" t="s">
        <v>184</v>
      </c>
      <c r="C423" t="s">
        <v>369</v>
      </c>
      <c r="D423" s="5">
        <v>6281371950375</v>
      </c>
    </row>
    <row r="424" spans="1:4" x14ac:dyDescent="0.25">
      <c r="A424" s="3">
        <v>423</v>
      </c>
      <c r="B424" s="4" t="s">
        <v>184</v>
      </c>
      <c r="C424" t="s">
        <v>370</v>
      </c>
      <c r="D424" s="5">
        <v>6281245105338</v>
      </c>
    </row>
    <row r="425" spans="1:4" x14ac:dyDescent="0.25">
      <c r="A425" s="3">
        <v>424</v>
      </c>
      <c r="B425" s="4" t="s">
        <v>184</v>
      </c>
      <c r="C425" t="s">
        <v>371</v>
      </c>
      <c r="D425" s="5">
        <v>6281337896179</v>
      </c>
    </row>
    <row r="426" spans="1:4" x14ac:dyDescent="0.25">
      <c r="A426" s="3">
        <v>425</v>
      </c>
      <c r="B426" s="4" t="s">
        <v>184</v>
      </c>
      <c r="C426" t="s">
        <v>372</v>
      </c>
      <c r="D426" s="5">
        <v>62881222399950</v>
      </c>
    </row>
    <row r="427" spans="1:4" x14ac:dyDescent="0.25">
      <c r="A427" s="3">
        <v>426</v>
      </c>
      <c r="B427" s="4" t="s">
        <v>184</v>
      </c>
      <c r="C427" t="s">
        <v>373</v>
      </c>
      <c r="D427" s="5">
        <v>6282136641788</v>
      </c>
    </row>
    <row r="428" spans="1:4" x14ac:dyDescent="0.25">
      <c r="A428" s="3">
        <v>427</v>
      </c>
      <c r="B428" s="4" t="s">
        <v>184</v>
      </c>
      <c r="C428" t="s">
        <v>374</v>
      </c>
      <c r="D428" s="5">
        <v>628111363013</v>
      </c>
    </row>
    <row r="429" spans="1:4" x14ac:dyDescent="0.25">
      <c r="A429" s="3">
        <v>428</v>
      </c>
      <c r="B429" s="4" t="s">
        <v>184</v>
      </c>
      <c r="C429" t="s">
        <v>375</v>
      </c>
      <c r="D429" s="5">
        <v>6281321495965</v>
      </c>
    </row>
    <row r="430" spans="1:4" x14ac:dyDescent="0.25">
      <c r="A430" s="3">
        <v>429</v>
      </c>
      <c r="B430" s="4" t="s">
        <v>184</v>
      </c>
      <c r="C430" t="s">
        <v>376</v>
      </c>
      <c r="D430" s="5">
        <v>6282323057541</v>
      </c>
    </row>
    <row r="431" spans="1:4" x14ac:dyDescent="0.25">
      <c r="A431" s="3">
        <v>430</v>
      </c>
      <c r="B431" s="4" t="s">
        <v>184</v>
      </c>
      <c r="C431" t="s">
        <v>377</v>
      </c>
      <c r="D431" s="5">
        <v>6281379107894</v>
      </c>
    </row>
    <row r="432" spans="1:4" x14ac:dyDescent="0.25">
      <c r="A432" s="3">
        <v>431</v>
      </c>
      <c r="B432" s="4" t="s">
        <v>184</v>
      </c>
      <c r="C432" t="s">
        <v>6</v>
      </c>
      <c r="D432" s="5">
        <v>62853983177</v>
      </c>
    </row>
    <row r="433" spans="1:4" x14ac:dyDescent="0.25">
      <c r="A433" s="3">
        <v>432</v>
      </c>
      <c r="B433" s="4" t="s">
        <v>184</v>
      </c>
      <c r="C433" t="s">
        <v>378</v>
      </c>
      <c r="D433" s="5">
        <v>6285216156258</v>
      </c>
    </row>
    <row r="434" spans="1:4" x14ac:dyDescent="0.25">
      <c r="A434" s="3">
        <v>433</v>
      </c>
      <c r="B434" s="4" t="s">
        <v>184</v>
      </c>
      <c r="C434" t="s">
        <v>379</v>
      </c>
      <c r="D434" s="5">
        <v>6282149034319</v>
      </c>
    </row>
    <row r="435" spans="1:4" x14ac:dyDescent="0.25">
      <c r="A435" s="3">
        <v>434</v>
      </c>
      <c r="B435" s="4" t="s">
        <v>184</v>
      </c>
      <c r="C435" t="s">
        <v>6</v>
      </c>
      <c r="D435" s="5">
        <v>6282190033768</v>
      </c>
    </row>
    <row r="436" spans="1:4" x14ac:dyDescent="0.25">
      <c r="A436" s="3">
        <v>435</v>
      </c>
      <c r="B436" s="4" t="s">
        <v>184</v>
      </c>
      <c r="C436" t="s">
        <v>380</v>
      </c>
      <c r="D436" s="5">
        <v>6282269169985</v>
      </c>
    </row>
    <row r="437" spans="1:4" x14ac:dyDescent="0.25">
      <c r="A437" s="3">
        <v>436</v>
      </c>
      <c r="B437" s="4" t="s">
        <v>184</v>
      </c>
      <c r="C437" t="s">
        <v>381</v>
      </c>
      <c r="D437" s="5">
        <v>6285840139859</v>
      </c>
    </row>
    <row r="438" spans="1:4" x14ac:dyDescent="0.25">
      <c r="A438" s="3">
        <v>437</v>
      </c>
      <c r="B438" s="4" t="s">
        <v>184</v>
      </c>
      <c r="C438" t="s">
        <v>382</v>
      </c>
      <c r="D438" s="5">
        <v>6282144553632</v>
      </c>
    </row>
    <row r="439" spans="1:4" x14ac:dyDescent="0.25">
      <c r="A439" s="3">
        <v>438</v>
      </c>
      <c r="B439" s="4" t="s">
        <v>184</v>
      </c>
      <c r="C439" t="s">
        <v>61</v>
      </c>
      <c r="D439" s="5">
        <v>6282331719051</v>
      </c>
    </row>
    <row r="440" spans="1:4" x14ac:dyDescent="0.25">
      <c r="A440" s="3">
        <v>439</v>
      </c>
      <c r="B440" s="4" t="s">
        <v>184</v>
      </c>
      <c r="C440" t="s">
        <v>383</v>
      </c>
      <c r="D440" s="5">
        <v>6285333441343</v>
      </c>
    </row>
    <row r="441" spans="1:4" x14ac:dyDescent="0.25">
      <c r="A441" s="3">
        <v>440</v>
      </c>
      <c r="B441" s="4" t="s">
        <v>184</v>
      </c>
      <c r="C441" t="s">
        <v>384</v>
      </c>
      <c r="D441" s="5">
        <v>6285715989175</v>
      </c>
    </row>
    <row r="442" spans="1:4" x14ac:dyDescent="0.25">
      <c r="A442" s="3">
        <v>441</v>
      </c>
      <c r="B442" s="4" t="s">
        <v>184</v>
      </c>
      <c r="C442" t="s">
        <v>385</v>
      </c>
      <c r="D442" s="5">
        <v>628161829428</v>
      </c>
    </row>
    <row r="443" spans="1:4" x14ac:dyDescent="0.25">
      <c r="A443" s="3">
        <v>442</v>
      </c>
      <c r="B443" s="4" t="s">
        <v>184</v>
      </c>
      <c r="C443" t="s">
        <v>386</v>
      </c>
      <c r="D443" s="5">
        <v>6281212554799</v>
      </c>
    </row>
    <row r="444" spans="1:4" x14ac:dyDescent="0.25">
      <c r="A444" s="3">
        <v>443</v>
      </c>
      <c r="B444" s="4" t="s">
        <v>184</v>
      </c>
      <c r="C444" t="s">
        <v>387</v>
      </c>
      <c r="D444" s="5">
        <v>628121200944</v>
      </c>
    </row>
    <row r="445" spans="1:4" x14ac:dyDescent="0.25">
      <c r="A445" s="3">
        <v>444</v>
      </c>
      <c r="B445" s="4" t="s">
        <v>184</v>
      </c>
      <c r="C445" t="s">
        <v>388</v>
      </c>
      <c r="D445" s="5">
        <v>6282131565605</v>
      </c>
    </row>
    <row r="446" spans="1:4" x14ac:dyDescent="0.25">
      <c r="A446" s="3">
        <v>445</v>
      </c>
      <c r="B446" s="4" t="s">
        <v>184</v>
      </c>
      <c r="C446" t="s">
        <v>389</v>
      </c>
      <c r="D446" s="5">
        <v>628122845719</v>
      </c>
    </row>
    <row r="447" spans="1:4" x14ac:dyDescent="0.25">
      <c r="A447" s="3">
        <v>446</v>
      </c>
      <c r="B447" s="4" t="s">
        <v>184</v>
      </c>
      <c r="C447" t="s">
        <v>390</v>
      </c>
      <c r="D447" s="5">
        <v>6285697196489</v>
      </c>
    </row>
    <row r="448" spans="1:4" x14ac:dyDescent="0.25">
      <c r="A448" s="3">
        <v>447</v>
      </c>
      <c r="B448" s="4" t="s">
        <v>184</v>
      </c>
      <c r="C448" t="s">
        <v>391</v>
      </c>
      <c r="D448" s="5">
        <v>6281808870099</v>
      </c>
    </row>
    <row r="449" spans="1:4" x14ac:dyDescent="0.25">
      <c r="A449" s="3">
        <v>448</v>
      </c>
      <c r="B449" s="4" t="s">
        <v>184</v>
      </c>
      <c r="C449" t="s">
        <v>392</v>
      </c>
      <c r="D449" s="5">
        <v>628171576098</v>
      </c>
    </row>
    <row r="450" spans="1:4" x14ac:dyDescent="0.25">
      <c r="A450" s="3">
        <v>449</v>
      </c>
      <c r="B450" s="4" t="s">
        <v>184</v>
      </c>
      <c r="C450" t="s">
        <v>393</v>
      </c>
      <c r="D450" s="5">
        <v>6281366100039</v>
      </c>
    </row>
    <row r="451" spans="1:4" x14ac:dyDescent="0.25">
      <c r="A451" s="3">
        <v>450</v>
      </c>
      <c r="B451" s="4" t="s">
        <v>184</v>
      </c>
      <c r="C451" t="s">
        <v>4</v>
      </c>
      <c r="D451" s="5">
        <v>6285255071053</v>
      </c>
    </row>
    <row r="452" spans="1:4" x14ac:dyDescent="0.25">
      <c r="A452" s="3">
        <v>451</v>
      </c>
      <c r="B452" s="4" t="s">
        <v>184</v>
      </c>
      <c r="C452" t="s">
        <v>394</v>
      </c>
      <c r="D452" s="5">
        <v>6281215651731</v>
      </c>
    </row>
    <row r="453" spans="1:4" x14ac:dyDescent="0.25">
      <c r="A453" s="3">
        <v>452</v>
      </c>
      <c r="B453" s="4" t="s">
        <v>184</v>
      </c>
      <c r="C453" t="s">
        <v>395</v>
      </c>
      <c r="D453" s="5">
        <v>6281328570364</v>
      </c>
    </row>
    <row r="454" spans="1:4" x14ac:dyDescent="0.25">
      <c r="A454" s="3">
        <v>453</v>
      </c>
      <c r="B454" s="4" t="s">
        <v>184</v>
      </c>
      <c r="C454" t="s">
        <v>396</v>
      </c>
      <c r="D454" s="5">
        <v>6281282838205</v>
      </c>
    </row>
    <row r="455" spans="1:4" x14ac:dyDescent="0.25">
      <c r="A455" s="3">
        <v>454</v>
      </c>
      <c r="B455" s="4" t="s">
        <v>184</v>
      </c>
      <c r="C455" t="s">
        <v>397</v>
      </c>
      <c r="D455" s="5">
        <v>6285241744093</v>
      </c>
    </row>
    <row r="456" spans="1:4" x14ac:dyDescent="0.25">
      <c r="A456" s="3">
        <v>455</v>
      </c>
      <c r="B456" s="4" t="s">
        <v>184</v>
      </c>
      <c r="C456" t="s">
        <v>398</v>
      </c>
      <c r="D456" s="5">
        <v>6282357604747</v>
      </c>
    </row>
    <row r="457" spans="1:4" x14ac:dyDescent="0.25">
      <c r="A457" s="3">
        <v>456</v>
      </c>
      <c r="B457" s="4" t="s">
        <v>184</v>
      </c>
      <c r="C457" t="s">
        <v>399</v>
      </c>
      <c r="D457" s="5">
        <v>628223844797</v>
      </c>
    </row>
    <row r="458" spans="1:4" x14ac:dyDescent="0.25">
      <c r="A458" s="3">
        <v>457</v>
      </c>
      <c r="B458" s="4" t="s">
        <v>184</v>
      </c>
      <c r="C458" t="s">
        <v>400</v>
      </c>
      <c r="D458" s="5">
        <v>6285279211265</v>
      </c>
    </row>
    <row r="459" spans="1:4" x14ac:dyDescent="0.25">
      <c r="A459" s="3">
        <v>458</v>
      </c>
      <c r="B459" s="4" t="s">
        <v>184</v>
      </c>
      <c r="C459" t="s">
        <v>401</v>
      </c>
      <c r="D459" s="5">
        <v>6281320787168</v>
      </c>
    </row>
    <row r="460" spans="1:4" x14ac:dyDescent="0.25">
      <c r="A460" s="3">
        <v>459</v>
      </c>
      <c r="B460" s="4" t="s">
        <v>184</v>
      </c>
      <c r="C460" t="s">
        <v>402</v>
      </c>
      <c r="D460" s="5">
        <v>6281377611966</v>
      </c>
    </row>
    <row r="461" spans="1:4" x14ac:dyDescent="0.25">
      <c r="A461" s="3">
        <v>460</v>
      </c>
      <c r="B461" s="4" t="s">
        <v>184</v>
      </c>
      <c r="C461" t="s">
        <v>403</v>
      </c>
      <c r="D461" s="5">
        <v>6281298991974</v>
      </c>
    </row>
    <row r="462" spans="1:4" x14ac:dyDescent="0.25">
      <c r="A462" s="3">
        <v>461</v>
      </c>
      <c r="B462" s="4" t="s">
        <v>184</v>
      </c>
      <c r="C462" t="s">
        <v>404</v>
      </c>
      <c r="D462" s="5">
        <v>6281214455850</v>
      </c>
    </row>
    <row r="463" spans="1:4" x14ac:dyDescent="0.25">
      <c r="A463" s="3">
        <v>462</v>
      </c>
      <c r="B463" s="4" t="s">
        <v>184</v>
      </c>
      <c r="C463" t="s">
        <v>405</v>
      </c>
      <c r="D463" s="5">
        <v>6281318114655</v>
      </c>
    </row>
    <row r="464" spans="1:4" x14ac:dyDescent="0.25">
      <c r="A464" s="3">
        <v>463</v>
      </c>
      <c r="B464" s="4" t="s">
        <v>184</v>
      </c>
      <c r="C464" t="s">
        <v>406</v>
      </c>
      <c r="D464" s="5">
        <v>6285280415089</v>
      </c>
    </row>
    <row r="465" spans="1:4" x14ac:dyDescent="0.25">
      <c r="A465" s="3">
        <v>464</v>
      </c>
      <c r="B465" s="4" t="s">
        <v>184</v>
      </c>
      <c r="C465" t="s">
        <v>407</v>
      </c>
      <c r="D465" s="5">
        <v>6285656964702</v>
      </c>
    </row>
    <row r="466" spans="1:4" x14ac:dyDescent="0.25">
      <c r="A466" s="3">
        <v>465</v>
      </c>
      <c r="B466" s="4" t="s">
        <v>184</v>
      </c>
      <c r="C466" t="s">
        <v>408</v>
      </c>
      <c r="D466" s="5">
        <v>6285269235262</v>
      </c>
    </row>
    <row r="467" spans="1:4" x14ac:dyDescent="0.25">
      <c r="A467" s="3">
        <v>466</v>
      </c>
      <c r="B467" s="4" t="s">
        <v>184</v>
      </c>
      <c r="C467" t="s">
        <v>5</v>
      </c>
      <c r="D467" s="5">
        <v>6282284895705</v>
      </c>
    </row>
    <row r="468" spans="1:4" x14ac:dyDescent="0.25">
      <c r="A468" s="3">
        <v>467</v>
      </c>
      <c r="B468" s="4" t="s">
        <v>184</v>
      </c>
      <c r="C468" t="s">
        <v>409</v>
      </c>
      <c r="D468" s="5">
        <v>6281220747771</v>
      </c>
    </row>
    <row r="469" spans="1:4" x14ac:dyDescent="0.25">
      <c r="A469" s="3">
        <v>468</v>
      </c>
      <c r="B469" s="4" t="s">
        <v>184</v>
      </c>
      <c r="C469" t="s">
        <v>410</v>
      </c>
      <c r="D469" s="5">
        <v>6285710095985</v>
      </c>
    </row>
    <row r="470" spans="1:4" x14ac:dyDescent="0.25">
      <c r="A470" s="3">
        <v>469</v>
      </c>
      <c r="B470" s="4" t="s">
        <v>184</v>
      </c>
      <c r="C470" t="s">
        <v>411</v>
      </c>
      <c r="D470" s="5">
        <v>6285242178981</v>
      </c>
    </row>
    <row r="471" spans="1:4" x14ac:dyDescent="0.25">
      <c r="A471" s="3">
        <v>470</v>
      </c>
      <c r="B471" s="4" t="s">
        <v>184</v>
      </c>
      <c r="C471" t="s">
        <v>412</v>
      </c>
      <c r="D471" s="5">
        <v>6281350106369</v>
      </c>
    </row>
    <row r="472" spans="1:4" x14ac:dyDescent="0.25">
      <c r="A472" s="3">
        <v>471</v>
      </c>
      <c r="B472" s="4" t="s">
        <v>184</v>
      </c>
      <c r="C472" t="s">
        <v>413</v>
      </c>
      <c r="D472" s="5">
        <v>6285346848244</v>
      </c>
    </row>
    <row r="473" spans="1:4" x14ac:dyDescent="0.25">
      <c r="A473" s="3">
        <v>472</v>
      </c>
      <c r="B473" s="4" t="s">
        <v>184</v>
      </c>
      <c r="C473" t="s">
        <v>414</v>
      </c>
      <c r="D473" s="5">
        <v>6281385279959</v>
      </c>
    </row>
    <row r="474" spans="1:4" x14ac:dyDescent="0.25">
      <c r="A474" s="3">
        <v>473</v>
      </c>
      <c r="B474" s="4" t="s">
        <v>184</v>
      </c>
      <c r="C474" t="s">
        <v>415</v>
      </c>
      <c r="D474" s="5">
        <v>6281213162013</v>
      </c>
    </row>
    <row r="475" spans="1:4" x14ac:dyDescent="0.25">
      <c r="A475" s="3">
        <v>474</v>
      </c>
      <c r="B475" s="4" t="s">
        <v>184</v>
      </c>
      <c r="C475" t="s">
        <v>416</v>
      </c>
      <c r="D475" s="5">
        <v>6285691953013</v>
      </c>
    </row>
    <row r="476" spans="1:4" x14ac:dyDescent="0.25">
      <c r="A476" s="3">
        <v>475</v>
      </c>
      <c r="B476" s="4" t="s">
        <v>184</v>
      </c>
      <c r="C476" t="s">
        <v>417</v>
      </c>
      <c r="D476" s="5">
        <v>62811817264</v>
      </c>
    </row>
    <row r="477" spans="1:4" x14ac:dyDescent="0.25">
      <c r="A477" s="3">
        <v>476</v>
      </c>
      <c r="B477" s="4" t="s">
        <v>184</v>
      </c>
      <c r="C477" t="s">
        <v>418</v>
      </c>
      <c r="D477" s="5">
        <v>6287795362641</v>
      </c>
    </row>
    <row r="478" spans="1:4" x14ac:dyDescent="0.25">
      <c r="A478" s="3">
        <v>477</v>
      </c>
      <c r="B478" s="4" t="s">
        <v>184</v>
      </c>
      <c r="C478" t="s">
        <v>419</v>
      </c>
      <c r="D478" s="5">
        <v>6287805300027</v>
      </c>
    </row>
    <row r="479" spans="1:4" x14ac:dyDescent="0.25">
      <c r="A479" s="3">
        <v>478</v>
      </c>
      <c r="B479" s="4" t="s">
        <v>184</v>
      </c>
      <c r="C479" t="s">
        <v>420</v>
      </c>
      <c r="D479" s="5">
        <v>6281395849220</v>
      </c>
    </row>
    <row r="480" spans="1:4" x14ac:dyDescent="0.25">
      <c r="A480" s="3">
        <v>479</v>
      </c>
      <c r="B480" s="4" t="s">
        <v>184</v>
      </c>
      <c r="C480" t="s">
        <v>421</v>
      </c>
      <c r="D480" s="5">
        <v>6281255723930</v>
      </c>
    </row>
    <row r="481" spans="1:4" x14ac:dyDescent="0.25">
      <c r="A481" s="3">
        <v>480</v>
      </c>
      <c r="B481" s="4" t="s">
        <v>184</v>
      </c>
      <c r="C481" t="s">
        <v>422</v>
      </c>
      <c r="D481" s="5">
        <v>6281293346360</v>
      </c>
    </row>
    <row r="482" spans="1:4" x14ac:dyDescent="0.25">
      <c r="A482" s="3">
        <v>481</v>
      </c>
      <c r="B482" s="4" t="s">
        <v>184</v>
      </c>
      <c r="C482" t="s">
        <v>423</v>
      </c>
      <c r="D482" s="5">
        <v>6281398243592</v>
      </c>
    </row>
    <row r="483" spans="1:4" x14ac:dyDescent="0.25">
      <c r="A483" s="3">
        <v>482</v>
      </c>
      <c r="B483" s="4" t="s">
        <v>184</v>
      </c>
      <c r="C483" t="s">
        <v>5</v>
      </c>
      <c r="D483" s="5">
        <v>6282326960372</v>
      </c>
    </row>
    <row r="484" spans="1:4" x14ac:dyDescent="0.25">
      <c r="A484" s="3">
        <v>483</v>
      </c>
      <c r="B484" s="4" t="s">
        <v>184</v>
      </c>
      <c r="C484" t="s">
        <v>424</v>
      </c>
      <c r="D484" s="5">
        <v>62811146246</v>
      </c>
    </row>
    <row r="485" spans="1:4" x14ac:dyDescent="0.25">
      <c r="A485" s="3">
        <v>484</v>
      </c>
      <c r="B485" s="4" t="s">
        <v>184</v>
      </c>
      <c r="C485" t="s">
        <v>425</v>
      </c>
      <c r="D485" s="5">
        <v>6282228918449</v>
      </c>
    </row>
    <row r="486" spans="1:4" x14ac:dyDescent="0.25">
      <c r="A486" s="3">
        <v>485</v>
      </c>
      <c r="B486" s="4" t="s">
        <v>184</v>
      </c>
      <c r="C486" t="s">
        <v>6</v>
      </c>
      <c r="D486" s="5">
        <v>6283857582774</v>
      </c>
    </row>
    <row r="487" spans="1:4" x14ac:dyDescent="0.25">
      <c r="A487" s="3">
        <v>486</v>
      </c>
      <c r="B487" s="4" t="s">
        <v>184</v>
      </c>
      <c r="C487" t="s">
        <v>426</v>
      </c>
      <c r="D487" s="5">
        <v>6282187750222</v>
      </c>
    </row>
    <row r="488" spans="1:4" x14ac:dyDescent="0.25">
      <c r="A488" s="3">
        <v>487</v>
      </c>
      <c r="B488" s="4" t="s">
        <v>184</v>
      </c>
      <c r="C488" t="s">
        <v>427</v>
      </c>
      <c r="D488" s="5">
        <v>6289523300908</v>
      </c>
    </row>
    <row r="489" spans="1:4" x14ac:dyDescent="0.25">
      <c r="A489" s="3">
        <v>488</v>
      </c>
      <c r="B489" s="4" t="s">
        <v>184</v>
      </c>
      <c r="C489" t="s">
        <v>428</v>
      </c>
      <c r="D489" s="5">
        <v>6281255079269</v>
      </c>
    </row>
    <row r="490" spans="1:4" x14ac:dyDescent="0.25">
      <c r="A490" s="3">
        <v>489</v>
      </c>
      <c r="B490" s="4" t="s">
        <v>184</v>
      </c>
      <c r="C490" t="s">
        <v>429</v>
      </c>
      <c r="D490" s="5">
        <v>6285364496550</v>
      </c>
    </row>
    <row r="491" spans="1:4" x14ac:dyDescent="0.25">
      <c r="A491" s="3">
        <v>490</v>
      </c>
      <c r="B491" s="4" t="s">
        <v>184</v>
      </c>
      <c r="C491" t="s">
        <v>6</v>
      </c>
      <c r="D491" s="5">
        <v>6285795584127</v>
      </c>
    </row>
    <row r="492" spans="1:4" x14ac:dyDescent="0.25">
      <c r="A492" s="3">
        <v>491</v>
      </c>
      <c r="B492" s="4" t="s">
        <v>184</v>
      </c>
      <c r="C492" t="s">
        <v>430</v>
      </c>
      <c r="D492" s="5">
        <v>6281240902828</v>
      </c>
    </row>
    <row r="493" spans="1:4" x14ac:dyDescent="0.25">
      <c r="A493" s="3">
        <v>492</v>
      </c>
      <c r="B493" s="4" t="s">
        <v>184</v>
      </c>
      <c r="C493" t="s">
        <v>431</v>
      </c>
      <c r="D493" s="5">
        <v>628313995441</v>
      </c>
    </row>
    <row r="494" spans="1:4" x14ac:dyDescent="0.25">
      <c r="A494" s="3">
        <v>493</v>
      </c>
      <c r="B494" s="4" t="s">
        <v>184</v>
      </c>
      <c r="C494" t="s">
        <v>432</v>
      </c>
      <c r="D494" s="5">
        <v>62895414468256</v>
      </c>
    </row>
    <row r="495" spans="1:4" x14ac:dyDescent="0.25">
      <c r="A495" s="3">
        <v>494</v>
      </c>
      <c r="B495" s="4" t="s">
        <v>184</v>
      </c>
      <c r="C495" t="s">
        <v>433</v>
      </c>
      <c r="D495" s="5">
        <v>6281946470899</v>
      </c>
    </row>
    <row r="496" spans="1:4" x14ac:dyDescent="0.25">
      <c r="A496" s="3">
        <v>495</v>
      </c>
      <c r="B496" s="4" t="s">
        <v>184</v>
      </c>
      <c r="C496" t="s">
        <v>434</v>
      </c>
      <c r="D496" s="5">
        <v>6282255834183</v>
      </c>
    </row>
    <row r="497" spans="1:4" x14ac:dyDescent="0.25">
      <c r="A497" s="3">
        <v>496</v>
      </c>
      <c r="B497" s="4" t="s">
        <v>184</v>
      </c>
      <c r="C497" t="s">
        <v>435</v>
      </c>
      <c r="D497" s="5">
        <v>6281221402233</v>
      </c>
    </row>
    <row r="498" spans="1:4" x14ac:dyDescent="0.25">
      <c r="A498" s="3">
        <v>497</v>
      </c>
      <c r="B498" s="4" t="s">
        <v>184</v>
      </c>
      <c r="C498" t="s">
        <v>436</v>
      </c>
      <c r="D498" s="5">
        <v>6281348632184</v>
      </c>
    </row>
    <row r="499" spans="1:4" x14ac:dyDescent="0.25">
      <c r="A499" s="3">
        <v>498</v>
      </c>
      <c r="B499" s="4" t="s">
        <v>184</v>
      </c>
      <c r="C499" t="s">
        <v>437</v>
      </c>
      <c r="D499" s="5">
        <v>6281295440465</v>
      </c>
    </row>
    <row r="500" spans="1:4" x14ac:dyDescent="0.25">
      <c r="A500" s="3">
        <v>499</v>
      </c>
      <c r="B500" s="4" t="s">
        <v>184</v>
      </c>
      <c r="C500" t="s">
        <v>438</v>
      </c>
      <c r="D500" s="5">
        <v>628128313234</v>
      </c>
    </row>
    <row r="501" spans="1:4" x14ac:dyDescent="0.25">
      <c r="A501" s="3">
        <v>500</v>
      </c>
      <c r="B501" s="4" t="s">
        <v>184</v>
      </c>
      <c r="C501" t="s">
        <v>439</v>
      </c>
      <c r="D501" s="5">
        <v>6281521570097</v>
      </c>
    </row>
    <row r="502" spans="1:4" x14ac:dyDescent="0.25">
      <c r="A502" s="3">
        <v>501</v>
      </c>
      <c r="B502" s="4" t="s">
        <v>184</v>
      </c>
      <c r="C502" t="s">
        <v>440</v>
      </c>
      <c r="D502" s="5">
        <v>6281279556463</v>
      </c>
    </row>
    <row r="503" spans="1:4" x14ac:dyDescent="0.25">
      <c r="A503" s="3">
        <v>502</v>
      </c>
      <c r="B503" s="4" t="s">
        <v>184</v>
      </c>
      <c r="C503" t="s">
        <v>441</v>
      </c>
      <c r="D503" s="5">
        <v>6282152126906</v>
      </c>
    </row>
    <row r="504" spans="1:4" x14ac:dyDescent="0.25">
      <c r="A504" s="3">
        <v>503</v>
      </c>
      <c r="B504" s="4" t="s">
        <v>184</v>
      </c>
      <c r="C504" t="s">
        <v>5</v>
      </c>
      <c r="D504" s="5">
        <v>62895623884060</v>
      </c>
    </row>
    <row r="505" spans="1:4" x14ac:dyDescent="0.25">
      <c r="A505" s="3">
        <v>504</v>
      </c>
      <c r="B505" s="4" t="s">
        <v>184</v>
      </c>
      <c r="C505" t="s">
        <v>442</v>
      </c>
      <c r="D505" s="5">
        <v>6285921407246</v>
      </c>
    </row>
    <row r="506" spans="1:4" x14ac:dyDescent="0.25">
      <c r="A506" s="3">
        <v>505</v>
      </c>
      <c r="B506" s="4" t="s">
        <v>184</v>
      </c>
      <c r="C506" t="s">
        <v>443</v>
      </c>
      <c r="D506" s="5">
        <v>6285242867478</v>
      </c>
    </row>
    <row r="507" spans="1:4" x14ac:dyDescent="0.25">
      <c r="A507" s="3">
        <v>506</v>
      </c>
      <c r="B507" s="4" t="s">
        <v>184</v>
      </c>
      <c r="C507" t="s">
        <v>444</v>
      </c>
      <c r="D507" s="5">
        <v>6281212489099</v>
      </c>
    </row>
    <row r="508" spans="1:4" x14ac:dyDescent="0.25">
      <c r="A508" s="3">
        <v>507</v>
      </c>
      <c r="B508" s="4" t="s">
        <v>184</v>
      </c>
      <c r="C508" t="s">
        <v>445</v>
      </c>
      <c r="D508" s="5">
        <v>6285244044000</v>
      </c>
    </row>
    <row r="509" spans="1:4" x14ac:dyDescent="0.25">
      <c r="A509" s="3">
        <v>508</v>
      </c>
      <c r="B509" s="4" t="s">
        <v>184</v>
      </c>
      <c r="C509" t="s">
        <v>446</v>
      </c>
      <c r="D509" s="5">
        <v>6281319162488</v>
      </c>
    </row>
    <row r="510" spans="1:4" x14ac:dyDescent="0.25">
      <c r="A510" s="3">
        <v>509</v>
      </c>
      <c r="B510" s="4" t="s">
        <v>184</v>
      </c>
      <c r="C510" t="s">
        <v>447</v>
      </c>
      <c r="D510" s="5">
        <v>6285779207253</v>
      </c>
    </row>
    <row r="511" spans="1:4" x14ac:dyDescent="0.25">
      <c r="A511" s="3">
        <v>510</v>
      </c>
      <c r="B511" s="4" t="s">
        <v>184</v>
      </c>
      <c r="C511" t="s">
        <v>448</v>
      </c>
      <c r="D511" s="5">
        <v>628117317577</v>
      </c>
    </row>
    <row r="512" spans="1:4" x14ac:dyDescent="0.25">
      <c r="A512" s="3">
        <v>511</v>
      </c>
      <c r="B512" s="4" t="s">
        <v>184</v>
      </c>
      <c r="C512" t="s">
        <v>449</v>
      </c>
      <c r="D512" s="5">
        <v>6281250270598</v>
      </c>
    </row>
    <row r="513" spans="1:4" x14ac:dyDescent="0.25">
      <c r="A513" s="3">
        <v>512</v>
      </c>
      <c r="B513" s="4" t="s">
        <v>184</v>
      </c>
      <c r="C513" t="s">
        <v>450</v>
      </c>
      <c r="D513" s="5">
        <v>6285263639551</v>
      </c>
    </row>
    <row r="514" spans="1:4" x14ac:dyDescent="0.25">
      <c r="A514" s="3">
        <v>513</v>
      </c>
      <c r="B514" s="4" t="s">
        <v>184</v>
      </c>
      <c r="C514" t="s">
        <v>451</v>
      </c>
      <c r="D514" s="5">
        <v>6281249269106</v>
      </c>
    </row>
    <row r="515" spans="1:4" x14ac:dyDescent="0.25">
      <c r="A515" s="3">
        <v>514</v>
      </c>
      <c r="B515" s="4" t="s">
        <v>184</v>
      </c>
      <c r="C515" t="s">
        <v>452</v>
      </c>
      <c r="D515" s="5">
        <v>62887701417285</v>
      </c>
    </row>
    <row r="516" spans="1:4" x14ac:dyDescent="0.25">
      <c r="A516" s="3">
        <v>515</v>
      </c>
      <c r="B516" s="4" t="s">
        <v>184</v>
      </c>
      <c r="C516" t="s">
        <v>5</v>
      </c>
      <c r="D516" s="5">
        <v>6281290089750</v>
      </c>
    </row>
    <row r="517" spans="1:4" x14ac:dyDescent="0.25">
      <c r="A517" s="3">
        <v>516</v>
      </c>
      <c r="B517" s="4" t="s">
        <v>184</v>
      </c>
      <c r="C517" t="s">
        <v>453</v>
      </c>
      <c r="D517" s="5">
        <v>6285270155889</v>
      </c>
    </row>
    <row r="518" spans="1:4" x14ac:dyDescent="0.25">
      <c r="A518" s="3">
        <v>517</v>
      </c>
      <c r="B518" s="4" t="s">
        <v>184</v>
      </c>
      <c r="C518" t="s">
        <v>454</v>
      </c>
      <c r="D518" s="5">
        <v>62816887287</v>
      </c>
    </row>
    <row r="519" spans="1:4" x14ac:dyDescent="0.25">
      <c r="A519" s="3">
        <v>518</v>
      </c>
      <c r="B519" s="4" t="s">
        <v>184</v>
      </c>
      <c r="C519" t="s">
        <v>455</v>
      </c>
      <c r="D519" s="5">
        <v>6282266160106</v>
      </c>
    </row>
    <row r="520" spans="1:4" x14ac:dyDescent="0.25">
      <c r="A520" s="3">
        <v>519</v>
      </c>
      <c r="B520" s="4" t="s">
        <v>184</v>
      </c>
      <c r="C520" t="s">
        <v>456</v>
      </c>
      <c r="D520" s="5">
        <v>6282111468557</v>
      </c>
    </row>
    <row r="521" spans="1:4" x14ac:dyDescent="0.25">
      <c r="A521" s="3">
        <v>520</v>
      </c>
      <c r="B521" s="4" t="s">
        <v>184</v>
      </c>
      <c r="C521" t="s">
        <v>457</v>
      </c>
      <c r="D521" s="5">
        <v>6282324482791</v>
      </c>
    </row>
    <row r="522" spans="1:4" x14ac:dyDescent="0.25">
      <c r="A522" s="3">
        <v>521</v>
      </c>
      <c r="B522" s="4" t="s">
        <v>184</v>
      </c>
      <c r="C522" t="s">
        <v>458</v>
      </c>
      <c r="D522" s="5">
        <v>628126867359</v>
      </c>
    </row>
    <row r="523" spans="1:4" x14ac:dyDescent="0.25">
      <c r="A523" s="3">
        <v>522</v>
      </c>
      <c r="B523" s="4" t="s">
        <v>184</v>
      </c>
      <c r="C523" t="s">
        <v>459</v>
      </c>
      <c r="D523" s="5">
        <v>6285279886017</v>
      </c>
    </row>
    <row r="524" spans="1:4" x14ac:dyDescent="0.25">
      <c r="A524" s="3">
        <v>523</v>
      </c>
      <c r="B524" s="4" t="s">
        <v>184</v>
      </c>
      <c r="C524" t="s">
        <v>4</v>
      </c>
      <c r="D524" s="5">
        <v>6285145949008</v>
      </c>
    </row>
    <row r="525" spans="1:4" x14ac:dyDescent="0.25">
      <c r="A525" s="3">
        <v>524</v>
      </c>
      <c r="B525" s="4" t="s">
        <v>184</v>
      </c>
      <c r="C525" t="s">
        <v>460</v>
      </c>
      <c r="D525" s="5">
        <v>6282235718489</v>
      </c>
    </row>
    <row r="526" spans="1:4" x14ac:dyDescent="0.25">
      <c r="A526" s="3">
        <v>525</v>
      </c>
      <c r="B526" s="4" t="s">
        <v>184</v>
      </c>
      <c r="C526" t="s">
        <v>461</v>
      </c>
      <c r="D526" s="5">
        <v>6282116079169</v>
      </c>
    </row>
    <row r="527" spans="1:4" x14ac:dyDescent="0.25">
      <c r="A527" s="3">
        <v>526</v>
      </c>
      <c r="B527" s="4" t="s">
        <v>184</v>
      </c>
      <c r="C527" t="s">
        <v>6</v>
      </c>
      <c r="D527" s="5">
        <v>6281388285354</v>
      </c>
    </row>
    <row r="528" spans="1:4" x14ac:dyDescent="0.25">
      <c r="A528" s="3">
        <v>527</v>
      </c>
      <c r="B528" s="4" t="s">
        <v>184</v>
      </c>
      <c r="C528" t="s">
        <v>4</v>
      </c>
      <c r="D528" s="5">
        <v>6285215086593</v>
      </c>
    </row>
    <row r="529" spans="1:4" x14ac:dyDescent="0.25">
      <c r="A529" s="3">
        <v>528</v>
      </c>
      <c r="B529" s="4" t="s">
        <v>184</v>
      </c>
      <c r="C529" t="s">
        <v>5</v>
      </c>
      <c r="D529" s="5">
        <v>6281347271541</v>
      </c>
    </row>
    <row r="530" spans="1:4" x14ac:dyDescent="0.25">
      <c r="A530" s="3">
        <v>529</v>
      </c>
      <c r="B530" s="4" t="s">
        <v>184</v>
      </c>
      <c r="C530" t="s">
        <v>462</v>
      </c>
      <c r="D530" s="5">
        <v>6281331413743</v>
      </c>
    </row>
    <row r="531" spans="1:4" x14ac:dyDescent="0.25">
      <c r="A531" s="3">
        <v>530</v>
      </c>
      <c r="B531" s="4" t="s">
        <v>184</v>
      </c>
      <c r="C531" t="s">
        <v>463</v>
      </c>
      <c r="D531" s="5">
        <v>6287873464446</v>
      </c>
    </row>
    <row r="532" spans="1:4" x14ac:dyDescent="0.25">
      <c r="A532" s="3">
        <v>531</v>
      </c>
      <c r="B532" s="4" t="s">
        <v>184</v>
      </c>
      <c r="C532" t="s">
        <v>190</v>
      </c>
      <c r="D532" s="5">
        <v>6287882080448</v>
      </c>
    </row>
    <row r="533" spans="1:4" x14ac:dyDescent="0.25">
      <c r="A533" s="3">
        <v>532</v>
      </c>
      <c r="B533" s="4" t="s">
        <v>184</v>
      </c>
      <c r="C533" t="s">
        <v>464</v>
      </c>
      <c r="D533" s="5">
        <v>6287888567559</v>
      </c>
    </row>
    <row r="534" spans="1:4" x14ac:dyDescent="0.25">
      <c r="A534" s="3">
        <v>533</v>
      </c>
      <c r="B534" s="4" t="s">
        <v>184</v>
      </c>
      <c r="C534" t="s">
        <v>465</v>
      </c>
      <c r="D534" s="5">
        <v>6285156204490</v>
      </c>
    </row>
    <row r="535" spans="1:4" x14ac:dyDescent="0.25">
      <c r="A535" s="3">
        <v>534</v>
      </c>
      <c r="B535" s="4" t="s">
        <v>184</v>
      </c>
      <c r="C535" t="s">
        <v>466</v>
      </c>
      <c r="D535" s="5">
        <v>6281262512069</v>
      </c>
    </row>
    <row r="536" spans="1:4" x14ac:dyDescent="0.25">
      <c r="A536" s="3">
        <v>535</v>
      </c>
      <c r="B536" s="4" t="s">
        <v>184</v>
      </c>
      <c r="C536" t="s">
        <v>467</v>
      </c>
      <c r="D536" s="5">
        <v>6285754704997</v>
      </c>
    </row>
    <row r="537" spans="1:4" x14ac:dyDescent="0.25">
      <c r="A537" s="3">
        <v>536</v>
      </c>
      <c r="B537" s="4" t="s">
        <v>184</v>
      </c>
      <c r="C537" t="s">
        <v>468</v>
      </c>
      <c r="D537" s="5">
        <v>6281264660681</v>
      </c>
    </row>
    <row r="538" spans="1:4" x14ac:dyDescent="0.25">
      <c r="A538" s="3">
        <v>537</v>
      </c>
      <c r="B538" s="4" t="s">
        <v>184</v>
      </c>
      <c r="C538" t="s">
        <v>469</v>
      </c>
      <c r="D538" s="5">
        <v>6281219087823</v>
      </c>
    </row>
    <row r="539" spans="1:4" x14ac:dyDescent="0.25">
      <c r="A539" s="3">
        <v>538</v>
      </c>
      <c r="B539" s="4" t="s">
        <v>184</v>
      </c>
      <c r="C539" t="s">
        <v>470</v>
      </c>
      <c r="D539" s="5">
        <v>6283815988984</v>
      </c>
    </row>
    <row r="540" spans="1:4" x14ac:dyDescent="0.25">
      <c r="A540" s="3">
        <v>539</v>
      </c>
      <c r="B540" s="4" t="s">
        <v>184</v>
      </c>
      <c r="C540" t="s">
        <v>471</v>
      </c>
      <c r="D540" s="5">
        <v>6282349541154</v>
      </c>
    </row>
    <row r="541" spans="1:4" x14ac:dyDescent="0.25">
      <c r="A541" s="3">
        <v>540</v>
      </c>
      <c r="B541" s="4" t="s">
        <v>184</v>
      </c>
      <c r="C541" t="s">
        <v>5</v>
      </c>
      <c r="D541" s="5">
        <v>6281373550141</v>
      </c>
    </row>
    <row r="542" spans="1:4" x14ac:dyDescent="0.25">
      <c r="A542" s="3">
        <v>541</v>
      </c>
      <c r="B542" s="4" t="s">
        <v>184</v>
      </c>
      <c r="C542" t="s">
        <v>472</v>
      </c>
      <c r="D542" s="5">
        <v>62895322172819</v>
      </c>
    </row>
    <row r="543" spans="1:4" x14ac:dyDescent="0.25">
      <c r="A543" s="3">
        <v>542</v>
      </c>
      <c r="B543" s="4" t="s">
        <v>184</v>
      </c>
      <c r="C543" t="s">
        <v>473</v>
      </c>
      <c r="D543" s="5">
        <v>6281263513222</v>
      </c>
    </row>
    <row r="544" spans="1:4" x14ac:dyDescent="0.25">
      <c r="A544" s="3">
        <v>543</v>
      </c>
      <c r="B544" s="4" t="s">
        <v>184</v>
      </c>
      <c r="C544" t="s">
        <v>474</v>
      </c>
      <c r="D544" s="5">
        <v>628127373818</v>
      </c>
    </row>
    <row r="545" spans="1:4" x14ac:dyDescent="0.25">
      <c r="A545" s="3">
        <v>544</v>
      </c>
      <c r="B545" s="4" t="s">
        <v>184</v>
      </c>
      <c r="C545" t="s">
        <v>475</v>
      </c>
      <c r="D545" s="5">
        <v>6281215171713</v>
      </c>
    </row>
    <row r="546" spans="1:4" x14ac:dyDescent="0.25">
      <c r="A546" s="3">
        <v>545</v>
      </c>
      <c r="B546" s="4" t="s">
        <v>184</v>
      </c>
      <c r="C546" t="s">
        <v>476</v>
      </c>
      <c r="D546" s="5">
        <v>6285378869678</v>
      </c>
    </row>
    <row r="547" spans="1:4" x14ac:dyDescent="0.25">
      <c r="A547" s="3">
        <v>546</v>
      </c>
      <c r="B547" s="4" t="s">
        <v>184</v>
      </c>
      <c r="C547" t="s">
        <v>477</v>
      </c>
      <c r="D547" s="5">
        <v>6281574144470</v>
      </c>
    </row>
    <row r="548" spans="1:4" x14ac:dyDescent="0.25">
      <c r="A548" s="3">
        <v>547</v>
      </c>
      <c r="B548" s="4" t="s">
        <v>184</v>
      </c>
      <c r="C548" t="s">
        <v>478</v>
      </c>
      <c r="D548" s="5">
        <v>6282130979986</v>
      </c>
    </row>
    <row r="549" spans="1:4" x14ac:dyDescent="0.25">
      <c r="A549" s="3">
        <v>548</v>
      </c>
      <c r="B549" s="4" t="s">
        <v>184</v>
      </c>
      <c r="C549" t="s">
        <v>479</v>
      </c>
      <c r="D549" s="5">
        <v>6281268372661</v>
      </c>
    </row>
    <row r="550" spans="1:4" x14ac:dyDescent="0.25">
      <c r="A550" s="3">
        <v>549</v>
      </c>
      <c r="B550" s="4" t="s">
        <v>184</v>
      </c>
      <c r="C550" t="s">
        <v>4</v>
      </c>
      <c r="D550" s="5">
        <v>6285298639926</v>
      </c>
    </row>
    <row r="551" spans="1:4" x14ac:dyDescent="0.25">
      <c r="A551" s="3">
        <v>550</v>
      </c>
      <c r="B551" s="4" t="s">
        <v>184</v>
      </c>
      <c r="C551" t="s">
        <v>480</v>
      </c>
      <c r="D551" s="5">
        <v>6282280585231</v>
      </c>
    </row>
    <row r="552" spans="1:4" x14ac:dyDescent="0.25">
      <c r="A552" s="3">
        <v>551</v>
      </c>
      <c r="B552" s="4" t="s">
        <v>184</v>
      </c>
      <c r="C552" t="s">
        <v>481</v>
      </c>
      <c r="D552" s="5">
        <v>6289507362816</v>
      </c>
    </row>
    <row r="553" spans="1:4" x14ac:dyDescent="0.25">
      <c r="A553" s="3">
        <v>552</v>
      </c>
      <c r="B553" s="4" t="s">
        <v>184</v>
      </c>
      <c r="C553" t="s">
        <v>482</v>
      </c>
      <c r="D553" s="5">
        <v>6285640261461</v>
      </c>
    </row>
    <row r="554" spans="1:4" x14ac:dyDescent="0.25">
      <c r="A554" s="3">
        <v>553</v>
      </c>
      <c r="B554" s="4" t="s">
        <v>184</v>
      </c>
      <c r="C554" t="s">
        <v>483</v>
      </c>
      <c r="D554" s="5">
        <v>6285292254691</v>
      </c>
    </row>
    <row r="555" spans="1:4" x14ac:dyDescent="0.25">
      <c r="A555" s="3">
        <v>554</v>
      </c>
      <c r="B555" s="4" t="s">
        <v>184</v>
      </c>
      <c r="C555" t="s">
        <v>484</v>
      </c>
      <c r="D555" s="5">
        <v>6281285072534</v>
      </c>
    </row>
    <row r="556" spans="1:4" x14ac:dyDescent="0.25">
      <c r="A556" s="3">
        <v>555</v>
      </c>
      <c r="B556" s="4" t="s">
        <v>184</v>
      </c>
      <c r="C556" t="s">
        <v>485</v>
      </c>
      <c r="D556" s="5">
        <v>6281371861041</v>
      </c>
    </row>
    <row r="557" spans="1:4" x14ac:dyDescent="0.25">
      <c r="A557" s="3">
        <v>556</v>
      </c>
      <c r="B557" s="4" t="s">
        <v>184</v>
      </c>
      <c r="C557" t="s">
        <v>6</v>
      </c>
      <c r="D557" s="5">
        <v>628129483288</v>
      </c>
    </row>
    <row r="558" spans="1:4" x14ac:dyDescent="0.25">
      <c r="A558" s="3">
        <v>557</v>
      </c>
      <c r="B558" s="4" t="s">
        <v>184</v>
      </c>
      <c r="C558" t="s">
        <v>486</v>
      </c>
      <c r="D558" s="5">
        <v>6283873534846</v>
      </c>
    </row>
    <row r="559" spans="1:4" x14ac:dyDescent="0.25">
      <c r="A559" s="3">
        <v>558</v>
      </c>
      <c r="B559" s="4" t="s">
        <v>184</v>
      </c>
      <c r="C559" t="s">
        <v>333</v>
      </c>
      <c r="D559" s="5">
        <v>62895637507014</v>
      </c>
    </row>
    <row r="560" spans="1:4" x14ac:dyDescent="0.25">
      <c r="A560" s="3">
        <v>559</v>
      </c>
      <c r="B560" s="4" t="s">
        <v>184</v>
      </c>
      <c r="C560" t="s">
        <v>487</v>
      </c>
      <c r="D560" s="5">
        <v>6281273248656</v>
      </c>
    </row>
    <row r="561" spans="1:4" x14ac:dyDescent="0.25">
      <c r="A561" s="3">
        <v>560</v>
      </c>
      <c r="B561" s="4" t="s">
        <v>184</v>
      </c>
      <c r="C561" t="s">
        <v>488</v>
      </c>
      <c r="D561" s="5">
        <v>6281802699523</v>
      </c>
    </row>
    <row r="562" spans="1:4" x14ac:dyDescent="0.25">
      <c r="A562" s="3">
        <v>561</v>
      </c>
      <c r="B562" s="4" t="s">
        <v>184</v>
      </c>
      <c r="C562" t="s">
        <v>489</v>
      </c>
      <c r="D562" s="5">
        <v>6285333865955</v>
      </c>
    </row>
    <row r="563" spans="1:4" x14ac:dyDescent="0.25">
      <c r="A563" s="3">
        <v>562</v>
      </c>
      <c r="B563" s="4" t="s">
        <v>184</v>
      </c>
      <c r="C563" t="s">
        <v>490</v>
      </c>
      <c r="D563" s="5">
        <v>6281327769889</v>
      </c>
    </row>
    <row r="564" spans="1:4" x14ac:dyDescent="0.25">
      <c r="A564" s="3">
        <v>563</v>
      </c>
      <c r="B564" s="4" t="s">
        <v>184</v>
      </c>
      <c r="C564" t="s">
        <v>491</v>
      </c>
      <c r="D564" s="5">
        <v>6285287110665</v>
      </c>
    </row>
    <row r="565" spans="1:4" x14ac:dyDescent="0.25">
      <c r="A565" s="3">
        <v>564</v>
      </c>
      <c r="B565" s="4" t="s">
        <v>184</v>
      </c>
      <c r="C565" t="s">
        <v>492</v>
      </c>
      <c r="D565" s="5">
        <v>6287874238308</v>
      </c>
    </row>
    <row r="566" spans="1:4" x14ac:dyDescent="0.25">
      <c r="A566" s="3">
        <v>565</v>
      </c>
      <c r="B566" s="4" t="s">
        <v>184</v>
      </c>
      <c r="C566" t="s">
        <v>493</v>
      </c>
      <c r="D566" s="5">
        <v>628996920045</v>
      </c>
    </row>
    <row r="567" spans="1:4" x14ac:dyDescent="0.25">
      <c r="A567" s="3">
        <v>566</v>
      </c>
      <c r="B567" s="4" t="s">
        <v>184</v>
      </c>
      <c r="C567" t="s">
        <v>494</v>
      </c>
      <c r="D567" s="5">
        <v>6285642363241</v>
      </c>
    </row>
    <row r="568" spans="1:4" x14ac:dyDescent="0.25">
      <c r="A568" s="3">
        <v>567</v>
      </c>
      <c r="B568" s="4" t="s">
        <v>184</v>
      </c>
      <c r="C568" t="s">
        <v>495</v>
      </c>
      <c r="D568" s="5">
        <v>628851941600</v>
      </c>
    </row>
    <row r="569" spans="1:4" x14ac:dyDescent="0.25">
      <c r="A569" s="3">
        <v>568</v>
      </c>
      <c r="B569" s="4" t="s">
        <v>184</v>
      </c>
      <c r="C569" t="s">
        <v>496</v>
      </c>
      <c r="D569" s="5">
        <v>6282213883385</v>
      </c>
    </row>
    <row r="570" spans="1:4" x14ac:dyDescent="0.25">
      <c r="A570" s="3">
        <v>569</v>
      </c>
      <c r="B570" s="4" t="s">
        <v>184</v>
      </c>
      <c r="C570" t="s">
        <v>6</v>
      </c>
      <c r="D570" s="5">
        <v>62895406837225</v>
      </c>
    </row>
    <row r="571" spans="1:4" x14ac:dyDescent="0.25">
      <c r="A571" s="3">
        <v>570</v>
      </c>
      <c r="B571" s="4" t="s">
        <v>184</v>
      </c>
      <c r="C571" t="s">
        <v>497</v>
      </c>
      <c r="D571" s="5">
        <v>6282247350550</v>
      </c>
    </row>
    <row r="572" spans="1:4" x14ac:dyDescent="0.25">
      <c r="A572" s="3">
        <v>571</v>
      </c>
      <c r="B572" s="4" t="s">
        <v>184</v>
      </c>
      <c r="C572" t="s">
        <v>498</v>
      </c>
      <c r="D572" s="5">
        <v>6281958694633</v>
      </c>
    </row>
    <row r="573" spans="1:4" x14ac:dyDescent="0.25">
      <c r="A573" s="3">
        <v>572</v>
      </c>
      <c r="B573" s="4" t="s">
        <v>184</v>
      </c>
      <c r="C573" t="s">
        <v>499</v>
      </c>
      <c r="D573" s="5">
        <v>6281272265141</v>
      </c>
    </row>
    <row r="574" spans="1:4" x14ac:dyDescent="0.25">
      <c r="A574" s="3">
        <v>573</v>
      </c>
      <c r="B574" s="4" t="s">
        <v>184</v>
      </c>
      <c r="C574" t="s">
        <v>500</v>
      </c>
      <c r="D574" s="5">
        <v>628224467611</v>
      </c>
    </row>
    <row r="575" spans="1:4" x14ac:dyDescent="0.25">
      <c r="A575" s="3">
        <v>574</v>
      </c>
      <c r="B575" s="4" t="s">
        <v>184</v>
      </c>
      <c r="C575" t="s">
        <v>501</v>
      </c>
      <c r="D575" s="5">
        <v>628175782027</v>
      </c>
    </row>
    <row r="576" spans="1:4" x14ac:dyDescent="0.25">
      <c r="A576" s="3">
        <v>575</v>
      </c>
      <c r="B576" s="4" t="s">
        <v>184</v>
      </c>
      <c r="C576" t="s">
        <v>502</v>
      </c>
      <c r="D576" s="5">
        <v>6285331045200</v>
      </c>
    </row>
    <row r="577" spans="1:4" x14ac:dyDescent="0.25">
      <c r="A577" s="3">
        <v>576</v>
      </c>
      <c r="B577" s="4" t="s">
        <v>184</v>
      </c>
      <c r="C577" t="s">
        <v>5</v>
      </c>
      <c r="D577" s="5">
        <v>6285252433636</v>
      </c>
    </row>
    <row r="578" spans="1:4" x14ac:dyDescent="0.25">
      <c r="A578" s="3">
        <v>577</v>
      </c>
      <c r="B578" s="4" t="s">
        <v>184</v>
      </c>
      <c r="C578" t="s">
        <v>503</v>
      </c>
      <c r="D578" s="5">
        <v>6282360693641</v>
      </c>
    </row>
    <row r="579" spans="1:4" x14ac:dyDescent="0.25">
      <c r="A579" s="3">
        <v>578</v>
      </c>
      <c r="B579" s="4" t="s">
        <v>184</v>
      </c>
      <c r="C579" t="s">
        <v>504</v>
      </c>
      <c r="D579" s="5">
        <v>6285296366204</v>
      </c>
    </row>
    <row r="580" spans="1:4" x14ac:dyDescent="0.25">
      <c r="A580" s="3">
        <v>579</v>
      </c>
      <c r="B580" s="4" t="s">
        <v>184</v>
      </c>
      <c r="C580" t="s">
        <v>505</v>
      </c>
      <c r="D580" s="5">
        <v>6282292606373</v>
      </c>
    </row>
    <row r="581" spans="1:4" x14ac:dyDescent="0.25">
      <c r="A581" s="3">
        <v>580</v>
      </c>
      <c r="B581" s="4" t="s">
        <v>184</v>
      </c>
      <c r="C581" t="s">
        <v>506</v>
      </c>
      <c r="D581" s="5">
        <v>6285290655511</v>
      </c>
    </row>
    <row r="582" spans="1:4" x14ac:dyDescent="0.25">
      <c r="A582" s="3">
        <v>581</v>
      </c>
      <c r="B582" s="4" t="s">
        <v>184</v>
      </c>
      <c r="C582" t="s">
        <v>507</v>
      </c>
      <c r="D582" s="5">
        <v>628225609100</v>
      </c>
    </row>
    <row r="583" spans="1:4" x14ac:dyDescent="0.25">
      <c r="A583" s="3">
        <v>582</v>
      </c>
      <c r="B583" s="4" t="s">
        <v>184</v>
      </c>
      <c r="C583" t="s">
        <v>508</v>
      </c>
      <c r="D583" s="5">
        <v>6287878037755</v>
      </c>
    </row>
    <row r="584" spans="1:4" x14ac:dyDescent="0.25">
      <c r="A584" s="3">
        <v>583</v>
      </c>
      <c r="B584" s="4" t="s">
        <v>184</v>
      </c>
      <c r="C584" t="s">
        <v>509</v>
      </c>
      <c r="D584" s="5">
        <v>6281806048117</v>
      </c>
    </row>
    <row r="585" spans="1:4" x14ac:dyDescent="0.25">
      <c r="A585" s="3">
        <v>584</v>
      </c>
      <c r="B585" s="4" t="s">
        <v>184</v>
      </c>
      <c r="C585" t="s">
        <v>510</v>
      </c>
      <c r="D585" s="5">
        <v>6281356117374</v>
      </c>
    </row>
    <row r="586" spans="1:4" x14ac:dyDescent="0.25">
      <c r="A586" s="3">
        <v>585</v>
      </c>
      <c r="B586" s="4" t="s">
        <v>184</v>
      </c>
      <c r="C586" t="s">
        <v>5</v>
      </c>
      <c r="D586" s="5">
        <v>6287849082102</v>
      </c>
    </row>
    <row r="587" spans="1:4" x14ac:dyDescent="0.25">
      <c r="A587" s="3">
        <v>586</v>
      </c>
      <c r="B587" s="4" t="s">
        <v>184</v>
      </c>
      <c r="C587" t="s">
        <v>511</v>
      </c>
      <c r="D587" s="5">
        <v>6288123523111</v>
      </c>
    </row>
    <row r="588" spans="1:4" x14ac:dyDescent="0.25">
      <c r="A588" s="3">
        <v>587</v>
      </c>
      <c r="B588" s="4" t="s">
        <v>184</v>
      </c>
      <c r="C588" t="s">
        <v>512</v>
      </c>
      <c r="D588" s="5">
        <v>62811843856</v>
      </c>
    </row>
    <row r="589" spans="1:4" x14ac:dyDescent="0.25">
      <c r="A589" s="3">
        <v>588</v>
      </c>
      <c r="B589" s="4" t="s">
        <v>184</v>
      </c>
      <c r="C589" t="s">
        <v>513</v>
      </c>
      <c r="D589" s="5">
        <v>62882008344908</v>
      </c>
    </row>
    <row r="590" spans="1:4" x14ac:dyDescent="0.25">
      <c r="A590" s="3">
        <v>589</v>
      </c>
      <c r="B590" s="4" t="s">
        <v>184</v>
      </c>
      <c r="C590" t="s">
        <v>514</v>
      </c>
      <c r="D590" s="5">
        <v>6288224881179</v>
      </c>
    </row>
    <row r="591" spans="1:4" x14ac:dyDescent="0.25">
      <c r="A591" s="3">
        <v>590</v>
      </c>
      <c r="B591" s="4" t="s">
        <v>184</v>
      </c>
      <c r="C591" t="s">
        <v>515</v>
      </c>
      <c r="D591" s="5">
        <v>6281949345339</v>
      </c>
    </row>
    <row r="592" spans="1:4" x14ac:dyDescent="0.25">
      <c r="A592" s="3">
        <v>591</v>
      </c>
      <c r="B592" s="4" t="s">
        <v>184</v>
      </c>
      <c r="C592" t="s">
        <v>4</v>
      </c>
      <c r="D592" s="5">
        <v>6285726323543</v>
      </c>
    </row>
    <row r="593" spans="1:4" x14ac:dyDescent="0.25">
      <c r="A593" s="3">
        <v>592</v>
      </c>
      <c r="B593" s="4" t="s">
        <v>184</v>
      </c>
      <c r="C593" t="s">
        <v>516</v>
      </c>
      <c r="D593" s="5">
        <v>6281378778787</v>
      </c>
    </row>
    <row r="594" spans="1:4" x14ac:dyDescent="0.25">
      <c r="A594" s="3">
        <v>593</v>
      </c>
      <c r="B594" s="4" t="s">
        <v>184</v>
      </c>
      <c r="C594" t="s">
        <v>517</v>
      </c>
      <c r="D594" s="5">
        <v>6285856569090</v>
      </c>
    </row>
    <row r="595" spans="1:4" x14ac:dyDescent="0.25">
      <c r="A595" s="3">
        <v>594</v>
      </c>
      <c r="B595" s="4" t="s">
        <v>184</v>
      </c>
      <c r="C595" t="s">
        <v>518</v>
      </c>
      <c r="D595" s="5">
        <v>6281313299670</v>
      </c>
    </row>
    <row r="596" spans="1:4" x14ac:dyDescent="0.25">
      <c r="A596" s="3">
        <v>595</v>
      </c>
      <c r="B596" s="4" t="s">
        <v>184</v>
      </c>
      <c r="C596" t="s">
        <v>519</v>
      </c>
      <c r="D596" s="5">
        <v>6281385899442</v>
      </c>
    </row>
    <row r="597" spans="1:4" x14ac:dyDescent="0.25">
      <c r="A597" s="3">
        <v>596</v>
      </c>
      <c r="B597" s="4" t="s">
        <v>184</v>
      </c>
      <c r="C597" t="s">
        <v>520</v>
      </c>
      <c r="D597" s="5">
        <v>6285237771177</v>
      </c>
    </row>
    <row r="598" spans="1:4" x14ac:dyDescent="0.25">
      <c r="A598" s="3">
        <v>597</v>
      </c>
      <c r="B598" s="4" t="s">
        <v>184</v>
      </c>
      <c r="C598" t="s">
        <v>521</v>
      </c>
      <c r="D598" s="5">
        <v>6285649470810</v>
      </c>
    </row>
    <row r="599" spans="1:4" x14ac:dyDescent="0.25">
      <c r="A599" s="3">
        <v>598</v>
      </c>
      <c r="B599" s="4" t="s">
        <v>184</v>
      </c>
      <c r="C599" t="s">
        <v>522</v>
      </c>
      <c r="D599" s="5">
        <v>6281368356857</v>
      </c>
    </row>
    <row r="600" spans="1:4" x14ac:dyDescent="0.25">
      <c r="A600" s="3">
        <v>599</v>
      </c>
      <c r="B600" s="4" t="s">
        <v>184</v>
      </c>
      <c r="C600" t="s">
        <v>523</v>
      </c>
      <c r="D600" s="5">
        <v>6281268667884</v>
      </c>
    </row>
    <row r="601" spans="1:4" x14ac:dyDescent="0.25">
      <c r="A601" s="3">
        <v>600</v>
      </c>
      <c r="B601" s="4" t="s">
        <v>184</v>
      </c>
      <c r="C601" t="s">
        <v>524</v>
      </c>
      <c r="D601" s="5">
        <v>6281320121220</v>
      </c>
    </row>
    <row r="602" spans="1:4" x14ac:dyDescent="0.25">
      <c r="A602" s="3">
        <v>601</v>
      </c>
      <c r="B602" s="4" t="s">
        <v>184</v>
      </c>
      <c r="C602" t="s">
        <v>525</v>
      </c>
      <c r="D602" s="5">
        <v>6283147460345</v>
      </c>
    </row>
    <row r="603" spans="1:4" x14ac:dyDescent="0.25">
      <c r="A603" s="3">
        <v>602</v>
      </c>
      <c r="B603" s="4" t="s">
        <v>184</v>
      </c>
      <c r="C603" t="s">
        <v>526</v>
      </c>
      <c r="D603" s="5">
        <v>6285338620022</v>
      </c>
    </row>
    <row r="604" spans="1:4" x14ac:dyDescent="0.25">
      <c r="A604" s="3">
        <v>603</v>
      </c>
      <c r="B604" s="4" t="s">
        <v>184</v>
      </c>
      <c r="C604" t="s">
        <v>527</v>
      </c>
      <c r="D604" s="5">
        <v>628564326754</v>
      </c>
    </row>
    <row r="605" spans="1:4" x14ac:dyDescent="0.25">
      <c r="A605" s="3">
        <v>604</v>
      </c>
      <c r="B605" s="4" t="s">
        <v>184</v>
      </c>
      <c r="C605" t="s">
        <v>528</v>
      </c>
      <c r="D605" s="5">
        <v>6281211038104</v>
      </c>
    </row>
    <row r="606" spans="1:4" x14ac:dyDescent="0.25">
      <c r="A606" s="3">
        <v>605</v>
      </c>
      <c r="B606" s="4" t="s">
        <v>184</v>
      </c>
      <c r="C606" t="s">
        <v>529</v>
      </c>
      <c r="D606" s="5">
        <v>6287851605123</v>
      </c>
    </row>
    <row r="607" spans="1:4" x14ac:dyDescent="0.25">
      <c r="A607" s="3">
        <v>606</v>
      </c>
      <c r="B607" s="4" t="s">
        <v>184</v>
      </c>
      <c r="C607" t="s">
        <v>530</v>
      </c>
      <c r="D607" s="5">
        <v>6285277016902</v>
      </c>
    </row>
    <row r="608" spans="1:4" x14ac:dyDescent="0.25">
      <c r="A608" s="3">
        <v>607</v>
      </c>
      <c r="B608" s="4" t="s">
        <v>184</v>
      </c>
      <c r="C608" t="s">
        <v>531</v>
      </c>
      <c r="D608" s="5">
        <v>6285780410304</v>
      </c>
    </row>
    <row r="609" spans="1:4" x14ac:dyDescent="0.25">
      <c r="A609" s="3">
        <v>608</v>
      </c>
      <c r="B609" s="4" t="s">
        <v>184</v>
      </c>
      <c r="C609" t="s">
        <v>532</v>
      </c>
      <c r="D609" s="5">
        <v>6282189463822</v>
      </c>
    </row>
    <row r="610" spans="1:4" x14ac:dyDescent="0.25">
      <c r="A610" s="3">
        <v>609</v>
      </c>
      <c r="B610" s="4" t="s">
        <v>184</v>
      </c>
      <c r="C610" t="s">
        <v>533</v>
      </c>
      <c r="D610" s="5">
        <v>6282113733805</v>
      </c>
    </row>
    <row r="611" spans="1:4" x14ac:dyDescent="0.25">
      <c r="A611" s="3">
        <v>610</v>
      </c>
      <c r="B611" s="4" t="s">
        <v>184</v>
      </c>
      <c r="C611" t="s">
        <v>534</v>
      </c>
      <c r="D611" s="5">
        <v>62857887635780</v>
      </c>
    </row>
    <row r="612" spans="1:4" x14ac:dyDescent="0.25">
      <c r="A612" s="3">
        <v>611</v>
      </c>
      <c r="B612" s="4" t="s">
        <v>184</v>
      </c>
      <c r="C612" t="s">
        <v>535</v>
      </c>
      <c r="D612" s="5">
        <v>6281370782080</v>
      </c>
    </row>
    <row r="613" spans="1:4" x14ac:dyDescent="0.25">
      <c r="A613" s="3">
        <v>612</v>
      </c>
      <c r="B613" s="4" t="s">
        <v>184</v>
      </c>
      <c r="C613" t="s">
        <v>536</v>
      </c>
      <c r="D613" s="5">
        <v>6285198983132</v>
      </c>
    </row>
    <row r="614" spans="1:4" x14ac:dyDescent="0.25">
      <c r="A614" s="3">
        <v>613</v>
      </c>
      <c r="B614" s="4" t="s">
        <v>184</v>
      </c>
      <c r="C614" t="s">
        <v>537</v>
      </c>
      <c r="D614" s="5">
        <v>6285249606883</v>
      </c>
    </row>
    <row r="615" spans="1:4" x14ac:dyDescent="0.25">
      <c r="A615" s="3">
        <v>614</v>
      </c>
      <c r="B615" s="4" t="s">
        <v>184</v>
      </c>
      <c r="C615" t="s">
        <v>538</v>
      </c>
      <c r="D615" s="5">
        <v>6281266103678</v>
      </c>
    </row>
    <row r="616" spans="1:4" x14ac:dyDescent="0.25">
      <c r="A616" s="3">
        <v>615</v>
      </c>
      <c r="B616" s="4" t="s">
        <v>184</v>
      </c>
      <c r="C616" t="s">
        <v>539</v>
      </c>
      <c r="D616" s="5">
        <v>6282299315209</v>
      </c>
    </row>
    <row r="617" spans="1:4" x14ac:dyDescent="0.25">
      <c r="A617" s="3">
        <v>616</v>
      </c>
      <c r="B617" s="4" t="s">
        <v>184</v>
      </c>
      <c r="C617" t="s">
        <v>540</v>
      </c>
      <c r="D617" s="5">
        <v>6283136465700</v>
      </c>
    </row>
    <row r="618" spans="1:4" x14ac:dyDescent="0.25">
      <c r="A618" s="3">
        <v>617</v>
      </c>
      <c r="B618" s="4" t="s">
        <v>184</v>
      </c>
      <c r="C618" t="s">
        <v>541</v>
      </c>
      <c r="D618" s="5">
        <v>6282251278535</v>
      </c>
    </row>
    <row r="619" spans="1:4" x14ac:dyDescent="0.25">
      <c r="A619" s="3">
        <v>618</v>
      </c>
      <c r="B619" s="4" t="s">
        <v>184</v>
      </c>
      <c r="C619" t="s">
        <v>542</v>
      </c>
      <c r="D619" s="5">
        <v>6281243182077</v>
      </c>
    </row>
    <row r="620" spans="1:4" x14ac:dyDescent="0.25">
      <c r="A620" s="3">
        <v>619</v>
      </c>
      <c r="B620" s="4" t="s">
        <v>184</v>
      </c>
      <c r="C620" t="s">
        <v>543</v>
      </c>
      <c r="D620" s="5">
        <v>6285238504718</v>
      </c>
    </row>
    <row r="621" spans="1:4" x14ac:dyDescent="0.25">
      <c r="A621" s="3">
        <v>620</v>
      </c>
      <c r="B621" s="4" t="s">
        <v>184</v>
      </c>
      <c r="C621" t="s">
        <v>544</v>
      </c>
      <c r="D621" s="5">
        <v>6281519611686</v>
      </c>
    </row>
    <row r="622" spans="1:4" x14ac:dyDescent="0.25">
      <c r="A622" s="3">
        <v>621</v>
      </c>
      <c r="B622" s="4" t="s">
        <v>184</v>
      </c>
      <c r="C622" t="s">
        <v>5</v>
      </c>
      <c r="D622" s="5">
        <v>6281285485585</v>
      </c>
    </row>
    <row r="623" spans="1:4" x14ac:dyDescent="0.25">
      <c r="A623" s="3">
        <v>622</v>
      </c>
      <c r="B623" s="4" t="s">
        <v>184</v>
      </c>
      <c r="C623" t="s">
        <v>545</v>
      </c>
      <c r="D623" s="5">
        <v>6281937383788</v>
      </c>
    </row>
    <row r="624" spans="1:4" x14ac:dyDescent="0.25">
      <c r="A624" s="3">
        <v>623</v>
      </c>
      <c r="B624" s="4" t="s">
        <v>184</v>
      </c>
      <c r="C624" t="s">
        <v>6</v>
      </c>
      <c r="D624" s="5">
        <v>6281330398519</v>
      </c>
    </row>
    <row r="625" spans="1:4" x14ac:dyDescent="0.25">
      <c r="A625" s="3">
        <v>624</v>
      </c>
      <c r="B625" s="4" t="s">
        <v>184</v>
      </c>
      <c r="C625" t="s">
        <v>546</v>
      </c>
      <c r="D625" s="5">
        <v>6285182749662</v>
      </c>
    </row>
    <row r="626" spans="1:4" x14ac:dyDescent="0.25">
      <c r="A626" s="3">
        <v>625</v>
      </c>
      <c r="B626" s="4" t="s">
        <v>184</v>
      </c>
      <c r="C626" t="s">
        <v>547</v>
      </c>
      <c r="D626" s="5">
        <v>6287717570999</v>
      </c>
    </row>
    <row r="627" spans="1:4" x14ac:dyDescent="0.25">
      <c r="A627" s="3">
        <v>626</v>
      </c>
      <c r="B627" s="4" t="s">
        <v>184</v>
      </c>
      <c r="C627" t="s">
        <v>548</v>
      </c>
      <c r="D627" s="5">
        <v>6281374356622</v>
      </c>
    </row>
    <row r="628" spans="1:4" x14ac:dyDescent="0.25">
      <c r="A628" s="3">
        <v>627</v>
      </c>
      <c r="B628" s="4" t="s">
        <v>184</v>
      </c>
      <c r="C628" t="s">
        <v>549</v>
      </c>
      <c r="D628" s="5">
        <v>6281263916053</v>
      </c>
    </row>
    <row r="629" spans="1:4" x14ac:dyDescent="0.25">
      <c r="A629" s="3">
        <v>628</v>
      </c>
      <c r="B629" s="4" t="s">
        <v>184</v>
      </c>
      <c r="C629" t="s">
        <v>550</v>
      </c>
      <c r="D629" s="5">
        <v>6282217424518</v>
      </c>
    </row>
    <row r="630" spans="1:4" x14ac:dyDescent="0.25">
      <c r="A630" s="3">
        <v>629</v>
      </c>
      <c r="B630" s="4" t="s">
        <v>184</v>
      </c>
      <c r="C630" t="s">
        <v>551</v>
      </c>
      <c r="D630" s="5">
        <v>6285236025231</v>
      </c>
    </row>
    <row r="631" spans="1:4" x14ac:dyDescent="0.25">
      <c r="A631" s="3">
        <v>630</v>
      </c>
      <c r="B631" s="4" t="s">
        <v>184</v>
      </c>
      <c r="C631" t="s">
        <v>552</v>
      </c>
      <c r="D631" s="5">
        <v>6281315109411</v>
      </c>
    </row>
    <row r="632" spans="1:4" x14ac:dyDescent="0.25">
      <c r="A632" s="3">
        <v>631</v>
      </c>
      <c r="B632" s="4" t="s">
        <v>184</v>
      </c>
      <c r="C632" t="s">
        <v>6</v>
      </c>
      <c r="D632" s="5">
        <v>6285651089935</v>
      </c>
    </row>
    <row r="633" spans="1:4" x14ac:dyDescent="0.25">
      <c r="A633" s="3">
        <v>632</v>
      </c>
      <c r="B633" s="4" t="s">
        <v>184</v>
      </c>
      <c r="C633" t="s">
        <v>553</v>
      </c>
      <c r="D633" s="5">
        <v>6281228524045</v>
      </c>
    </row>
    <row r="634" spans="1:4" x14ac:dyDescent="0.25">
      <c r="A634" s="3">
        <v>633</v>
      </c>
      <c r="B634" s="4" t="s">
        <v>184</v>
      </c>
      <c r="C634" t="s">
        <v>269</v>
      </c>
      <c r="D634" s="5">
        <v>6281229557124</v>
      </c>
    </row>
    <row r="635" spans="1:4" x14ac:dyDescent="0.25">
      <c r="A635" s="3">
        <v>634</v>
      </c>
      <c r="B635" s="4" t="s">
        <v>184</v>
      </c>
      <c r="C635" t="s">
        <v>4</v>
      </c>
      <c r="D635" s="5">
        <v>6281380007336</v>
      </c>
    </row>
    <row r="636" spans="1:4" x14ac:dyDescent="0.25">
      <c r="A636" s="3">
        <v>635</v>
      </c>
      <c r="B636" s="4" t="s">
        <v>184</v>
      </c>
      <c r="C636" t="s">
        <v>6</v>
      </c>
      <c r="D636" s="5">
        <v>6282348481177</v>
      </c>
    </row>
    <row r="637" spans="1:4" x14ac:dyDescent="0.25">
      <c r="A637" s="3">
        <v>636</v>
      </c>
      <c r="B637" s="4" t="s">
        <v>184</v>
      </c>
      <c r="C637" t="s">
        <v>554</v>
      </c>
      <c r="D637" s="5">
        <v>6285877662218</v>
      </c>
    </row>
    <row r="638" spans="1:4" x14ac:dyDescent="0.25">
      <c r="A638" s="3">
        <v>637</v>
      </c>
      <c r="B638" s="4" t="s">
        <v>184</v>
      </c>
      <c r="C638" t="s">
        <v>555</v>
      </c>
      <c r="D638" s="5">
        <v>6285643676079</v>
      </c>
    </row>
    <row r="639" spans="1:4" x14ac:dyDescent="0.25">
      <c r="A639" s="3">
        <v>638</v>
      </c>
      <c r="B639" s="4" t="s">
        <v>184</v>
      </c>
      <c r="C639" t="s">
        <v>6</v>
      </c>
      <c r="D639" s="5">
        <v>6282297671733</v>
      </c>
    </row>
    <row r="640" spans="1:4" x14ac:dyDescent="0.25">
      <c r="A640" s="3">
        <v>639</v>
      </c>
      <c r="B640" s="4" t="s">
        <v>184</v>
      </c>
      <c r="C640" t="s">
        <v>4</v>
      </c>
      <c r="D640" s="5">
        <v>6285352363228</v>
      </c>
    </row>
    <row r="641" spans="1:4" x14ac:dyDescent="0.25">
      <c r="A641" s="3">
        <v>640</v>
      </c>
      <c r="B641" s="4" t="s">
        <v>184</v>
      </c>
      <c r="C641" t="s">
        <v>5</v>
      </c>
      <c r="D641" s="5">
        <v>62895326663397</v>
      </c>
    </row>
    <row r="642" spans="1:4" x14ac:dyDescent="0.25">
      <c r="A642" s="3">
        <v>641</v>
      </c>
      <c r="B642" s="4" t="s">
        <v>184</v>
      </c>
      <c r="C642" t="s">
        <v>556</v>
      </c>
      <c r="D642" s="5">
        <v>6281274239205</v>
      </c>
    </row>
  </sheetData>
  <phoneticPr fontId="1" type="noConversion"/>
  <conditionalFormatting sqref="C1">
    <cfRule type="duplicateValues" dxfId="20" priority="12"/>
    <cfRule type="duplicateValues" dxfId="19" priority="13"/>
  </conditionalFormatting>
  <conditionalFormatting sqref="D1">
    <cfRule type="duplicateValues" dxfId="18" priority="9"/>
    <cfRule type="duplicateValues" dxfId="17" priority="10"/>
    <cfRule type="duplicateValues" dxfId="16" priority="11"/>
    <cfRule type="duplicateValues" dxfId="15" priority="14"/>
    <cfRule type="duplicateValues" dxfId="14" priority="15"/>
  </conditionalFormatting>
  <conditionalFormatting sqref="D2:D207">
    <cfRule type="duplicateValues" dxfId="13" priority="3"/>
    <cfRule type="duplicateValues" dxfId="12" priority="4"/>
  </conditionalFormatting>
  <conditionalFormatting sqref="D208:D642">
    <cfRule type="duplicateValues" dxfId="1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2025-12-11T07:38:23Z</dcterms:modified>
</cp:coreProperties>
</file>