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ri\"/>
    </mc:Choice>
  </mc:AlternateContent>
  <xr:revisionPtr revIDLastSave="0" documentId="13_ncr:1_{04574105-24B3-429E-B0BC-DAE278EB926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<sst xmlns="http://schemas.openxmlformats.org/spreadsheetml/2006/main" count="1730" uniqueCount="777">
  <si>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</si>
  <si>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</si>
  <si>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</si>
  <si>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</si>
  <si>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</si>
  <si>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</si>
  <si>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</si>
  <si>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</si>
  <si>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</si>
  <si>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Yanti</t>
  </si>
  <si>
    <t>HambaAllah</t>
  </si>
  <si>
    <t>hamba Allah</t>
  </si>
  <si>
    <t>Dewi</t>
  </si>
  <si>
    <t>hamba allah</t>
  </si>
  <si>
    <t>-</t>
  </si>
  <si>
    <t>Dian</t>
  </si>
  <si>
    <t>Ratna</t>
  </si>
  <si>
    <t>Endah</t>
  </si>
  <si>
    <t>Bagus</t>
  </si>
  <si>
    <t xml:space="preserve">hamba Allah </t>
  </si>
  <si>
    <t>Mulyono</t>
  </si>
  <si>
    <t>Riana</t>
  </si>
  <si>
    <t xml:space="preserve">Hamba Alloh </t>
  </si>
  <si>
    <t>Marni</t>
  </si>
  <si>
    <t>Ivan</t>
  </si>
  <si>
    <t>Darwin</t>
  </si>
  <si>
    <t>WA_Baru_Ari_1</t>
  </si>
  <si>
    <t xml:space="preserve">Rostina Amir </t>
  </si>
  <si>
    <t>Deni saputra</t>
  </si>
  <si>
    <t>Wahyudin Wahyudin</t>
  </si>
  <si>
    <t>Rochmat</t>
  </si>
  <si>
    <t>rohmani</t>
  </si>
  <si>
    <t>Unu martunus</t>
  </si>
  <si>
    <t>Megi</t>
  </si>
  <si>
    <t>Ahta</t>
  </si>
  <si>
    <t>Zainal</t>
  </si>
  <si>
    <t>Widaningsih</t>
  </si>
  <si>
    <t>Anonim</t>
  </si>
  <si>
    <t>kabul effendy</t>
  </si>
  <si>
    <t>Syaiful</t>
  </si>
  <si>
    <t>Hendrizal</t>
  </si>
  <si>
    <t>Emilia Thamrin</t>
  </si>
  <si>
    <t>Eka Suarningsih</t>
  </si>
  <si>
    <t>Rosdiana Nasir</t>
  </si>
  <si>
    <t>Kadarisman</t>
  </si>
  <si>
    <t>Erna Suriani paembunan</t>
  </si>
  <si>
    <t>Milasamtia</t>
  </si>
  <si>
    <t>Visco Putra Alexander</t>
  </si>
  <si>
    <t>Mansyur hayat dan sitti sabaniyah</t>
  </si>
  <si>
    <t>SHUFA SHOHIFAWATI</t>
  </si>
  <si>
    <t>Suardi abubakar</t>
  </si>
  <si>
    <t xml:space="preserve">Aunur Rofiq Hadi </t>
  </si>
  <si>
    <t>Hartini</t>
  </si>
  <si>
    <t>Rina julita</t>
  </si>
  <si>
    <t>A Riz</t>
  </si>
  <si>
    <t>Taufik Rohman</t>
  </si>
  <si>
    <t xml:space="preserve">Agustin </t>
  </si>
  <si>
    <t>Aida</t>
  </si>
  <si>
    <t>Muchamad gunanta</t>
  </si>
  <si>
    <t xml:space="preserve">Wahyu Aji Wibowo </t>
  </si>
  <si>
    <t>Sri fajarsih</t>
  </si>
  <si>
    <t>Erfan Hadi</t>
  </si>
  <si>
    <t>wulan</t>
  </si>
  <si>
    <t>Sun</t>
  </si>
  <si>
    <t>Tatang rustandi</t>
  </si>
  <si>
    <t>Asni Hasanah</t>
  </si>
  <si>
    <t>M Isnanda</t>
  </si>
  <si>
    <t>Fidriansyah</t>
  </si>
  <si>
    <t>Dian almanda</t>
  </si>
  <si>
    <t>Rofiah</t>
  </si>
  <si>
    <t>Onie</t>
  </si>
  <si>
    <t>Imas Rohaeni dan Ayi Cuganda</t>
  </si>
  <si>
    <t>Jus</t>
  </si>
  <si>
    <t>Lilil Wahyuni</t>
  </si>
  <si>
    <t>Lathif</t>
  </si>
  <si>
    <t>Husni</t>
  </si>
  <si>
    <t>Muhammad Fuad Zaki</t>
  </si>
  <si>
    <t>Abdul Hafiz</t>
  </si>
  <si>
    <t>Edi Aprianto</t>
  </si>
  <si>
    <t xml:space="preserve">Steven </t>
  </si>
  <si>
    <t>Iman hidayat</t>
  </si>
  <si>
    <t>Des Irna</t>
  </si>
  <si>
    <t>Nining  Suhartini</t>
  </si>
  <si>
    <t>Busan</t>
  </si>
  <si>
    <t>Widodo</t>
  </si>
  <si>
    <t>Henny</t>
  </si>
  <si>
    <t>Elly Novea</t>
  </si>
  <si>
    <t>Rusmini</t>
  </si>
  <si>
    <t>Nissa</t>
  </si>
  <si>
    <t>IHSANUDDIN</t>
  </si>
  <si>
    <t>Almarhum etha nuririya</t>
  </si>
  <si>
    <t>Lita pertiwi</t>
  </si>
  <si>
    <t>Dito</t>
  </si>
  <si>
    <t>Agus Salim Bin H. Udja</t>
  </si>
  <si>
    <t>Suharni rasyid</t>
  </si>
  <si>
    <t>Bambang ariyanto</t>
  </si>
  <si>
    <t>Djoko Santoso</t>
  </si>
  <si>
    <t>Andra Bibara</t>
  </si>
  <si>
    <t>Rizkia</t>
  </si>
  <si>
    <t>Sahruddin</t>
  </si>
  <si>
    <t>Leilani</t>
  </si>
  <si>
    <t>Eko Supriyadi</t>
  </si>
  <si>
    <t>mym</t>
  </si>
  <si>
    <t>bayu prayogo</t>
  </si>
  <si>
    <t>Dewi Arzelo Leon</t>
  </si>
  <si>
    <t>Ardi</t>
  </si>
  <si>
    <t>Indah Fitriani</t>
  </si>
  <si>
    <t>Mnr</t>
  </si>
  <si>
    <t>Dian Adi Irawan</t>
  </si>
  <si>
    <t>Polus R</t>
  </si>
  <si>
    <t>Sahban aby</t>
  </si>
  <si>
    <t>Hamba Allaah</t>
  </si>
  <si>
    <t>Herni Nuraeni</t>
  </si>
  <si>
    <t>ELFI ROZA</t>
  </si>
  <si>
    <t>Wawan P</t>
  </si>
  <si>
    <t>Ai ihat</t>
  </si>
  <si>
    <t>Evi</t>
  </si>
  <si>
    <t>Maharani</t>
  </si>
  <si>
    <t xml:space="preserve">Idham </t>
  </si>
  <si>
    <t>Susilowati S</t>
  </si>
  <si>
    <t>Nur</t>
  </si>
  <si>
    <t>Noor Hidayah</t>
  </si>
  <si>
    <t>Marjuli</t>
  </si>
  <si>
    <t>Haryono</t>
  </si>
  <si>
    <t>Siti nur</t>
  </si>
  <si>
    <t>Lia</t>
  </si>
  <si>
    <t>Choirun nisak</t>
  </si>
  <si>
    <t>widji wiji arif nomie dhila yusuf fattah</t>
  </si>
  <si>
    <t>Elis Asmawati</t>
  </si>
  <si>
    <t>Hj nurjannah</t>
  </si>
  <si>
    <t>Risma</t>
  </si>
  <si>
    <t>yudhistira wigar adinata</t>
  </si>
  <si>
    <t>Asep Suparman</t>
  </si>
  <si>
    <t>Saudaramu seiman.</t>
  </si>
  <si>
    <t>Kartini, Parto gemi</t>
  </si>
  <si>
    <t>Rozali</t>
  </si>
  <si>
    <t>Ruslan</t>
  </si>
  <si>
    <t xml:space="preserve">Marsieni </t>
  </si>
  <si>
    <t>Dwiyekti Agung Nugroho</t>
  </si>
  <si>
    <t>Ahmad Nashrullah</t>
  </si>
  <si>
    <t>Fitriana</t>
  </si>
  <si>
    <t>Dhee</t>
  </si>
  <si>
    <t>Andi patahani</t>
  </si>
  <si>
    <t>Ibnu Mulkam</t>
  </si>
  <si>
    <t>Winanti Komsatun</t>
  </si>
  <si>
    <t>Harmawati</t>
  </si>
  <si>
    <t xml:space="preserve">Flora </t>
  </si>
  <si>
    <t>Sutan raja</t>
  </si>
  <si>
    <t>Diyah marlina</t>
  </si>
  <si>
    <t>Taufik Hidayat</t>
  </si>
  <si>
    <t>Sri pamela</t>
  </si>
  <si>
    <t>Calim sukmantoro</t>
  </si>
  <si>
    <t xml:space="preserve">Hartoyo </t>
  </si>
  <si>
    <t>JAYIN JAYIN</t>
  </si>
  <si>
    <t>Eros Rosmiati</t>
  </si>
  <si>
    <t xml:space="preserve">Robiatul Adawiyah Muhammad </t>
  </si>
  <si>
    <t xml:space="preserve"> TITIN SUMARNI</t>
  </si>
  <si>
    <t>Nurul Komariyah</t>
  </si>
  <si>
    <t xml:space="preserve">Sudrajat </t>
  </si>
  <si>
    <t xml:space="preserve">Rudi Nugroho </t>
  </si>
  <si>
    <t>SUMARNI</t>
  </si>
  <si>
    <t>Jamal</t>
  </si>
  <si>
    <t>Meyti</t>
  </si>
  <si>
    <t>Muhamdani</t>
  </si>
  <si>
    <t>Marwiyah Tohir</t>
  </si>
  <si>
    <t>Asep suhendar</t>
  </si>
  <si>
    <t>Ati Sabar</t>
  </si>
  <si>
    <t>ONY MS</t>
  </si>
  <si>
    <t>Agus Hasan</t>
  </si>
  <si>
    <t>Desy usman</t>
  </si>
  <si>
    <t>Untung</t>
  </si>
  <si>
    <t xml:space="preserve">Waziratul Isral </t>
  </si>
  <si>
    <t>Delina Atika</t>
  </si>
  <si>
    <t xml:space="preserve">Agung Sundela </t>
  </si>
  <si>
    <t>Syuhadak</t>
  </si>
  <si>
    <t>Makmun</t>
  </si>
  <si>
    <t>Yunarina</t>
  </si>
  <si>
    <t xml:space="preserve">BudSasong </t>
  </si>
  <si>
    <t>Abdi Makasauk</t>
  </si>
  <si>
    <t>eva siti patimah</t>
  </si>
  <si>
    <t>Yusuf Hasyim</t>
  </si>
  <si>
    <t>Husin</t>
  </si>
  <si>
    <t>Wiwin wiyatari</t>
  </si>
  <si>
    <t>Muhammad Ibnu Hasan</t>
  </si>
  <si>
    <t>Saudana</t>
  </si>
  <si>
    <t>Andy</t>
  </si>
  <si>
    <t>Sulfan Marjuki</t>
  </si>
  <si>
    <t>Joni .s</t>
  </si>
  <si>
    <t>Syarifudin</t>
  </si>
  <si>
    <t>Hazali</t>
  </si>
  <si>
    <t>ERIK ANSORRY WINDARTO</t>
  </si>
  <si>
    <t>Cece</t>
  </si>
  <si>
    <t>Andi karde</t>
  </si>
  <si>
    <t>Pahala Sibuea</t>
  </si>
  <si>
    <t>Febri antho</t>
  </si>
  <si>
    <t>Gun gum wiguna</t>
  </si>
  <si>
    <t>Ikasri hd</t>
  </si>
  <si>
    <t>Nyrra Wahyu</t>
  </si>
  <si>
    <t>Akhmad syauqi</t>
  </si>
  <si>
    <t>Muhammad Agus</t>
  </si>
  <si>
    <t>Azmi yumidel</t>
  </si>
  <si>
    <t>Maesaroh Soeseno</t>
  </si>
  <si>
    <t>Army A</t>
  </si>
  <si>
    <t>Irsyahdi Yulfian</t>
  </si>
  <si>
    <t>wahyonokirlan</t>
  </si>
  <si>
    <t>Dari Kel Daryat D</t>
  </si>
  <si>
    <t>nurhandianto</t>
  </si>
  <si>
    <t>Lukitowati Kimin</t>
  </si>
  <si>
    <t>Lilis Nurhayati</t>
  </si>
  <si>
    <t>Ach Arifin</t>
  </si>
  <si>
    <t>M. Ichsan Fahmy</t>
  </si>
  <si>
    <t>Iece Mudjihati</t>
  </si>
  <si>
    <t xml:space="preserve">Windy </t>
  </si>
  <si>
    <t>Nendah Jubaedah</t>
  </si>
  <si>
    <t>Aden Agus</t>
  </si>
  <si>
    <t>Rosidin</t>
  </si>
  <si>
    <t>Nuri anwar</t>
  </si>
  <si>
    <t>Hadi witono</t>
  </si>
  <si>
    <t>Al fisyah</t>
  </si>
  <si>
    <t>Razali Lubis</t>
  </si>
  <si>
    <t>Yayah</t>
  </si>
  <si>
    <t>Kurratul aini</t>
  </si>
  <si>
    <t>NRW</t>
  </si>
  <si>
    <t>Elida</t>
  </si>
  <si>
    <t xml:space="preserve">Ayyash </t>
  </si>
  <si>
    <t>Ida Ayualit</t>
  </si>
  <si>
    <t>Ida Swastika</t>
  </si>
  <si>
    <t>Arif Budiman</t>
  </si>
  <si>
    <t xml:space="preserve">Ahmad Lazuardi Harahap </t>
  </si>
  <si>
    <t xml:space="preserve">Ibu  Hamba Allah </t>
  </si>
  <si>
    <t xml:space="preserve">Yurizal </t>
  </si>
  <si>
    <t>HAMA ALLAH</t>
  </si>
  <si>
    <t>Sumarno</t>
  </si>
  <si>
    <t>Ita Sugiarti</t>
  </si>
  <si>
    <t>Heru suprapto</t>
  </si>
  <si>
    <t>Sinema</t>
  </si>
  <si>
    <t>Verry</t>
  </si>
  <si>
    <t>Esti Setyorini</t>
  </si>
  <si>
    <t>Muhammad Amin</t>
  </si>
  <si>
    <t>Ruwati</t>
  </si>
  <si>
    <t xml:space="preserve">Hutribetty </t>
  </si>
  <si>
    <t>Rokimin</t>
  </si>
  <si>
    <t>Ummu zahid</t>
  </si>
  <si>
    <t>Hairol</t>
  </si>
  <si>
    <t>Hendra gunawan</t>
  </si>
  <si>
    <t>Syafiudin</t>
  </si>
  <si>
    <t>Suprojo</t>
  </si>
  <si>
    <t>Yani</t>
  </si>
  <si>
    <t>Zafran</t>
  </si>
  <si>
    <t>Arfan</t>
  </si>
  <si>
    <t xml:space="preserve">Fachrul Attamimi </t>
  </si>
  <si>
    <t>ILHAM JAYA</t>
  </si>
  <si>
    <t>Erna</t>
  </si>
  <si>
    <t>Achmad Dedi</t>
  </si>
  <si>
    <t>Ahmad Tamimi</t>
  </si>
  <si>
    <t>Agus winardi</t>
  </si>
  <si>
    <t>Akhmad s</t>
  </si>
  <si>
    <t>Muh faizal</t>
  </si>
  <si>
    <t>Imelda Tahir</t>
  </si>
  <si>
    <t>aan Saputra</t>
  </si>
  <si>
    <t>Ni Nyoman Sumirah</t>
  </si>
  <si>
    <t>Neneng</t>
  </si>
  <si>
    <t>ika purnama sari</t>
  </si>
  <si>
    <t>Puput</t>
  </si>
  <si>
    <t>Syaiful Bahri</t>
  </si>
  <si>
    <t>Lisnameli</t>
  </si>
  <si>
    <t>Riki Hartoni</t>
  </si>
  <si>
    <t xml:space="preserve">Sri Muliawaty </t>
  </si>
  <si>
    <t>Hamka Bahri</t>
  </si>
  <si>
    <t>HAIRI</t>
  </si>
  <si>
    <t>Resmi anjani</t>
  </si>
  <si>
    <t>Kadminih yasmin</t>
  </si>
  <si>
    <t>Deddy Kurniawan</t>
  </si>
  <si>
    <t>Ferdy Lawa</t>
  </si>
  <si>
    <t>Kris</t>
  </si>
  <si>
    <t xml:space="preserve">Nurjanah </t>
  </si>
  <si>
    <t>Rahayu Iryani</t>
  </si>
  <si>
    <t>Rb</t>
  </si>
  <si>
    <t>Christin Darmawaty</t>
  </si>
  <si>
    <t>Musrialdi</t>
  </si>
  <si>
    <t>Suryawati Suryawati</t>
  </si>
  <si>
    <t>Sri Darsini</t>
  </si>
  <si>
    <t>sri nurdiana</t>
  </si>
  <si>
    <t>Zaenal Combo</t>
  </si>
  <si>
    <t>Rudi A</t>
  </si>
  <si>
    <t>Dian Rianita</t>
  </si>
  <si>
    <t>Nur lailatus</t>
  </si>
  <si>
    <t xml:space="preserve">Arlendha Palakum </t>
  </si>
  <si>
    <t>Yeyen Widiarti</t>
  </si>
  <si>
    <t>rahmani ani</t>
  </si>
  <si>
    <t>Kamarudin</t>
  </si>
  <si>
    <t>nuzullah</t>
  </si>
  <si>
    <t>Hengki Kurniawan</t>
  </si>
  <si>
    <t>Indra</t>
  </si>
  <si>
    <t>Yuliawati Masata</t>
  </si>
  <si>
    <t>Syawaluddin</t>
  </si>
  <si>
    <t>Anto</t>
  </si>
  <si>
    <t>Muhammad Haikal</t>
  </si>
  <si>
    <t>Umi catering berkah jambi</t>
  </si>
  <si>
    <t xml:space="preserve">iday </t>
  </si>
  <si>
    <t>Asep Kumar</t>
  </si>
  <si>
    <t>Dani andani</t>
  </si>
  <si>
    <t>Roji</t>
  </si>
  <si>
    <t>Nelli Efrita</t>
  </si>
  <si>
    <t>Agustinus Teyseran</t>
  </si>
  <si>
    <t>Lutfi Furnitur</t>
  </si>
  <si>
    <t>nurnaningsih</t>
  </si>
  <si>
    <t>H.M Nasrun Ismail</t>
  </si>
  <si>
    <t>Imas Masruroh</t>
  </si>
  <si>
    <t>Kholid Irfangi</t>
  </si>
  <si>
    <t>Habibi Libra</t>
  </si>
  <si>
    <t>Rudiansyah</t>
  </si>
  <si>
    <t>Ahmad kusmana</t>
  </si>
  <si>
    <t>Heri wahyudi</t>
  </si>
  <si>
    <t>Mariyani sari dewi</t>
  </si>
  <si>
    <t>Sukasno Paimin</t>
  </si>
  <si>
    <t>Erna laili</t>
  </si>
  <si>
    <t>Dewi a</t>
  </si>
  <si>
    <t>Drs. Ambo ela Mattiganna, M.Ap</t>
  </si>
  <si>
    <t>Nirmala bunga seta</t>
  </si>
  <si>
    <t>RASYID. ABDURRAHMAN</t>
  </si>
  <si>
    <t>Dede Awaludin</t>
  </si>
  <si>
    <t>Yuvi</t>
  </si>
  <si>
    <t xml:space="preserve">andri rifai </t>
  </si>
  <si>
    <t>Eddy Juniharto bin K. HARYANTO</t>
  </si>
  <si>
    <t>Ella syarifah</t>
  </si>
  <si>
    <t>Haerudin Din</t>
  </si>
  <si>
    <t>Ariandi Saputra</t>
  </si>
  <si>
    <t xml:space="preserve">Luh Kadek Ervy Danayanti </t>
  </si>
  <si>
    <t>Elmi susanti</t>
  </si>
  <si>
    <t>Rahmawati</t>
  </si>
  <si>
    <t>Nurul Hayati</t>
  </si>
  <si>
    <t>Yetminofriati</t>
  </si>
  <si>
    <t>Titik</t>
  </si>
  <si>
    <t>Gustri andes</t>
  </si>
  <si>
    <t>Umi kulsum</t>
  </si>
  <si>
    <t>Agung Widya</t>
  </si>
  <si>
    <t>Ratih Baiduri</t>
  </si>
  <si>
    <t xml:space="preserve">Ebit Suherman </t>
  </si>
  <si>
    <t>Sujadicahaya ponsel</t>
  </si>
  <si>
    <t>Rusmiyanto</t>
  </si>
  <si>
    <t>Septian Devi</t>
  </si>
  <si>
    <t>Putri haslina</t>
  </si>
  <si>
    <t>Puji</t>
  </si>
  <si>
    <t>Fatchan</t>
  </si>
  <si>
    <t>Dewi Dian</t>
  </si>
  <si>
    <t>Anita Rn</t>
  </si>
  <si>
    <t>Gazali Hs</t>
  </si>
  <si>
    <t>Mariam</t>
  </si>
  <si>
    <t>Ausi</t>
  </si>
  <si>
    <t>Tri Hadi</t>
  </si>
  <si>
    <t>Jajuk</t>
  </si>
  <si>
    <t>Rukmini</t>
  </si>
  <si>
    <t>Jojo Aresta</t>
  </si>
  <si>
    <t>K</t>
  </si>
  <si>
    <t>Eddy Sembiring</t>
  </si>
  <si>
    <t>Christy Maharani Akbar</t>
  </si>
  <si>
    <t>Don meredith</t>
  </si>
  <si>
    <t>Nurilhamah</t>
  </si>
  <si>
    <t>Ajis Hanapia</t>
  </si>
  <si>
    <t>KY</t>
  </si>
  <si>
    <t>Iriyanti Laponteo</t>
  </si>
  <si>
    <t>Roro Diah Ayu Kuswandari</t>
  </si>
  <si>
    <t>Suwarny Gaffar</t>
  </si>
  <si>
    <t>Asriyanto</t>
  </si>
  <si>
    <t>Rachmad muda</t>
  </si>
  <si>
    <t>Emmy Shakirin</t>
  </si>
  <si>
    <t>BILLY</t>
  </si>
  <si>
    <t>Endrawati Via</t>
  </si>
  <si>
    <t>Yaya Sudarya</t>
  </si>
  <si>
    <t xml:space="preserve">Anang Jamal </t>
  </si>
  <si>
    <t>Arifin</t>
  </si>
  <si>
    <t>Elda Rusnita</t>
  </si>
  <si>
    <t>Nia Kurnia</t>
  </si>
  <si>
    <t>Arief Barata</t>
  </si>
  <si>
    <t xml:space="preserve"> Hayati</t>
  </si>
  <si>
    <t>Handra Hamid</t>
  </si>
  <si>
    <t>Poppy</t>
  </si>
  <si>
    <t>Hery susilo</t>
  </si>
  <si>
    <t>Wirda</t>
  </si>
  <si>
    <t>Aswadi adang</t>
  </si>
  <si>
    <t>Caca</t>
  </si>
  <si>
    <t>Sri yuni</t>
  </si>
  <si>
    <t>Veni Febianti</t>
  </si>
  <si>
    <t>Masgaloenk Hutagaloenk</t>
  </si>
  <si>
    <t>Luh Suartini</t>
  </si>
  <si>
    <t xml:space="preserve">Ernawan Witarsa </t>
  </si>
  <si>
    <t xml:space="preserve">Mimin umaisaroh </t>
  </si>
  <si>
    <t>Muhamad Furqon</t>
  </si>
  <si>
    <t>Sakur Sakur</t>
  </si>
  <si>
    <t>Afif Setyo</t>
  </si>
  <si>
    <t>Iarcikal</t>
  </si>
  <si>
    <t>Trisantoso</t>
  </si>
  <si>
    <t>Rusdi</t>
  </si>
  <si>
    <t>Indra NP</t>
  </si>
  <si>
    <t>Neli Suryani</t>
  </si>
  <si>
    <t>Basri Abubakar</t>
  </si>
  <si>
    <t>Ramadan.L</t>
  </si>
  <si>
    <t>Jajat</t>
  </si>
  <si>
    <t>Yusran Said</t>
  </si>
  <si>
    <t>Hardy</t>
  </si>
  <si>
    <t>Indra Sakti Harahap</t>
  </si>
  <si>
    <t>NOFA</t>
  </si>
  <si>
    <t xml:space="preserve">HAMBAH ALLAH SWT </t>
  </si>
  <si>
    <t xml:space="preserve">Antari moerti ( almh ) </t>
  </si>
  <si>
    <t>Dwi Diwi</t>
  </si>
  <si>
    <t>Eneng Rospiati</t>
  </si>
  <si>
    <t>Budi Sugiharjo</t>
  </si>
  <si>
    <t>Ucu suparni</t>
  </si>
  <si>
    <t>Isnur Hatta</t>
  </si>
  <si>
    <t>Yudi S</t>
  </si>
  <si>
    <t>Dede adi wijaya</t>
  </si>
  <si>
    <t xml:space="preserve">Purwati </t>
  </si>
  <si>
    <t>Rudi</t>
  </si>
  <si>
    <t>Samsi Heryana</t>
  </si>
  <si>
    <t>Ibu Saidah</t>
  </si>
  <si>
    <t>Maswir Oktora</t>
  </si>
  <si>
    <t>Rusminto</t>
  </si>
  <si>
    <t>Dewi kurniasih</t>
  </si>
  <si>
    <t>fahrizal effendi</t>
  </si>
  <si>
    <t>Dewi sartika</t>
  </si>
  <si>
    <t>Elvina Rahayu</t>
  </si>
  <si>
    <t>Andi Munawarah</t>
  </si>
  <si>
    <t>Bambang Iswanto</t>
  </si>
  <si>
    <t>Yusuf</t>
  </si>
  <si>
    <t>Faturahman</t>
  </si>
  <si>
    <t>Iwan Prawira Negara</t>
  </si>
  <si>
    <t xml:space="preserve">Nurlis Setyowati </t>
  </si>
  <si>
    <t>Irwan Rahmad</t>
  </si>
  <si>
    <t>Hikmat Rukmantara</t>
  </si>
  <si>
    <t>halimah9</t>
  </si>
  <si>
    <t>Hamindar RN</t>
  </si>
  <si>
    <t>Haji ibar</t>
  </si>
  <si>
    <t>Prabu</t>
  </si>
  <si>
    <t>Piat</t>
  </si>
  <si>
    <t>An.alm.Abi wa umi</t>
  </si>
  <si>
    <t>Noni Sukmawati</t>
  </si>
  <si>
    <t>Diah harahap</t>
  </si>
  <si>
    <t>Affan Ghifari</t>
  </si>
  <si>
    <t>Ali machmudi</t>
  </si>
  <si>
    <t>Tarmizi</t>
  </si>
  <si>
    <t xml:space="preserve">Emy Sumiyati </t>
  </si>
  <si>
    <t>Hasyim Nur</t>
  </si>
  <si>
    <t>Uce Ina Gustina</t>
  </si>
  <si>
    <t xml:space="preserve">Aziz Nurhusna </t>
  </si>
  <si>
    <t>Sri librayanti</t>
  </si>
  <si>
    <t>Ana</t>
  </si>
  <si>
    <t>Kasmira Rahim</t>
  </si>
  <si>
    <t>Fahmi Mauluddin</t>
  </si>
  <si>
    <t>Titin</t>
  </si>
  <si>
    <t>Dedy Hartadi</t>
  </si>
  <si>
    <t>Deni</t>
  </si>
  <si>
    <t>ilyas</t>
  </si>
  <si>
    <t>Tuanku Tuanku</t>
  </si>
  <si>
    <t>Dani</t>
  </si>
  <si>
    <t>In</t>
  </si>
  <si>
    <t>Fma</t>
  </si>
  <si>
    <t>Luken</t>
  </si>
  <si>
    <t>Tuti Sukmawati</t>
  </si>
  <si>
    <t>Surya darma</t>
  </si>
  <si>
    <t>Dekky</t>
  </si>
  <si>
    <t xml:space="preserve">chusnul </t>
  </si>
  <si>
    <t xml:space="preserve">Boni sugesti </t>
  </si>
  <si>
    <t>Eddy Santoso</t>
  </si>
  <si>
    <t xml:space="preserve">Fredy </t>
  </si>
  <si>
    <t>Rani Farasinta Sonia</t>
  </si>
  <si>
    <t>PB</t>
  </si>
  <si>
    <t>YAKOB BATTO</t>
  </si>
  <si>
    <t>Ina Fitriyana</t>
  </si>
  <si>
    <t>Nyayu Muthmainnah</t>
  </si>
  <si>
    <t>Merdian</t>
  </si>
  <si>
    <t>Dedi Firmansyah</t>
  </si>
  <si>
    <t>Ratna kumala</t>
  </si>
  <si>
    <t>Fiena</t>
  </si>
  <si>
    <t>Atas nama kedua almarhum orang tua saya</t>
  </si>
  <si>
    <t>Fajar ferdian</t>
  </si>
  <si>
    <t xml:space="preserve">Hamba Allooh SWT. </t>
  </si>
  <si>
    <t>Susi Chalil</t>
  </si>
  <si>
    <t>Syamsul Bahri</t>
  </si>
  <si>
    <t>Sugeng</t>
  </si>
  <si>
    <t>Ermansyah -</t>
  </si>
  <si>
    <t>Yusnita</t>
  </si>
  <si>
    <t>Prihatanto Bambang</t>
  </si>
  <si>
    <t>Ryan</t>
  </si>
  <si>
    <t>Dilla Arisandi</t>
  </si>
  <si>
    <t>Khalisa</t>
  </si>
  <si>
    <t>Kappin</t>
  </si>
  <si>
    <t>Yulisma</t>
  </si>
  <si>
    <t>Nuri dan fajran</t>
  </si>
  <si>
    <t>regina</t>
  </si>
  <si>
    <t>May</t>
  </si>
  <si>
    <t>Aa Hidayat</t>
  </si>
  <si>
    <t>Ludy Hrp</t>
  </si>
  <si>
    <t>Masweri</t>
  </si>
  <si>
    <t>Milda</t>
  </si>
  <si>
    <t>Tri</t>
  </si>
  <si>
    <t xml:space="preserve">Soeparno bin Suparman </t>
  </si>
  <si>
    <t>Sugiyono</t>
  </si>
  <si>
    <t>Enung Sulastri</t>
  </si>
  <si>
    <t>Ayu Soeharto</t>
  </si>
  <si>
    <t>Rohayat</t>
  </si>
  <si>
    <t>Muh rivai</t>
  </si>
  <si>
    <t>SYAHYADI</t>
  </si>
  <si>
    <t>Hambah allah</t>
  </si>
  <si>
    <t>Zainal Arifin</t>
  </si>
  <si>
    <t>SUMANTRI</t>
  </si>
  <si>
    <t>Hikmat Sobari</t>
  </si>
  <si>
    <t>Rimita Ningsih</t>
  </si>
  <si>
    <t>Hernawati Hernawati</t>
  </si>
  <si>
    <t>Muchlis Sjirat</t>
  </si>
  <si>
    <t>Suras Abuhas</t>
  </si>
  <si>
    <t>Sukardi</t>
  </si>
  <si>
    <t>Atu mulyati ok Fauziah cepat diberikan keturunan menjadi wanita yg soleha dili</t>
  </si>
  <si>
    <t>Sitna majid</t>
  </si>
  <si>
    <t>Eka saputra</t>
  </si>
  <si>
    <t>Gusridawati</t>
  </si>
  <si>
    <t>Ade Kosasih,</t>
  </si>
  <si>
    <t>Masali</t>
  </si>
  <si>
    <t>Ummu YZE</t>
  </si>
  <si>
    <t>Ruliana</t>
  </si>
  <si>
    <t>Danil Ramdani</t>
  </si>
  <si>
    <t>Abdul Rasyid</t>
  </si>
  <si>
    <t>JUNAIDI MENTOR</t>
  </si>
  <si>
    <t>Deden</t>
  </si>
  <si>
    <t>Juni</t>
  </si>
  <si>
    <t>Kurnia Albarkati</t>
  </si>
  <si>
    <t>Emi Andriati</t>
  </si>
  <si>
    <t>Teguh Cahyono</t>
  </si>
  <si>
    <t>Helza Nova</t>
  </si>
  <si>
    <t>Sahabat Kalian</t>
  </si>
  <si>
    <t>Novi Sendratari</t>
  </si>
  <si>
    <t>E. Purwanto</t>
  </si>
  <si>
    <t>Yuyus Yustiana</t>
  </si>
  <si>
    <t>azidin udin</t>
  </si>
  <si>
    <t>Rasmi Noegroho</t>
  </si>
  <si>
    <t>Syahrizal Zakaria</t>
  </si>
  <si>
    <t>Sabrina</t>
  </si>
  <si>
    <t>Tovic</t>
  </si>
  <si>
    <t xml:space="preserve">H Bahrun Wahyono </t>
  </si>
  <si>
    <t>Salima Salsabila</t>
  </si>
  <si>
    <t>Gungin</t>
  </si>
  <si>
    <t>ALMUQRI SAGITRI</t>
  </si>
  <si>
    <t>Muliadi Salam</t>
  </si>
  <si>
    <t>Abdul Kodir</t>
  </si>
  <si>
    <t>Andrisudarman</t>
  </si>
  <si>
    <t xml:space="preserve">Basma sungkar </t>
  </si>
  <si>
    <t xml:space="preserve">Abdul Muin </t>
  </si>
  <si>
    <t>Hartika afrizan</t>
  </si>
  <si>
    <t>RatnaWati</t>
  </si>
  <si>
    <t xml:space="preserve">Imam </t>
  </si>
  <si>
    <t>Guestar</t>
  </si>
  <si>
    <t>Alzeyron</t>
  </si>
  <si>
    <t>Lis</t>
  </si>
  <si>
    <t>Afit Fatimah</t>
  </si>
  <si>
    <t>Jamaah MT Nurul Huda bonana</t>
  </si>
  <si>
    <t>Edi yansen</t>
  </si>
  <si>
    <t>AyuAulAis</t>
  </si>
  <si>
    <t>Uyu Sukmara</t>
  </si>
  <si>
    <t xml:space="preserve">Elya Hartini </t>
  </si>
  <si>
    <t>Hambah Alloh</t>
  </si>
  <si>
    <t>Susi Ruby</t>
  </si>
  <si>
    <t>rahmat gunawan</t>
  </si>
  <si>
    <t>Bambang Bae</t>
  </si>
  <si>
    <t>Ys70</t>
  </si>
  <si>
    <t>Ito</t>
  </si>
  <si>
    <t>Damiri bin Sarji</t>
  </si>
  <si>
    <t>Muhammad Yunus</t>
  </si>
  <si>
    <t>Uwais Alqorni</t>
  </si>
  <si>
    <t>Achmad F</t>
  </si>
  <si>
    <t xml:space="preserve">Muhammad Hery Hermawan </t>
  </si>
  <si>
    <t>Hery</t>
  </si>
  <si>
    <t>Hasbi</t>
  </si>
  <si>
    <t>nurul hidayati</t>
  </si>
  <si>
    <t>maryani Rini</t>
  </si>
  <si>
    <t>Tri as</t>
  </si>
  <si>
    <t>Retno Kustiningsih</t>
  </si>
  <si>
    <t>Sugianti ododay</t>
  </si>
  <si>
    <t>Aang</t>
  </si>
  <si>
    <t>Oi</t>
  </si>
  <si>
    <t xml:space="preserve">Hamba  Allah </t>
  </si>
  <si>
    <t xml:space="preserve">Yurnita </t>
  </si>
  <si>
    <t>Ibra</t>
  </si>
  <si>
    <t xml:space="preserve">Fauzi </t>
  </si>
  <si>
    <t>Saep</t>
  </si>
  <si>
    <t xml:space="preserve">Srikesuma Wardani br Damanik </t>
  </si>
  <si>
    <t>Gerardo</t>
  </si>
  <si>
    <t>Yeni Rahmawati</t>
  </si>
  <si>
    <t>Mufti</t>
  </si>
  <si>
    <t>Budi Setia Rahardjo</t>
  </si>
  <si>
    <t>Ullie iswara</t>
  </si>
  <si>
    <t>Sulistiyaningrum</t>
  </si>
  <si>
    <t>ysyaukat</t>
  </si>
  <si>
    <t>Ani</t>
  </si>
  <si>
    <t>Lily Agus</t>
  </si>
  <si>
    <t>Muh ilham</t>
  </si>
  <si>
    <t>Aini</t>
  </si>
  <si>
    <t>Poniyah</t>
  </si>
  <si>
    <t xml:space="preserve">Aria </t>
  </si>
  <si>
    <t>Ne Han</t>
  </si>
  <si>
    <t>Gusnainti binti Amirullah</t>
  </si>
  <si>
    <t>Reny</t>
  </si>
  <si>
    <t>D</t>
  </si>
  <si>
    <t>Febrianti Astriadi</t>
  </si>
  <si>
    <t>Densi agusni</t>
  </si>
  <si>
    <t>Muh. Reza Muiz</t>
  </si>
  <si>
    <t>Velda puspita sari</t>
  </si>
  <si>
    <t>Sri Sumarni</t>
  </si>
  <si>
    <t xml:space="preserve">Yuri </t>
  </si>
  <si>
    <t>Syamsu Rizal</t>
  </si>
  <si>
    <t>Tomi</t>
  </si>
  <si>
    <t>tania</t>
  </si>
  <si>
    <t xml:space="preserve">Sukirno </t>
  </si>
  <si>
    <t>Siti khotijah</t>
  </si>
  <si>
    <t>Solihat</t>
  </si>
  <si>
    <t>Aristo S.</t>
  </si>
  <si>
    <t xml:space="preserve">Ruhiatun </t>
  </si>
  <si>
    <t>Idris Raharja</t>
  </si>
  <si>
    <t>hamba Alloh</t>
  </si>
  <si>
    <t>Anak Aceh</t>
  </si>
  <si>
    <t>Himawan Setyadi</t>
  </si>
  <si>
    <t>Muklis</t>
  </si>
  <si>
    <t>Faisal</t>
  </si>
  <si>
    <t>Yanthi</t>
  </si>
  <si>
    <t>Rika Pribadi</t>
  </si>
  <si>
    <t xml:space="preserve">Eliawati </t>
  </si>
  <si>
    <t xml:space="preserve">Husni Thamrin </t>
  </si>
  <si>
    <t xml:space="preserve">Muhammad Baihaki </t>
  </si>
  <si>
    <t>Cika Yuniar</t>
  </si>
  <si>
    <t>Mutiara Sri Rahayu</t>
  </si>
  <si>
    <t>Yusup tori</t>
  </si>
  <si>
    <t>Dylan</t>
  </si>
  <si>
    <t>SMA</t>
  </si>
  <si>
    <t>rahmanto pamungkas</t>
  </si>
  <si>
    <t>Abu Zakaria</t>
  </si>
  <si>
    <t>Padrullah</t>
  </si>
  <si>
    <t>J</t>
  </si>
  <si>
    <t>Chelsea</t>
  </si>
  <si>
    <t>Azkadina Syakayla dzahin</t>
  </si>
  <si>
    <t>Oke Nadia</t>
  </si>
  <si>
    <t>Isman</t>
  </si>
  <si>
    <t>Tri Siswanti</t>
  </si>
  <si>
    <t>Sinta Oktav</t>
  </si>
  <si>
    <t>Supiansyah</t>
  </si>
  <si>
    <t>Muhammad Edgar adika prakoso</t>
  </si>
  <si>
    <t>Muhammad TaufiQ</t>
  </si>
  <si>
    <t>Ayu</t>
  </si>
  <si>
    <t>Indriyani</t>
  </si>
  <si>
    <t>Ibran ramadhani</t>
  </si>
  <si>
    <t xml:space="preserve">Edi  Ferra </t>
  </si>
  <si>
    <t>Trisakti</t>
  </si>
  <si>
    <t>Abdullah raba</t>
  </si>
  <si>
    <t xml:space="preserve">Hamba ALLAH </t>
  </si>
  <si>
    <t>Salihatun Sali</t>
  </si>
  <si>
    <t>REIHAN JAPUNG</t>
  </si>
  <si>
    <t>MUHAMMAD NOVRIYANDI</t>
  </si>
  <si>
    <t>Rosiana Rosiana</t>
  </si>
  <si>
    <t>Taufiqur Rahman</t>
  </si>
  <si>
    <t>Herliani Awalia</t>
  </si>
  <si>
    <t>Sucipto</t>
  </si>
  <si>
    <t>Daos Triyana</t>
  </si>
  <si>
    <t>Rafi pasha</t>
  </si>
  <si>
    <t>Fitriyani</t>
  </si>
  <si>
    <t>Yuni</t>
  </si>
  <si>
    <t>Nur Adnan</t>
  </si>
  <si>
    <t>Ibu wasem</t>
  </si>
  <si>
    <t>wina</t>
  </si>
  <si>
    <t>hendi sunarya</t>
  </si>
  <si>
    <t>Ibu Sri Wahyu Hadi binti Hadi Soediono</t>
  </si>
  <si>
    <t>Faeyza.net</t>
  </si>
  <si>
    <t xml:space="preserve">Pamudji </t>
  </si>
  <si>
    <t>Suyoto</t>
  </si>
  <si>
    <t xml:space="preserve">Hamba ALLOH </t>
  </si>
  <si>
    <t>Prahesti</t>
  </si>
  <si>
    <t xml:space="preserve">Salsabila </t>
  </si>
  <si>
    <t>Bunda</t>
  </si>
  <si>
    <t>Lucy</t>
  </si>
  <si>
    <t>Syahdil</t>
  </si>
  <si>
    <t>Achmad Sobri</t>
  </si>
  <si>
    <t>Maya</t>
  </si>
  <si>
    <t>Sriyani</t>
  </si>
  <si>
    <t>Abdillah -</t>
  </si>
  <si>
    <t>Wisnu</t>
  </si>
  <si>
    <t>Siti hajir</t>
  </si>
  <si>
    <t>Kel. Besar Empud Mahpud</t>
  </si>
  <si>
    <t>liana</t>
  </si>
  <si>
    <t>Ridha anshary</t>
  </si>
  <si>
    <t>Eva Arnaz</t>
  </si>
  <si>
    <t>Uamm</t>
  </si>
  <si>
    <t>jani</t>
  </si>
  <si>
    <t>Hilman fauzan</t>
  </si>
  <si>
    <t>Muhammad Fazli</t>
  </si>
  <si>
    <t>Khalid</t>
  </si>
  <si>
    <t>Rohmah</t>
  </si>
  <si>
    <t>Darwis Tp</t>
  </si>
  <si>
    <t>Dyan</t>
  </si>
  <si>
    <t>Suriani R Jabur</t>
  </si>
  <si>
    <t>KEVIN FADHALI</t>
  </si>
  <si>
    <t>Dwi siswoyi</t>
  </si>
  <si>
    <t xml:space="preserve">Rudiyanto </t>
  </si>
  <si>
    <t>Harlinda yunita</t>
  </si>
  <si>
    <t>Riya Agustin</t>
  </si>
  <si>
    <t>Rian akbar maulana</t>
  </si>
  <si>
    <t>Sawitri</t>
  </si>
  <si>
    <t>Dedidores Siregar</t>
  </si>
  <si>
    <t>Wanda</t>
  </si>
  <si>
    <t>FAISOL ANWAR</t>
  </si>
  <si>
    <t xml:space="preserve">Isro\' firdausah </t>
  </si>
  <si>
    <t>Sifulan</t>
  </si>
  <si>
    <t>Noer andi</t>
  </si>
  <si>
    <t>Imron Maulana</t>
  </si>
  <si>
    <t xml:space="preserve">Michelle </t>
  </si>
  <si>
    <t xml:space="preserve">Mardiana </t>
  </si>
  <si>
    <t>RIZKA UTAMI AULIA RAHMAN</t>
  </si>
  <si>
    <t>Amirul Muslimin</t>
  </si>
  <si>
    <t>Basoir</t>
  </si>
  <si>
    <t>Ade kemala</t>
  </si>
  <si>
    <t>HAMBA ALLAH</t>
  </si>
  <si>
    <t>Ahmat</t>
  </si>
  <si>
    <t>Arissona</t>
  </si>
  <si>
    <t>Andi Paisal</t>
  </si>
  <si>
    <t>Alesha mazaya</t>
  </si>
  <si>
    <t>Soraya</t>
  </si>
  <si>
    <t>Saharuddin</t>
  </si>
  <si>
    <t>Hb</t>
  </si>
  <si>
    <t>M nasir</t>
  </si>
  <si>
    <t>Astuti</t>
  </si>
  <si>
    <t>Sri Kusmiati</t>
  </si>
  <si>
    <t>Tajuddin</t>
  </si>
  <si>
    <t>Musliana</t>
  </si>
  <si>
    <t>Jon Kennedi</t>
  </si>
  <si>
    <t>Mawan</t>
  </si>
  <si>
    <t xml:space="preserve">Syamsul Syani </t>
  </si>
  <si>
    <t>Moh sutrisno</t>
  </si>
  <si>
    <t>C S. Lestari</t>
  </si>
  <si>
    <t>Panji Hikmanto</t>
  </si>
  <si>
    <t>Anum mustika</t>
  </si>
  <si>
    <t>Zizi</t>
  </si>
  <si>
    <t>Winda</t>
  </si>
  <si>
    <t>Hasmilah hayani</t>
  </si>
  <si>
    <t>Tyo</t>
  </si>
  <si>
    <t>Wahyu</t>
  </si>
  <si>
    <t xml:space="preserve">Rusvi Farifi </t>
  </si>
  <si>
    <t>istiningsih agar</t>
  </si>
  <si>
    <t>Mira Rustini</t>
  </si>
  <si>
    <t>Ismiyati</t>
  </si>
  <si>
    <t>Windy Giantini</t>
  </si>
  <si>
    <t xml:space="preserve">Anna Aisyah </t>
  </si>
  <si>
    <t>Erni maryani</t>
  </si>
  <si>
    <t>agil</t>
  </si>
  <si>
    <t>luq</t>
  </si>
  <si>
    <t>Junaidi sluruh kluaga besar</t>
  </si>
  <si>
    <t>Syafei</t>
  </si>
  <si>
    <t>Hamba ALLAH</t>
  </si>
  <si>
    <t>Lathifah Ada Ningsih</t>
  </si>
  <si>
    <t>Agus Budiyanto</t>
  </si>
  <si>
    <t>nursanyoto</t>
  </si>
  <si>
    <t xml:space="preserve">Mahziah </t>
  </si>
  <si>
    <t>Eliyanto Budiarto</t>
  </si>
  <si>
    <t>Suppri</t>
  </si>
  <si>
    <t>Carnadi</t>
  </si>
  <si>
    <t>Hambah Allah</t>
  </si>
  <si>
    <t>Herman</t>
  </si>
  <si>
    <t>Rika</t>
  </si>
  <si>
    <t>Budi Purwanto</t>
  </si>
  <si>
    <t>Sherly</t>
  </si>
  <si>
    <t>Echa Aya</t>
  </si>
  <si>
    <t>Didin Wahyudin</t>
  </si>
  <si>
    <t>Usman</t>
  </si>
  <si>
    <t>Syamsul Alam</t>
  </si>
  <si>
    <t>Eny syahrul</t>
  </si>
  <si>
    <t>Desi susanti</t>
  </si>
  <si>
    <t>Muhammad Furqon</t>
  </si>
  <si>
    <t>Tata</t>
  </si>
  <si>
    <t>Andi R</t>
  </si>
  <si>
    <t xml:space="preserve">Atik </t>
  </si>
  <si>
    <t>Rusley Wiratama</t>
  </si>
  <si>
    <t>Hidayatullah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</si>
</sst>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C2" sqref="C2:C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26</v>
      </c>
      <c r="C2" t="s">
        <v>27</v>
      </c>
      <c r="D2" s="5">
        <v>6285270564446</v>
      </c>
    </row>
    <row r="3" spans="1:4" x14ac:dyDescent="0.25">
      <c r="A3" s="3">
        <v>2</v>
      </c>
      <c r="B3" s="4" t="s">
        <v>26</v>
      </c>
      <c r="C3" t="s">
        <v>28</v>
      </c>
      <c r="D3" s="5">
        <v>6282280601222</v>
      </c>
    </row>
    <row r="4" spans="1:4" x14ac:dyDescent="0.25">
      <c r="A4" s="3">
        <v>3</v>
      </c>
      <c r="B4" s="4" t="s">
        <v>26</v>
      </c>
      <c r="C4" t="s">
        <v>29</v>
      </c>
      <c r="D4" s="5">
        <v>6282314130508</v>
      </c>
    </row>
    <row r="5" spans="1:4" x14ac:dyDescent="0.25">
      <c r="A5" s="3">
        <v>4</v>
      </c>
      <c r="B5" s="4" t="s">
        <v>26</v>
      </c>
      <c r="C5" t="s">
        <v>30</v>
      </c>
      <c r="D5" s="5">
        <v>628122375031</v>
      </c>
    </row>
    <row r="6" spans="1:4" x14ac:dyDescent="0.25">
      <c r="A6" s="3">
        <v>5</v>
      </c>
      <c r="B6" s="4" t="s">
        <v>26</v>
      </c>
      <c r="C6" t="s">
        <v>31</v>
      </c>
      <c r="D6" s="5">
        <v>6282143366277</v>
      </c>
    </row>
    <row r="7" spans="1:4" x14ac:dyDescent="0.25">
      <c r="A7" s="3">
        <v>6</v>
      </c>
      <c r="B7" s="4" t="s">
        <v>26</v>
      </c>
      <c r="C7" t="s">
        <v>6</v>
      </c>
      <c r="D7" s="5">
        <v>6282257195665</v>
      </c>
    </row>
    <row r="8" spans="1:4" x14ac:dyDescent="0.25">
      <c r="A8" s="3">
        <v>7</v>
      </c>
      <c r="B8" s="4" t="s">
        <v>26</v>
      </c>
      <c r="C8" t="s">
        <v>32</v>
      </c>
      <c r="D8" s="5">
        <v>628561732666</v>
      </c>
    </row>
    <row r="9" spans="1:4" x14ac:dyDescent="0.25">
      <c r="A9" s="3">
        <v>8</v>
      </c>
      <c r="B9" s="4" t="s">
        <v>26</v>
      </c>
      <c r="C9" t="s">
        <v>6</v>
      </c>
      <c r="D9" s="5">
        <v>6281212436534</v>
      </c>
    </row>
    <row r="10" spans="1:4" x14ac:dyDescent="0.25">
      <c r="A10" s="3">
        <v>9</v>
      </c>
      <c r="B10" s="4" t="s">
        <v>26</v>
      </c>
      <c r="C10" t="s">
        <v>33</v>
      </c>
      <c r="D10" s="5">
        <v>628122397905</v>
      </c>
    </row>
    <row r="11" spans="1:4" x14ac:dyDescent="0.25">
      <c r="A11" s="3">
        <v>10</v>
      </c>
      <c r="B11" s="4" t="s">
        <v>26</v>
      </c>
      <c r="C11" t="s">
        <v>34</v>
      </c>
      <c r="D11" s="5">
        <v>6282166014219</v>
      </c>
    </row>
    <row r="12" spans="1:4" x14ac:dyDescent="0.25">
      <c r="A12" s="3">
        <v>11</v>
      </c>
      <c r="B12" s="4" t="s">
        <v>26</v>
      </c>
      <c r="C12" t="s">
        <v>35</v>
      </c>
      <c r="D12" s="5">
        <v>6281319199870</v>
      </c>
    </row>
    <row r="13" spans="1:4" x14ac:dyDescent="0.25">
      <c r="A13" s="3">
        <v>12</v>
      </c>
      <c r="B13" s="4" t="s">
        <v>26</v>
      </c>
      <c r="C13" t="s">
        <v>6</v>
      </c>
      <c r="D13" s="5">
        <v>6285241833993</v>
      </c>
    </row>
    <row r="14" spans="1:4" x14ac:dyDescent="0.25">
      <c r="A14" s="3">
        <v>13</v>
      </c>
      <c r="B14" s="4" t="s">
        <v>26</v>
      </c>
      <c r="C14" t="s">
        <v>36</v>
      </c>
      <c r="D14" s="5">
        <v>6285100709398</v>
      </c>
    </row>
    <row r="15" spans="1:4" x14ac:dyDescent="0.25">
      <c r="A15" s="3">
        <v>14</v>
      </c>
      <c r="B15" s="4" t="s">
        <v>26</v>
      </c>
      <c r="C15" t="s">
        <v>37</v>
      </c>
      <c r="D15" s="5">
        <v>6282383734490</v>
      </c>
    </row>
    <row r="16" spans="1:4" x14ac:dyDescent="0.25">
      <c r="A16" s="3">
        <v>15</v>
      </c>
      <c r="B16" s="4" t="s">
        <v>26</v>
      </c>
      <c r="C16" t="s">
        <v>38</v>
      </c>
      <c r="D16" s="5">
        <v>628567153496</v>
      </c>
    </row>
    <row r="17" spans="1:4" x14ac:dyDescent="0.25">
      <c r="A17" s="3">
        <v>16</v>
      </c>
      <c r="B17" s="4" t="s">
        <v>26</v>
      </c>
      <c r="C17" t="s">
        <v>39</v>
      </c>
      <c r="D17" s="5">
        <v>6281218334687</v>
      </c>
    </row>
    <row r="18" spans="1:4" x14ac:dyDescent="0.25">
      <c r="A18" s="3">
        <v>17</v>
      </c>
      <c r="B18" s="4" t="s">
        <v>26</v>
      </c>
      <c r="C18" t="s">
        <v>40</v>
      </c>
      <c r="D18" s="5">
        <v>6281374738921</v>
      </c>
    </row>
    <row r="19" spans="1:4" x14ac:dyDescent="0.25">
      <c r="A19" s="3">
        <v>18</v>
      </c>
      <c r="B19" s="4" t="s">
        <v>26</v>
      </c>
      <c r="C19" t="s">
        <v>41</v>
      </c>
      <c r="D19" s="5">
        <v>6285242605712</v>
      </c>
    </row>
    <row r="20" spans="1:4" x14ac:dyDescent="0.25">
      <c r="A20" s="3">
        <v>19</v>
      </c>
      <c r="B20" s="4" t="s">
        <v>26</v>
      </c>
      <c r="C20" t="s">
        <v>42</v>
      </c>
      <c r="D20" s="5">
        <v>6282216952209</v>
      </c>
    </row>
    <row r="21" spans="1:4" x14ac:dyDescent="0.25">
      <c r="A21" s="3">
        <v>20</v>
      </c>
      <c r="B21" s="4" t="s">
        <v>26</v>
      </c>
      <c r="C21" t="s">
        <v>43</v>
      </c>
      <c r="D21" s="5">
        <v>628127890821</v>
      </c>
    </row>
    <row r="22" spans="1:4" x14ac:dyDescent="0.25">
      <c r="A22" s="3">
        <v>21</v>
      </c>
      <c r="B22" s="4" t="s">
        <v>26</v>
      </c>
      <c r="C22" t="s">
        <v>44</v>
      </c>
      <c r="D22" s="5">
        <v>6285643375955</v>
      </c>
    </row>
    <row r="23" spans="1:4" x14ac:dyDescent="0.25">
      <c r="A23" s="3">
        <v>22</v>
      </c>
      <c r="B23" s="4" t="s">
        <v>26</v>
      </c>
      <c r="C23" t="s">
        <v>45</v>
      </c>
      <c r="D23" s="5">
        <v>6282194812485</v>
      </c>
    </row>
    <row r="24" spans="1:4" x14ac:dyDescent="0.25">
      <c r="A24" s="3">
        <v>23</v>
      </c>
      <c r="B24" s="4" t="s">
        <v>26</v>
      </c>
      <c r="C24" t="s">
        <v>46</v>
      </c>
      <c r="D24" s="5">
        <v>628176755995</v>
      </c>
    </row>
    <row r="25" spans="1:4" x14ac:dyDescent="0.25">
      <c r="A25" s="3">
        <v>24</v>
      </c>
      <c r="B25" s="4" t="s">
        <v>26</v>
      </c>
      <c r="C25" t="s">
        <v>47</v>
      </c>
      <c r="D25" s="5">
        <v>6285273355888</v>
      </c>
    </row>
    <row r="26" spans="1:4" x14ac:dyDescent="0.25">
      <c r="A26" s="3">
        <v>25</v>
      </c>
      <c r="B26" s="4" t="s">
        <v>26</v>
      </c>
      <c r="C26" t="s">
        <v>48</v>
      </c>
      <c r="D26" s="5">
        <v>6282288819718</v>
      </c>
    </row>
    <row r="27" spans="1:4" x14ac:dyDescent="0.25">
      <c r="A27" s="3">
        <v>26</v>
      </c>
      <c r="B27" s="4" t="s">
        <v>26</v>
      </c>
      <c r="C27" t="s">
        <v>49</v>
      </c>
      <c r="D27" s="5">
        <v>6282233281982</v>
      </c>
    </row>
    <row r="28" spans="1:4" x14ac:dyDescent="0.25">
      <c r="A28" s="3">
        <v>27</v>
      </c>
      <c r="B28" s="4" t="s">
        <v>26</v>
      </c>
      <c r="C28" t="s">
        <v>50</v>
      </c>
      <c r="D28" s="5">
        <v>6281224770410</v>
      </c>
    </row>
    <row r="29" spans="1:4" x14ac:dyDescent="0.25">
      <c r="A29" s="3">
        <v>28</v>
      </c>
      <c r="B29" s="4" t="s">
        <v>26</v>
      </c>
      <c r="C29" t="s">
        <v>51</v>
      </c>
      <c r="D29" s="5">
        <v>62811814104</v>
      </c>
    </row>
    <row r="30" spans="1:4" x14ac:dyDescent="0.25">
      <c r="A30" s="3">
        <v>29</v>
      </c>
      <c r="B30" s="4" t="s">
        <v>26</v>
      </c>
      <c r="C30" t="s">
        <v>52</v>
      </c>
      <c r="D30" s="5">
        <v>628128727551</v>
      </c>
    </row>
    <row r="31" spans="1:4" x14ac:dyDescent="0.25">
      <c r="A31" s="3">
        <v>30</v>
      </c>
      <c r="B31" s="4" t="s">
        <v>26</v>
      </c>
      <c r="C31" t="s">
        <v>53</v>
      </c>
      <c r="D31" s="5">
        <v>6285218960209</v>
      </c>
    </row>
    <row r="32" spans="1:4" x14ac:dyDescent="0.25">
      <c r="A32" s="3">
        <v>31</v>
      </c>
      <c r="B32" s="4" t="s">
        <v>26</v>
      </c>
      <c r="C32" t="s">
        <v>54</v>
      </c>
      <c r="D32" s="5">
        <v>6285105310369</v>
      </c>
    </row>
    <row r="33" spans="1:4" x14ac:dyDescent="0.25">
      <c r="A33" s="3">
        <v>32</v>
      </c>
      <c r="B33" s="4" t="s">
        <v>26</v>
      </c>
      <c r="C33" t="s">
        <v>55</v>
      </c>
      <c r="D33" s="5">
        <v>6285731078572</v>
      </c>
    </row>
    <row r="34" spans="1:4" x14ac:dyDescent="0.25">
      <c r="A34" s="3">
        <v>33</v>
      </c>
      <c r="B34" s="4" t="s">
        <v>26</v>
      </c>
      <c r="C34" t="s">
        <v>56</v>
      </c>
      <c r="D34" s="5">
        <v>6285880509388</v>
      </c>
    </row>
    <row r="35" spans="1:4" x14ac:dyDescent="0.25">
      <c r="A35" s="3">
        <v>34</v>
      </c>
      <c r="B35" s="4" t="s">
        <v>26</v>
      </c>
      <c r="C35" t="s">
        <v>57</v>
      </c>
      <c r="D35" s="5">
        <v>628129490204</v>
      </c>
    </row>
    <row r="36" spans="1:4" x14ac:dyDescent="0.25">
      <c r="A36" s="3">
        <v>35</v>
      </c>
      <c r="B36" s="4" t="s">
        <v>26</v>
      </c>
      <c r="C36" t="s">
        <v>58</v>
      </c>
      <c r="D36" s="5">
        <v>6281316408500</v>
      </c>
    </row>
    <row r="37" spans="1:4" x14ac:dyDescent="0.25">
      <c r="A37" s="3">
        <v>36</v>
      </c>
      <c r="B37" s="4" t="s">
        <v>26</v>
      </c>
      <c r="C37" t="s">
        <v>59</v>
      </c>
      <c r="D37" s="5">
        <v>6281904010141</v>
      </c>
    </row>
    <row r="38" spans="1:4" x14ac:dyDescent="0.25">
      <c r="A38" s="3">
        <v>37</v>
      </c>
      <c r="B38" s="4" t="s">
        <v>26</v>
      </c>
      <c r="C38" t="s">
        <v>60</v>
      </c>
      <c r="D38" s="5">
        <v>6281380471204</v>
      </c>
    </row>
    <row r="39" spans="1:4" x14ac:dyDescent="0.25">
      <c r="A39" s="3">
        <v>38</v>
      </c>
      <c r="B39" s="4" t="s">
        <v>26</v>
      </c>
      <c r="C39" t="s">
        <v>61</v>
      </c>
      <c r="D39" s="5">
        <v>6282332574156</v>
      </c>
    </row>
    <row r="40" spans="1:4" x14ac:dyDescent="0.25">
      <c r="A40" s="3">
        <v>39</v>
      </c>
      <c r="B40" s="4" t="s">
        <v>26</v>
      </c>
      <c r="C40" t="s">
        <v>62</v>
      </c>
      <c r="D40" s="5">
        <v>6281360751898</v>
      </c>
    </row>
    <row r="41" spans="1:4" x14ac:dyDescent="0.25">
      <c r="A41" s="3">
        <v>40</v>
      </c>
      <c r="B41" s="4" t="s">
        <v>26</v>
      </c>
      <c r="C41" t="s">
        <v>63</v>
      </c>
      <c r="D41" s="5">
        <v>6285234644235</v>
      </c>
    </row>
    <row r="42" spans="1:4" x14ac:dyDescent="0.25">
      <c r="A42" s="3">
        <v>41</v>
      </c>
      <c r="B42" s="4" t="s">
        <v>26</v>
      </c>
      <c r="C42" t="s">
        <v>64</v>
      </c>
      <c r="D42" s="5">
        <v>6281385457907</v>
      </c>
    </row>
    <row r="43" spans="1:4" x14ac:dyDescent="0.25">
      <c r="A43" s="3">
        <v>42</v>
      </c>
      <c r="B43" s="4" t="s">
        <v>26</v>
      </c>
      <c r="C43" t="s">
        <v>65</v>
      </c>
      <c r="D43" s="5">
        <v>6287889907587</v>
      </c>
    </row>
    <row r="44" spans="1:4" x14ac:dyDescent="0.25">
      <c r="A44" s="3">
        <v>43</v>
      </c>
      <c r="B44" s="4" t="s">
        <v>26</v>
      </c>
      <c r="C44" t="s">
        <v>15</v>
      </c>
      <c r="D44" s="5">
        <v>6281322949135</v>
      </c>
    </row>
    <row r="45" spans="1:4" x14ac:dyDescent="0.25">
      <c r="A45" s="3">
        <v>44</v>
      </c>
      <c r="B45" s="4" t="s">
        <v>26</v>
      </c>
      <c r="C45" t="s">
        <v>66</v>
      </c>
      <c r="D45" s="5">
        <v>6281214305891</v>
      </c>
    </row>
    <row r="46" spans="1:4" x14ac:dyDescent="0.25">
      <c r="A46" s="3">
        <v>45</v>
      </c>
      <c r="B46" s="4" t="s">
        <v>26</v>
      </c>
      <c r="C46" t="s">
        <v>67</v>
      </c>
      <c r="D46" s="5">
        <v>6281378656408</v>
      </c>
    </row>
    <row r="47" spans="1:4" x14ac:dyDescent="0.25">
      <c r="A47" s="3">
        <v>46</v>
      </c>
      <c r="B47" s="4" t="s">
        <v>26</v>
      </c>
      <c r="C47" t="s">
        <v>68</v>
      </c>
      <c r="D47" s="5">
        <v>6282134148101</v>
      </c>
    </row>
    <row r="48" spans="1:4" x14ac:dyDescent="0.25">
      <c r="A48" s="3">
        <v>47</v>
      </c>
      <c r="B48" s="4" t="s">
        <v>26</v>
      </c>
      <c r="C48" t="s">
        <v>69</v>
      </c>
      <c r="D48" s="5">
        <v>628129899457</v>
      </c>
    </row>
    <row r="49" spans="1:4" x14ac:dyDescent="0.25">
      <c r="A49" s="3">
        <v>48</v>
      </c>
      <c r="B49" s="4" t="s">
        <v>26</v>
      </c>
      <c r="C49" t="s">
        <v>70</v>
      </c>
      <c r="D49" s="5">
        <v>6281253709608</v>
      </c>
    </row>
    <row r="50" spans="1:4" x14ac:dyDescent="0.25">
      <c r="A50" s="3">
        <v>49</v>
      </c>
      <c r="B50" s="4" t="s">
        <v>26</v>
      </c>
      <c r="C50" t="s">
        <v>71</v>
      </c>
      <c r="D50" s="5">
        <v>62882001044655</v>
      </c>
    </row>
    <row r="51" spans="1:4" x14ac:dyDescent="0.25">
      <c r="A51" s="3">
        <v>50</v>
      </c>
      <c r="B51" s="4" t="s">
        <v>26</v>
      </c>
      <c r="C51" t="s">
        <v>72</v>
      </c>
      <c r="D51" s="5">
        <v>6287771771761</v>
      </c>
    </row>
    <row r="52" spans="1:4" x14ac:dyDescent="0.25">
      <c r="A52" s="3">
        <v>51</v>
      </c>
      <c r="B52" s="4" t="s">
        <v>26</v>
      </c>
      <c r="C52" t="s">
        <v>73</v>
      </c>
      <c r="D52" s="5">
        <v>6282386833342</v>
      </c>
    </row>
    <row r="53" spans="1:4" x14ac:dyDescent="0.25">
      <c r="A53" s="3">
        <v>52</v>
      </c>
      <c r="B53" s="4" t="s">
        <v>26</v>
      </c>
      <c r="C53" t="s">
        <v>25</v>
      </c>
      <c r="D53" s="5">
        <v>6281399571802</v>
      </c>
    </row>
    <row r="54" spans="1:4" x14ac:dyDescent="0.25">
      <c r="A54" s="3">
        <v>53</v>
      </c>
      <c r="B54" s="4" t="s">
        <v>26</v>
      </c>
      <c r="C54" t="s">
        <v>74</v>
      </c>
      <c r="D54" s="5">
        <v>62895377404117</v>
      </c>
    </row>
    <row r="55" spans="1:4" x14ac:dyDescent="0.25">
      <c r="A55" s="3">
        <v>54</v>
      </c>
      <c r="B55" s="4" t="s">
        <v>26</v>
      </c>
      <c r="C55" t="s">
        <v>75</v>
      </c>
      <c r="D55" s="5">
        <v>6285203575541</v>
      </c>
    </row>
    <row r="56" spans="1:4" x14ac:dyDescent="0.25">
      <c r="A56" s="3">
        <v>55</v>
      </c>
      <c r="B56" s="4" t="s">
        <v>26</v>
      </c>
      <c r="C56" t="s">
        <v>76</v>
      </c>
      <c r="D56" s="5">
        <v>6282332894627</v>
      </c>
    </row>
    <row r="57" spans="1:4" x14ac:dyDescent="0.25">
      <c r="A57" s="3">
        <v>56</v>
      </c>
      <c r="B57" s="4" t="s">
        <v>26</v>
      </c>
      <c r="C57" t="s">
        <v>10</v>
      </c>
      <c r="D57" s="5">
        <v>6287826134169</v>
      </c>
    </row>
    <row r="58" spans="1:4" x14ac:dyDescent="0.25">
      <c r="A58" s="3">
        <v>57</v>
      </c>
      <c r="B58" s="4" t="s">
        <v>26</v>
      </c>
      <c r="C58" t="s">
        <v>77</v>
      </c>
      <c r="D58" s="5">
        <v>6281909004109</v>
      </c>
    </row>
    <row r="59" spans="1:4" x14ac:dyDescent="0.25">
      <c r="A59" s="3">
        <v>58</v>
      </c>
      <c r="B59" s="4" t="s">
        <v>26</v>
      </c>
      <c r="C59" t="s">
        <v>78</v>
      </c>
      <c r="D59" s="5">
        <v>6285272768193</v>
      </c>
    </row>
    <row r="60" spans="1:4" x14ac:dyDescent="0.25">
      <c r="A60" s="3">
        <v>59</v>
      </c>
      <c r="B60" s="4" t="s">
        <v>26</v>
      </c>
      <c r="C60" t="s">
        <v>79</v>
      </c>
      <c r="D60" s="5">
        <v>6282152657999</v>
      </c>
    </row>
    <row r="61" spans="1:4" x14ac:dyDescent="0.25">
      <c r="A61" s="3">
        <v>60</v>
      </c>
      <c r="B61" s="4" t="s">
        <v>26</v>
      </c>
      <c r="C61" t="s">
        <v>80</v>
      </c>
      <c r="D61" s="5">
        <v>6281298870237</v>
      </c>
    </row>
    <row r="62" spans="1:4" x14ac:dyDescent="0.25">
      <c r="A62" s="3">
        <v>61</v>
      </c>
      <c r="B62" s="4" t="s">
        <v>26</v>
      </c>
      <c r="C62" t="s">
        <v>81</v>
      </c>
      <c r="D62" s="5">
        <v>628567377900</v>
      </c>
    </row>
    <row r="63" spans="1:4" x14ac:dyDescent="0.25">
      <c r="A63" s="3">
        <v>62</v>
      </c>
      <c r="B63" s="4" t="s">
        <v>26</v>
      </c>
      <c r="C63" t="s">
        <v>82</v>
      </c>
      <c r="D63" s="5">
        <v>6285156450365</v>
      </c>
    </row>
    <row r="64" spans="1:4" x14ac:dyDescent="0.25">
      <c r="A64" s="3">
        <v>63</v>
      </c>
      <c r="B64" s="4" t="s">
        <v>26</v>
      </c>
      <c r="C64" t="s">
        <v>83</v>
      </c>
      <c r="D64" s="5">
        <v>6281317172609</v>
      </c>
    </row>
    <row r="65" spans="1:4" x14ac:dyDescent="0.25">
      <c r="A65" s="3">
        <v>64</v>
      </c>
      <c r="B65" s="4" t="s">
        <v>26</v>
      </c>
      <c r="C65" t="s">
        <v>84</v>
      </c>
      <c r="D65" s="5">
        <v>628111406744</v>
      </c>
    </row>
    <row r="66" spans="1:4" x14ac:dyDescent="0.25">
      <c r="A66" s="3">
        <v>65</v>
      </c>
      <c r="B66" s="4" t="s">
        <v>26</v>
      </c>
      <c r="C66" t="s">
        <v>85</v>
      </c>
      <c r="D66" s="5">
        <v>62817356176</v>
      </c>
    </row>
    <row r="67" spans="1:4" x14ac:dyDescent="0.25">
      <c r="A67" s="3">
        <v>66</v>
      </c>
      <c r="B67" s="4" t="s">
        <v>26</v>
      </c>
      <c r="C67" t="s">
        <v>86</v>
      </c>
      <c r="D67" s="5">
        <v>6285731418080</v>
      </c>
    </row>
    <row r="68" spans="1:4" x14ac:dyDescent="0.25">
      <c r="A68" s="3">
        <v>67</v>
      </c>
      <c r="B68" s="4" t="s">
        <v>26</v>
      </c>
      <c r="C68" t="s">
        <v>87</v>
      </c>
      <c r="D68" s="5">
        <v>6282352379922</v>
      </c>
    </row>
    <row r="69" spans="1:4" x14ac:dyDescent="0.25">
      <c r="A69" s="3">
        <v>68</v>
      </c>
      <c r="B69" s="4" t="s">
        <v>26</v>
      </c>
      <c r="C69" t="s">
        <v>88</v>
      </c>
      <c r="D69" s="5">
        <v>6281233121294</v>
      </c>
    </row>
    <row r="70" spans="1:4" x14ac:dyDescent="0.25">
      <c r="A70" s="3">
        <v>69</v>
      </c>
      <c r="B70" s="4" t="s">
        <v>26</v>
      </c>
      <c r="C70" t="s">
        <v>6</v>
      </c>
      <c r="D70" s="5">
        <v>6285295800186</v>
      </c>
    </row>
    <row r="71" spans="1:4" x14ac:dyDescent="0.25">
      <c r="A71" s="3">
        <v>70</v>
      </c>
      <c r="B71" s="4" t="s">
        <v>26</v>
      </c>
      <c r="C71" t="s">
        <v>89</v>
      </c>
      <c r="D71" s="5">
        <v>6285204913076</v>
      </c>
    </row>
    <row r="72" spans="1:4" x14ac:dyDescent="0.25">
      <c r="A72" s="3">
        <v>71</v>
      </c>
      <c r="B72" s="4" t="s">
        <v>26</v>
      </c>
      <c r="C72" t="s">
        <v>90</v>
      </c>
      <c r="D72" s="5">
        <v>6281905059484</v>
      </c>
    </row>
    <row r="73" spans="1:4" x14ac:dyDescent="0.25">
      <c r="A73" s="3">
        <v>72</v>
      </c>
      <c r="B73" s="4" t="s">
        <v>26</v>
      </c>
      <c r="C73" t="s">
        <v>91</v>
      </c>
      <c r="D73" s="5">
        <v>62811795402</v>
      </c>
    </row>
    <row r="74" spans="1:4" x14ac:dyDescent="0.25">
      <c r="A74" s="3">
        <v>73</v>
      </c>
      <c r="B74" s="4" t="s">
        <v>26</v>
      </c>
      <c r="C74" t="s">
        <v>92</v>
      </c>
      <c r="D74" s="5">
        <v>6282128916232</v>
      </c>
    </row>
    <row r="75" spans="1:4" x14ac:dyDescent="0.25">
      <c r="A75" s="3">
        <v>74</v>
      </c>
      <c r="B75" s="4" t="s">
        <v>26</v>
      </c>
      <c r="C75" t="s">
        <v>93</v>
      </c>
      <c r="D75" s="5">
        <v>6281380876867</v>
      </c>
    </row>
    <row r="76" spans="1:4" x14ac:dyDescent="0.25">
      <c r="A76" s="3">
        <v>75</v>
      </c>
      <c r="B76" s="4" t="s">
        <v>26</v>
      </c>
      <c r="C76" t="s">
        <v>94</v>
      </c>
      <c r="D76" s="5">
        <v>6281243544669</v>
      </c>
    </row>
    <row r="77" spans="1:4" x14ac:dyDescent="0.25">
      <c r="A77" s="3">
        <v>76</v>
      </c>
      <c r="B77" s="4" t="s">
        <v>26</v>
      </c>
      <c r="C77" t="s">
        <v>95</v>
      </c>
      <c r="D77" s="5">
        <v>6287788832000</v>
      </c>
    </row>
    <row r="78" spans="1:4" x14ac:dyDescent="0.25">
      <c r="A78" s="3">
        <v>77</v>
      </c>
      <c r="B78" s="4" t="s">
        <v>26</v>
      </c>
      <c r="C78" t="s">
        <v>96</v>
      </c>
      <c r="D78" s="5">
        <v>6281326331820</v>
      </c>
    </row>
    <row r="79" spans="1:4" x14ac:dyDescent="0.25">
      <c r="A79" s="3">
        <v>78</v>
      </c>
      <c r="B79" s="4" t="s">
        <v>26</v>
      </c>
      <c r="C79" t="s">
        <v>97</v>
      </c>
      <c r="D79" s="5">
        <v>6288268270136</v>
      </c>
    </row>
    <row r="80" spans="1:4" x14ac:dyDescent="0.25">
      <c r="A80" s="3">
        <v>79</v>
      </c>
      <c r="B80" s="4" t="s">
        <v>26</v>
      </c>
      <c r="C80" t="s">
        <v>98</v>
      </c>
      <c r="D80" s="5">
        <v>628561975155</v>
      </c>
    </row>
    <row r="81" spans="1:4" x14ac:dyDescent="0.25">
      <c r="A81" s="3">
        <v>80</v>
      </c>
      <c r="B81" s="4" t="s">
        <v>26</v>
      </c>
      <c r="C81" t="s">
        <v>99</v>
      </c>
      <c r="D81" s="5">
        <v>6281368493953</v>
      </c>
    </row>
    <row r="82" spans="1:4" x14ac:dyDescent="0.25">
      <c r="A82" s="3">
        <v>81</v>
      </c>
      <c r="B82" s="4" t="s">
        <v>26</v>
      </c>
      <c r="C82" t="s">
        <v>100</v>
      </c>
      <c r="D82" s="5">
        <v>6281387783223</v>
      </c>
    </row>
    <row r="83" spans="1:4" x14ac:dyDescent="0.25">
      <c r="A83" s="3">
        <v>82</v>
      </c>
      <c r="B83" s="4" t="s">
        <v>26</v>
      </c>
      <c r="C83" t="s">
        <v>101</v>
      </c>
      <c r="D83" s="5">
        <v>628975412017</v>
      </c>
    </row>
    <row r="84" spans="1:4" x14ac:dyDescent="0.25">
      <c r="A84" s="3">
        <v>83</v>
      </c>
      <c r="B84" s="4" t="s">
        <v>26</v>
      </c>
      <c r="C84" t="s">
        <v>102</v>
      </c>
      <c r="D84" s="5">
        <v>6281280658854</v>
      </c>
    </row>
    <row r="85" spans="1:4" x14ac:dyDescent="0.25">
      <c r="A85" s="3">
        <v>84</v>
      </c>
      <c r="B85" s="4" t="s">
        <v>26</v>
      </c>
      <c r="C85" t="s">
        <v>103</v>
      </c>
      <c r="D85" s="5">
        <v>6281575028032</v>
      </c>
    </row>
    <row r="86" spans="1:4" x14ac:dyDescent="0.25">
      <c r="A86" s="3">
        <v>85</v>
      </c>
      <c r="B86" s="4" t="s">
        <v>26</v>
      </c>
      <c r="C86" t="s">
        <v>104</v>
      </c>
      <c r="D86" s="5">
        <v>6285246612471</v>
      </c>
    </row>
    <row r="87" spans="1:4" x14ac:dyDescent="0.25">
      <c r="A87" s="3">
        <v>86</v>
      </c>
      <c r="B87" s="4" t="s">
        <v>26</v>
      </c>
      <c r="C87" t="s">
        <v>105</v>
      </c>
      <c r="D87" s="5">
        <v>6281315393875</v>
      </c>
    </row>
    <row r="88" spans="1:4" x14ac:dyDescent="0.25">
      <c r="A88" s="3">
        <v>87</v>
      </c>
      <c r="B88" s="4" t="s">
        <v>26</v>
      </c>
      <c r="C88" t="s">
        <v>106</v>
      </c>
      <c r="D88" s="5">
        <v>62818136721</v>
      </c>
    </row>
    <row r="89" spans="1:4" x14ac:dyDescent="0.25">
      <c r="A89" s="3">
        <v>88</v>
      </c>
      <c r="B89" s="4" t="s">
        <v>26</v>
      </c>
      <c r="C89" t="s">
        <v>107</v>
      </c>
      <c r="D89" s="5">
        <v>6282129600778</v>
      </c>
    </row>
    <row r="90" spans="1:4" x14ac:dyDescent="0.25">
      <c r="A90" s="3">
        <v>89</v>
      </c>
      <c r="B90" s="4" t="s">
        <v>26</v>
      </c>
      <c r="C90" t="s">
        <v>4</v>
      </c>
      <c r="D90" s="5">
        <v>6287881619659</v>
      </c>
    </row>
    <row r="91" spans="1:4" x14ac:dyDescent="0.25">
      <c r="A91" s="3">
        <v>90</v>
      </c>
      <c r="B91" s="4" t="s">
        <v>26</v>
      </c>
      <c r="C91" t="s">
        <v>108</v>
      </c>
      <c r="D91" s="5">
        <v>6289648438836</v>
      </c>
    </row>
    <row r="92" spans="1:4" x14ac:dyDescent="0.25">
      <c r="A92" s="3">
        <v>91</v>
      </c>
      <c r="B92" s="4" t="s">
        <v>26</v>
      </c>
      <c r="C92" t="s">
        <v>109</v>
      </c>
      <c r="D92" s="5">
        <v>628111528005</v>
      </c>
    </row>
    <row r="93" spans="1:4" x14ac:dyDescent="0.25">
      <c r="A93" s="3">
        <v>92</v>
      </c>
      <c r="B93" s="4" t="s">
        <v>26</v>
      </c>
      <c r="C93" t="s">
        <v>110</v>
      </c>
      <c r="D93" s="5">
        <v>6281237012004</v>
      </c>
    </row>
    <row r="94" spans="1:4" x14ac:dyDescent="0.25">
      <c r="A94" s="3">
        <v>93</v>
      </c>
      <c r="B94" s="4" t="s">
        <v>26</v>
      </c>
      <c r="C94" t="s">
        <v>6</v>
      </c>
      <c r="D94" s="5">
        <v>6285225567309</v>
      </c>
    </row>
    <row r="95" spans="1:4" x14ac:dyDescent="0.25">
      <c r="A95" s="3">
        <v>94</v>
      </c>
      <c r="B95" s="4" t="s">
        <v>26</v>
      </c>
      <c r="C95" t="s">
        <v>111</v>
      </c>
      <c r="D95" s="5">
        <v>6281321737487</v>
      </c>
    </row>
    <row r="96" spans="1:4" x14ac:dyDescent="0.25">
      <c r="A96" s="3">
        <v>95</v>
      </c>
      <c r="B96" s="4" t="s">
        <v>26</v>
      </c>
      <c r="C96" t="s">
        <v>112</v>
      </c>
      <c r="D96" s="5">
        <v>6285282321164</v>
      </c>
    </row>
    <row r="97" spans="1:4" x14ac:dyDescent="0.25">
      <c r="A97" s="3">
        <v>96</v>
      </c>
      <c r="B97" s="4" t="s">
        <v>26</v>
      </c>
      <c r="C97" t="s">
        <v>113</v>
      </c>
      <c r="D97" s="5">
        <v>6281283646338</v>
      </c>
    </row>
    <row r="98" spans="1:4" x14ac:dyDescent="0.25">
      <c r="A98" s="3">
        <v>97</v>
      </c>
      <c r="B98" s="4" t="s">
        <v>26</v>
      </c>
      <c r="C98" t="s">
        <v>5</v>
      </c>
      <c r="D98" s="5">
        <v>6281282000858</v>
      </c>
    </row>
    <row r="99" spans="1:4" x14ac:dyDescent="0.25">
      <c r="A99" s="3">
        <v>98</v>
      </c>
      <c r="B99" s="4" t="s">
        <v>26</v>
      </c>
      <c r="C99" t="s">
        <v>114</v>
      </c>
      <c r="D99" s="5">
        <v>6281311299619</v>
      </c>
    </row>
    <row r="100" spans="1:4" x14ac:dyDescent="0.25">
      <c r="A100" s="3">
        <v>99</v>
      </c>
      <c r="B100" s="4" t="s">
        <v>26</v>
      </c>
      <c r="C100" t="s">
        <v>115</v>
      </c>
      <c r="D100" s="5">
        <v>6281214934642</v>
      </c>
    </row>
    <row r="101" spans="1:4" x14ac:dyDescent="0.25">
      <c r="A101" s="3">
        <v>100</v>
      </c>
      <c r="B101" s="4" t="s">
        <v>26</v>
      </c>
      <c r="C101" t="s">
        <v>116</v>
      </c>
      <c r="D101" s="5">
        <v>6281242614907</v>
      </c>
    </row>
    <row r="102" spans="1:4" x14ac:dyDescent="0.25">
      <c r="A102" s="3">
        <v>101</v>
      </c>
      <c r="B102" s="4" t="s">
        <v>26</v>
      </c>
      <c r="C102" t="s">
        <v>117</v>
      </c>
      <c r="D102" s="5">
        <v>6281284171978</v>
      </c>
    </row>
    <row r="103" spans="1:4" x14ac:dyDescent="0.25">
      <c r="A103" s="3">
        <v>102</v>
      </c>
      <c r="B103" s="4" t="s">
        <v>26</v>
      </c>
      <c r="C103" t="s">
        <v>7</v>
      </c>
      <c r="D103" s="5">
        <v>6285854528829</v>
      </c>
    </row>
    <row r="104" spans="1:4" x14ac:dyDescent="0.25">
      <c r="A104" s="3">
        <v>103</v>
      </c>
      <c r="B104" s="4" t="s">
        <v>26</v>
      </c>
      <c r="C104" t="s">
        <v>6</v>
      </c>
      <c r="D104" s="5">
        <v>6289664052141</v>
      </c>
    </row>
    <row r="105" spans="1:4" x14ac:dyDescent="0.25">
      <c r="A105" s="3">
        <v>104</v>
      </c>
      <c r="B105" s="4" t="s">
        <v>26</v>
      </c>
      <c r="C105" t="s">
        <v>6</v>
      </c>
      <c r="D105" s="5">
        <v>62811917588</v>
      </c>
    </row>
    <row r="106" spans="1:4" x14ac:dyDescent="0.25">
      <c r="A106" s="3">
        <v>105</v>
      </c>
      <c r="B106" s="4" t="s">
        <v>26</v>
      </c>
      <c r="C106" t="s">
        <v>118</v>
      </c>
      <c r="D106" s="5">
        <v>6287743866230</v>
      </c>
    </row>
    <row r="107" spans="1:4" x14ac:dyDescent="0.25">
      <c r="A107" s="3">
        <v>106</v>
      </c>
      <c r="B107" s="4" t="s">
        <v>26</v>
      </c>
      <c r="C107" t="s">
        <v>119</v>
      </c>
      <c r="D107" s="5">
        <v>6281220838271</v>
      </c>
    </row>
    <row r="108" spans="1:4" x14ac:dyDescent="0.25">
      <c r="A108" s="3">
        <v>107</v>
      </c>
      <c r="B108" s="4" t="s">
        <v>26</v>
      </c>
      <c r="C108" t="s">
        <v>6</v>
      </c>
      <c r="D108" s="5">
        <v>6281313371241</v>
      </c>
    </row>
    <row r="109" spans="1:4" x14ac:dyDescent="0.25">
      <c r="A109" s="3">
        <v>108</v>
      </c>
      <c r="B109" s="4" t="s">
        <v>26</v>
      </c>
      <c r="C109" t="s">
        <v>120</v>
      </c>
      <c r="D109" s="5">
        <v>6285350262261</v>
      </c>
    </row>
    <row r="110" spans="1:4" x14ac:dyDescent="0.25">
      <c r="A110" s="3">
        <v>109</v>
      </c>
      <c r="B110" s="4" t="s">
        <v>26</v>
      </c>
      <c r="C110" t="s">
        <v>121</v>
      </c>
      <c r="D110" s="5">
        <v>6282153223634</v>
      </c>
    </row>
    <row r="111" spans="1:4" x14ac:dyDescent="0.25">
      <c r="A111" s="3">
        <v>110</v>
      </c>
      <c r="B111" s="4" t="s">
        <v>26</v>
      </c>
      <c r="C111" t="s">
        <v>122</v>
      </c>
      <c r="D111" s="5">
        <v>6285101904113</v>
      </c>
    </row>
    <row r="112" spans="1:4" x14ac:dyDescent="0.25">
      <c r="A112" s="3">
        <v>111</v>
      </c>
      <c r="B112" s="4" t="s">
        <v>26</v>
      </c>
      <c r="C112" t="s">
        <v>123</v>
      </c>
      <c r="D112" s="5">
        <v>628568547675</v>
      </c>
    </row>
    <row r="113" spans="1:4" x14ac:dyDescent="0.25">
      <c r="A113" s="3">
        <v>112</v>
      </c>
      <c r="B113" s="4" t="s">
        <v>26</v>
      </c>
      <c r="C113" t="s">
        <v>124</v>
      </c>
      <c r="D113" s="5">
        <v>6282353388133</v>
      </c>
    </row>
    <row r="114" spans="1:4" x14ac:dyDescent="0.25">
      <c r="A114" s="3">
        <v>113</v>
      </c>
      <c r="B114" s="4" t="s">
        <v>26</v>
      </c>
      <c r="C114" t="s">
        <v>125</v>
      </c>
      <c r="D114" s="5">
        <v>6285750089895</v>
      </c>
    </row>
    <row r="115" spans="1:4" x14ac:dyDescent="0.25">
      <c r="A115" s="3">
        <v>114</v>
      </c>
      <c r="B115" s="4" t="s">
        <v>26</v>
      </c>
      <c r="C115" t="s">
        <v>126</v>
      </c>
      <c r="D115" s="5">
        <v>6285101809048</v>
      </c>
    </row>
    <row r="116" spans="1:4" x14ac:dyDescent="0.25">
      <c r="A116" s="3">
        <v>115</v>
      </c>
      <c r="B116" s="4" t="s">
        <v>26</v>
      </c>
      <c r="C116" t="s">
        <v>127</v>
      </c>
      <c r="D116" s="5">
        <v>6285226359033</v>
      </c>
    </row>
    <row r="117" spans="1:4" x14ac:dyDescent="0.25">
      <c r="A117" s="3">
        <v>116</v>
      </c>
      <c r="B117" s="4" t="s">
        <v>26</v>
      </c>
      <c r="C117" t="s">
        <v>128</v>
      </c>
      <c r="D117" s="5">
        <v>6285295896744</v>
      </c>
    </row>
    <row r="118" spans="1:4" x14ac:dyDescent="0.25">
      <c r="A118" s="3">
        <v>117</v>
      </c>
      <c r="B118" s="4" t="s">
        <v>26</v>
      </c>
      <c r="C118" t="s">
        <v>129</v>
      </c>
      <c r="D118" s="5">
        <v>6285340608977</v>
      </c>
    </row>
    <row r="119" spans="1:4" x14ac:dyDescent="0.25">
      <c r="A119" s="3">
        <v>118</v>
      </c>
      <c r="B119" s="4" t="s">
        <v>26</v>
      </c>
      <c r="C119" t="s">
        <v>130</v>
      </c>
      <c r="D119" s="5">
        <v>628125030460</v>
      </c>
    </row>
    <row r="120" spans="1:4" x14ac:dyDescent="0.25">
      <c r="A120" s="3">
        <v>119</v>
      </c>
      <c r="B120" s="4" t="s">
        <v>26</v>
      </c>
      <c r="C120" t="s">
        <v>131</v>
      </c>
      <c r="D120" s="5">
        <v>6283120202009</v>
      </c>
    </row>
    <row r="121" spans="1:4" x14ac:dyDescent="0.25">
      <c r="A121" s="3">
        <v>120</v>
      </c>
      <c r="B121" s="4" t="s">
        <v>26</v>
      </c>
      <c r="C121" t="s">
        <v>132</v>
      </c>
      <c r="D121" s="5">
        <v>6287885065999</v>
      </c>
    </row>
    <row r="122" spans="1:4" x14ac:dyDescent="0.25">
      <c r="A122" s="3">
        <v>121</v>
      </c>
      <c r="B122" s="4" t="s">
        <v>26</v>
      </c>
      <c r="C122" t="s">
        <v>133</v>
      </c>
      <c r="D122" s="5">
        <v>6281356761668</v>
      </c>
    </row>
    <row r="123" spans="1:4" x14ac:dyDescent="0.25">
      <c r="A123" s="3">
        <v>122</v>
      </c>
      <c r="B123" s="4" t="s">
        <v>26</v>
      </c>
      <c r="C123" t="s">
        <v>134</v>
      </c>
      <c r="D123" s="5">
        <v>6282298636682</v>
      </c>
    </row>
    <row r="124" spans="1:4" x14ac:dyDescent="0.25">
      <c r="A124" s="3">
        <v>123</v>
      </c>
      <c r="B124" s="4" t="s">
        <v>26</v>
      </c>
      <c r="C124" t="s">
        <v>135</v>
      </c>
      <c r="D124" s="5">
        <v>6282280999025</v>
      </c>
    </row>
    <row r="125" spans="1:4" x14ac:dyDescent="0.25">
      <c r="A125" s="3">
        <v>124</v>
      </c>
      <c r="B125" s="4" t="s">
        <v>26</v>
      </c>
      <c r="C125" t="s">
        <v>136</v>
      </c>
      <c r="D125" s="5">
        <v>6282348241511</v>
      </c>
    </row>
    <row r="126" spans="1:4" x14ac:dyDescent="0.25">
      <c r="A126" s="3">
        <v>125</v>
      </c>
      <c r="B126" s="4" t="s">
        <v>26</v>
      </c>
      <c r="C126" t="s">
        <v>137</v>
      </c>
      <c r="D126" s="5">
        <v>6282332397259</v>
      </c>
    </row>
    <row r="127" spans="1:4" x14ac:dyDescent="0.25">
      <c r="A127" s="3">
        <v>126</v>
      </c>
      <c r="B127" s="4" t="s">
        <v>26</v>
      </c>
      <c r="C127" t="s">
        <v>138</v>
      </c>
      <c r="D127" s="5">
        <v>628563531825</v>
      </c>
    </row>
    <row r="128" spans="1:4" x14ac:dyDescent="0.25">
      <c r="A128" s="3">
        <v>127</v>
      </c>
      <c r="B128" s="4" t="s">
        <v>26</v>
      </c>
      <c r="C128" t="s">
        <v>139</v>
      </c>
      <c r="D128" s="5">
        <v>6287779200254</v>
      </c>
    </row>
    <row r="129" spans="1:4" x14ac:dyDescent="0.25">
      <c r="A129" s="3">
        <v>128</v>
      </c>
      <c r="B129" s="4" t="s">
        <v>26</v>
      </c>
      <c r="C129" t="s">
        <v>140</v>
      </c>
      <c r="D129" s="5">
        <v>6281356356356</v>
      </c>
    </row>
    <row r="130" spans="1:4" x14ac:dyDescent="0.25">
      <c r="A130" s="3">
        <v>129</v>
      </c>
      <c r="B130" s="4" t="s">
        <v>26</v>
      </c>
      <c r="C130" t="s">
        <v>141</v>
      </c>
      <c r="D130" s="5">
        <v>62811847096</v>
      </c>
    </row>
    <row r="131" spans="1:4" x14ac:dyDescent="0.25">
      <c r="A131" s="3">
        <v>130</v>
      </c>
      <c r="B131" s="4" t="s">
        <v>26</v>
      </c>
      <c r="C131" t="s">
        <v>17</v>
      </c>
      <c r="D131" s="5">
        <v>6285832254577</v>
      </c>
    </row>
    <row r="132" spans="1:4" x14ac:dyDescent="0.25">
      <c r="A132" s="3">
        <v>131</v>
      </c>
      <c r="B132" s="4" t="s">
        <v>26</v>
      </c>
      <c r="C132" t="s">
        <v>142</v>
      </c>
      <c r="D132" s="5">
        <v>6285256233769</v>
      </c>
    </row>
    <row r="133" spans="1:4" x14ac:dyDescent="0.25">
      <c r="A133" s="3">
        <v>132</v>
      </c>
      <c r="B133" s="4" t="s">
        <v>26</v>
      </c>
      <c r="C133" t="s">
        <v>143</v>
      </c>
      <c r="D133" s="5">
        <v>6285241034949</v>
      </c>
    </row>
    <row r="134" spans="1:4" x14ac:dyDescent="0.25">
      <c r="A134" s="3">
        <v>133</v>
      </c>
      <c r="B134" s="4" t="s">
        <v>26</v>
      </c>
      <c r="C134" t="s">
        <v>144</v>
      </c>
      <c r="D134" s="5">
        <v>6285254531168</v>
      </c>
    </row>
    <row r="135" spans="1:4" x14ac:dyDescent="0.25">
      <c r="A135" s="3">
        <v>134</v>
      </c>
      <c r="B135" s="4" t="s">
        <v>26</v>
      </c>
      <c r="C135" t="s">
        <v>145</v>
      </c>
      <c r="D135" s="5">
        <v>6282190414335</v>
      </c>
    </row>
    <row r="136" spans="1:4" x14ac:dyDescent="0.25">
      <c r="A136" s="3">
        <v>135</v>
      </c>
      <c r="B136" s="4" t="s">
        <v>26</v>
      </c>
      <c r="C136" t="s">
        <v>146</v>
      </c>
      <c r="D136" s="5">
        <v>6281298802689</v>
      </c>
    </row>
    <row r="137" spans="1:4" x14ac:dyDescent="0.25">
      <c r="A137" s="3">
        <v>136</v>
      </c>
      <c r="B137" s="4" t="s">
        <v>26</v>
      </c>
      <c r="C137" t="s">
        <v>147</v>
      </c>
      <c r="D137" s="5">
        <v>6281260642563</v>
      </c>
    </row>
    <row r="138" spans="1:4" x14ac:dyDescent="0.25">
      <c r="A138" s="3">
        <v>137</v>
      </c>
      <c r="B138" s="4" t="s">
        <v>26</v>
      </c>
      <c r="C138" t="s">
        <v>148</v>
      </c>
      <c r="D138" s="5">
        <v>6282189995005</v>
      </c>
    </row>
    <row r="139" spans="1:4" x14ac:dyDescent="0.25">
      <c r="A139" s="3">
        <v>138</v>
      </c>
      <c r="B139" s="4" t="s">
        <v>26</v>
      </c>
      <c r="C139" t="s">
        <v>149</v>
      </c>
      <c r="D139" s="5">
        <v>6285296454596</v>
      </c>
    </row>
    <row r="140" spans="1:4" x14ac:dyDescent="0.25">
      <c r="A140" s="3">
        <v>139</v>
      </c>
      <c r="B140" s="4" t="s">
        <v>26</v>
      </c>
      <c r="C140" t="s">
        <v>150</v>
      </c>
      <c r="D140" s="5">
        <v>6281267097677</v>
      </c>
    </row>
    <row r="141" spans="1:4" x14ac:dyDescent="0.25">
      <c r="A141" s="3">
        <v>140</v>
      </c>
      <c r="B141" s="4" t="s">
        <v>26</v>
      </c>
      <c r="C141" t="s">
        <v>151</v>
      </c>
      <c r="D141" s="5">
        <v>6281349526277</v>
      </c>
    </row>
    <row r="142" spans="1:4" x14ac:dyDescent="0.25">
      <c r="A142" s="3">
        <v>141</v>
      </c>
      <c r="B142" s="4" t="s">
        <v>26</v>
      </c>
      <c r="C142" t="s">
        <v>152</v>
      </c>
      <c r="D142" s="5">
        <v>6287808076915</v>
      </c>
    </row>
    <row r="143" spans="1:4" x14ac:dyDescent="0.25">
      <c r="A143" s="3">
        <v>142</v>
      </c>
      <c r="B143" s="4" t="s">
        <v>26</v>
      </c>
      <c r="C143" t="s">
        <v>153</v>
      </c>
      <c r="D143" s="5">
        <v>6282136878929</v>
      </c>
    </row>
    <row r="144" spans="1:4" x14ac:dyDescent="0.25">
      <c r="A144" s="3">
        <v>143</v>
      </c>
      <c r="B144" s="4" t="s">
        <v>26</v>
      </c>
      <c r="C144" t="s">
        <v>154</v>
      </c>
      <c r="D144" s="5">
        <v>6282111557794</v>
      </c>
    </row>
    <row r="145" spans="1:4" x14ac:dyDescent="0.25">
      <c r="A145" s="3">
        <v>144</v>
      </c>
      <c r="B145" s="4" t="s">
        <v>26</v>
      </c>
      <c r="C145" t="s">
        <v>155</v>
      </c>
      <c r="D145" s="5">
        <v>6289527310653</v>
      </c>
    </row>
    <row r="146" spans="1:4" x14ac:dyDescent="0.25">
      <c r="A146" s="3">
        <v>145</v>
      </c>
      <c r="B146" s="4" t="s">
        <v>26</v>
      </c>
      <c r="C146" t="s">
        <v>156</v>
      </c>
      <c r="D146" s="5">
        <v>6287881370381</v>
      </c>
    </row>
    <row r="147" spans="1:4" x14ac:dyDescent="0.25">
      <c r="A147" s="3">
        <v>146</v>
      </c>
      <c r="B147" s="4" t="s">
        <v>26</v>
      </c>
      <c r="C147" t="s">
        <v>157</v>
      </c>
      <c r="D147" s="5">
        <v>6282245663250</v>
      </c>
    </row>
    <row r="148" spans="1:4" x14ac:dyDescent="0.25">
      <c r="A148" s="3">
        <v>147</v>
      </c>
      <c r="B148" s="4" t="s">
        <v>26</v>
      </c>
      <c r="C148" t="s">
        <v>158</v>
      </c>
      <c r="D148" s="5">
        <v>6285891999669</v>
      </c>
    </row>
    <row r="149" spans="1:4" x14ac:dyDescent="0.25">
      <c r="A149" s="3">
        <v>148</v>
      </c>
      <c r="B149" s="4" t="s">
        <v>26</v>
      </c>
      <c r="C149" t="s">
        <v>159</v>
      </c>
      <c r="D149" s="5">
        <v>62818271998</v>
      </c>
    </row>
    <row r="150" spans="1:4" x14ac:dyDescent="0.25">
      <c r="A150" s="3">
        <v>149</v>
      </c>
      <c r="B150" s="4" t="s">
        <v>26</v>
      </c>
      <c r="C150" t="s">
        <v>160</v>
      </c>
      <c r="D150" s="5">
        <v>6282190472884</v>
      </c>
    </row>
    <row r="151" spans="1:4" x14ac:dyDescent="0.25">
      <c r="A151" s="3">
        <v>150</v>
      </c>
      <c r="B151" s="4" t="s">
        <v>26</v>
      </c>
      <c r="C151" t="s">
        <v>4</v>
      </c>
      <c r="D151" s="5">
        <v>6285312898700</v>
      </c>
    </row>
    <row r="152" spans="1:4" x14ac:dyDescent="0.25">
      <c r="A152" s="3">
        <v>151</v>
      </c>
      <c r="B152" s="4" t="s">
        <v>26</v>
      </c>
      <c r="C152" t="s">
        <v>161</v>
      </c>
      <c r="D152" s="5">
        <v>6281299190574</v>
      </c>
    </row>
    <row r="153" spans="1:4" x14ac:dyDescent="0.25">
      <c r="A153" s="3">
        <v>152</v>
      </c>
      <c r="B153" s="4" t="s">
        <v>26</v>
      </c>
      <c r="C153" t="s">
        <v>162</v>
      </c>
      <c r="D153" s="5">
        <v>6282248492053</v>
      </c>
    </row>
    <row r="154" spans="1:4" x14ac:dyDescent="0.25">
      <c r="A154" s="3">
        <v>153</v>
      </c>
      <c r="B154" s="4" t="s">
        <v>26</v>
      </c>
      <c r="C154" t="s">
        <v>163</v>
      </c>
      <c r="D154" s="5">
        <v>6281381386644</v>
      </c>
    </row>
    <row r="155" spans="1:4" x14ac:dyDescent="0.25">
      <c r="A155" s="3">
        <v>154</v>
      </c>
      <c r="B155" s="4" t="s">
        <v>26</v>
      </c>
      <c r="C155" t="s">
        <v>164</v>
      </c>
      <c r="D155" s="5">
        <v>6285880842304</v>
      </c>
    </row>
    <row r="156" spans="1:4" x14ac:dyDescent="0.25">
      <c r="A156" s="3">
        <v>155</v>
      </c>
      <c r="B156" s="4" t="s">
        <v>26</v>
      </c>
      <c r="C156" t="s">
        <v>165</v>
      </c>
      <c r="D156" s="5">
        <v>6287742257344</v>
      </c>
    </row>
    <row r="157" spans="1:4" x14ac:dyDescent="0.25">
      <c r="A157" s="3">
        <v>156</v>
      </c>
      <c r="B157" s="4" t="s">
        <v>26</v>
      </c>
      <c r="C157" t="s">
        <v>166</v>
      </c>
      <c r="D157" s="5">
        <v>6287882998160</v>
      </c>
    </row>
    <row r="158" spans="1:4" x14ac:dyDescent="0.25">
      <c r="A158" s="3">
        <v>157</v>
      </c>
      <c r="B158" s="4" t="s">
        <v>26</v>
      </c>
      <c r="C158" t="s">
        <v>167</v>
      </c>
      <c r="D158" s="5">
        <v>6282299181607</v>
      </c>
    </row>
    <row r="159" spans="1:4" x14ac:dyDescent="0.25">
      <c r="A159" s="3">
        <v>158</v>
      </c>
      <c r="B159" s="4" t="s">
        <v>26</v>
      </c>
      <c r="C159" t="s">
        <v>168</v>
      </c>
      <c r="D159" s="5">
        <v>6281355148254</v>
      </c>
    </row>
    <row r="160" spans="1:4" x14ac:dyDescent="0.25">
      <c r="A160" s="3">
        <v>159</v>
      </c>
      <c r="B160" s="4" t="s">
        <v>26</v>
      </c>
      <c r="C160" t="s">
        <v>169</v>
      </c>
      <c r="D160" s="5">
        <v>6285272640004</v>
      </c>
    </row>
    <row r="161" spans="1:4" x14ac:dyDescent="0.25">
      <c r="A161" s="3">
        <v>160</v>
      </c>
      <c r="B161" s="4" t="s">
        <v>26</v>
      </c>
      <c r="C161" t="s">
        <v>4</v>
      </c>
      <c r="D161" s="5">
        <v>6282239386468</v>
      </c>
    </row>
    <row r="162" spans="1:4" x14ac:dyDescent="0.25">
      <c r="A162" s="3">
        <v>161</v>
      </c>
      <c r="B162" s="4" t="s">
        <v>26</v>
      </c>
      <c r="C162" t="s">
        <v>170</v>
      </c>
      <c r="D162" s="5">
        <v>6282254526027</v>
      </c>
    </row>
    <row r="163" spans="1:4" x14ac:dyDescent="0.25">
      <c r="A163" s="3">
        <v>162</v>
      </c>
      <c r="B163" s="4" t="s">
        <v>26</v>
      </c>
      <c r="C163" t="s">
        <v>171</v>
      </c>
      <c r="D163" s="5">
        <v>6285265783684</v>
      </c>
    </row>
    <row r="164" spans="1:4" x14ac:dyDescent="0.25">
      <c r="A164" s="3">
        <v>163</v>
      </c>
      <c r="B164" s="4" t="s">
        <v>26</v>
      </c>
      <c r="C164" t="s">
        <v>172</v>
      </c>
      <c r="D164" s="5">
        <v>6282136234360</v>
      </c>
    </row>
    <row r="165" spans="1:4" x14ac:dyDescent="0.25">
      <c r="A165" s="3">
        <v>164</v>
      </c>
      <c r="B165" s="4" t="s">
        <v>26</v>
      </c>
      <c r="C165" t="s">
        <v>173</v>
      </c>
      <c r="D165" s="5">
        <v>6281297739525</v>
      </c>
    </row>
    <row r="166" spans="1:4" x14ac:dyDescent="0.25">
      <c r="A166" s="3">
        <v>165</v>
      </c>
      <c r="B166" s="4" t="s">
        <v>26</v>
      </c>
      <c r="C166" t="s">
        <v>174</v>
      </c>
      <c r="D166" s="5">
        <v>6281331578387</v>
      </c>
    </row>
    <row r="167" spans="1:4" x14ac:dyDescent="0.25">
      <c r="A167" s="3">
        <v>166</v>
      </c>
      <c r="B167" s="4" t="s">
        <v>26</v>
      </c>
      <c r="C167" t="s">
        <v>15</v>
      </c>
      <c r="D167" s="5">
        <v>6285642924055</v>
      </c>
    </row>
    <row r="168" spans="1:4" x14ac:dyDescent="0.25">
      <c r="A168" s="3">
        <v>167</v>
      </c>
      <c r="B168" s="4" t="s">
        <v>26</v>
      </c>
      <c r="C168" t="s">
        <v>175</v>
      </c>
      <c r="D168" s="5">
        <v>628977223555</v>
      </c>
    </row>
    <row r="169" spans="1:4" x14ac:dyDescent="0.25">
      <c r="A169" s="3">
        <v>168</v>
      </c>
      <c r="B169" s="4" t="s">
        <v>26</v>
      </c>
      <c r="C169" t="s">
        <v>176</v>
      </c>
      <c r="D169" s="5">
        <v>6287739399111</v>
      </c>
    </row>
    <row r="170" spans="1:4" x14ac:dyDescent="0.25">
      <c r="A170" s="3">
        <v>169</v>
      </c>
      <c r="B170" s="4" t="s">
        <v>26</v>
      </c>
      <c r="C170" t="s">
        <v>5</v>
      </c>
      <c r="D170" s="5">
        <v>628170014747</v>
      </c>
    </row>
    <row r="171" spans="1:4" x14ac:dyDescent="0.25">
      <c r="A171" s="3">
        <v>170</v>
      </c>
      <c r="B171" s="4" t="s">
        <v>26</v>
      </c>
      <c r="C171" t="s">
        <v>177</v>
      </c>
      <c r="D171" s="5">
        <v>6281337303025</v>
      </c>
    </row>
    <row r="172" spans="1:4" x14ac:dyDescent="0.25">
      <c r="A172" s="3">
        <v>171</v>
      </c>
      <c r="B172" s="4" t="s">
        <v>26</v>
      </c>
      <c r="C172" t="s">
        <v>178</v>
      </c>
      <c r="D172" s="5">
        <v>6281348015763</v>
      </c>
    </row>
    <row r="173" spans="1:4" x14ac:dyDescent="0.25">
      <c r="A173" s="3">
        <v>172</v>
      </c>
      <c r="B173" s="4" t="s">
        <v>26</v>
      </c>
      <c r="C173" t="s">
        <v>179</v>
      </c>
      <c r="D173" s="5">
        <v>6281293567581</v>
      </c>
    </row>
    <row r="174" spans="1:4" x14ac:dyDescent="0.25">
      <c r="A174" s="3">
        <v>173</v>
      </c>
      <c r="B174" s="4" t="s">
        <v>26</v>
      </c>
      <c r="C174" t="s">
        <v>180</v>
      </c>
      <c r="D174" s="5">
        <v>6281232247500</v>
      </c>
    </row>
    <row r="175" spans="1:4" x14ac:dyDescent="0.25">
      <c r="A175" s="3">
        <v>174</v>
      </c>
      <c r="B175" s="4" t="s">
        <v>26</v>
      </c>
      <c r="C175" t="s">
        <v>181</v>
      </c>
      <c r="D175" s="5">
        <v>6281805039467</v>
      </c>
    </row>
    <row r="176" spans="1:4" x14ac:dyDescent="0.25">
      <c r="A176" s="3">
        <v>175</v>
      </c>
      <c r="B176" s="4" t="s">
        <v>26</v>
      </c>
      <c r="C176" t="s">
        <v>182</v>
      </c>
      <c r="D176" s="5">
        <v>6281717898797</v>
      </c>
    </row>
    <row r="177" spans="1:4" x14ac:dyDescent="0.25">
      <c r="A177" s="3">
        <v>176</v>
      </c>
      <c r="B177" s="4" t="s">
        <v>26</v>
      </c>
      <c r="C177" t="s">
        <v>5</v>
      </c>
      <c r="D177" s="5">
        <v>6282113511404</v>
      </c>
    </row>
    <row r="178" spans="1:4" x14ac:dyDescent="0.25">
      <c r="A178" s="3">
        <v>177</v>
      </c>
      <c r="B178" s="4" t="s">
        <v>26</v>
      </c>
      <c r="C178" t="s">
        <v>183</v>
      </c>
      <c r="D178" s="5">
        <v>6281237981850</v>
      </c>
    </row>
    <row r="179" spans="1:4" x14ac:dyDescent="0.25">
      <c r="A179" s="3">
        <v>178</v>
      </c>
      <c r="B179" s="4" t="s">
        <v>26</v>
      </c>
      <c r="C179" t="s">
        <v>184</v>
      </c>
      <c r="D179" s="5">
        <v>6281347086053</v>
      </c>
    </row>
    <row r="180" spans="1:4" x14ac:dyDescent="0.25">
      <c r="A180" s="3">
        <v>179</v>
      </c>
      <c r="B180" s="4" t="s">
        <v>26</v>
      </c>
      <c r="C180" t="s">
        <v>185</v>
      </c>
      <c r="D180" s="5">
        <v>6282272744087</v>
      </c>
    </row>
    <row r="181" spans="1:4" x14ac:dyDescent="0.25">
      <c r="A181" s="3">
        <v>180</v>
      </c>
      <c r="B181" s="4" t="s">
        <v>26</v>
      </c>
      <c r="C181" t="s">
        <v>186</v>
      </c>
      <c r="D181" s="5">
        <v>6285694212137</v>
      </c>
    </row>
    <row r="182" spans="1:4" x14ac:dyDescent="0.25">
      <c r="A182" s="3">
        <v>181</v>
      </c>
      <c r="B182" s="4" t="s">
        <v>26</v>
      </c>
      <c r="C182" t="s">
        <v>187</v>
      </c>
      <c r="D182" s="5">
        <v>6281279337984</v>
      </c>
    </row>
    <row r="183" spans="1:4" x14ac:dyDescent="0.25">
      <c r="A183" s="3">
        <v>182</v>
      </c>
      <c r="B183" s="4" t="s">
        <v>26</v>
      </c>
      <c r="C183" t="s">
        <v>188</v>
      </c>
      <c r="D183" s="5">
        <v>62895363831075</v>
      </c>
    </row>
    <row r="184" spans="1:4" x14ac:dyDescent="0.25">
      <c r="A184" s="3">
        <v>183</v>
      </c>
      <c r="B184" s="4" t="s">
        <v>26</v>
      </c>
      <c r="C184" t="s">
        <v>189</v>
      </c>
      <c r="D184" s="5">
        <v>6281808404054</v>
      </c>
    </row>
    <row r="185" spans="1:4" x14ac:dyDescent="0.25">
      <c r="A185" s="3">
        <v>184</v>
      </c>
      <c r="B185" s="4" t="s">
        <v>26</v>
      </c>
      <c r="C185" t="s">
        <v>190</v>
      </c>
      <c r="D185" s="5">
        <v>6285704643547</v>
      </c>
    </row>
    <row r="186" spans="1:4" x14ac:dyDescent="0.25">
      <c r="A186" s="3">
        <v>185</v>
      </c>
      <c r="B186" s="4" t="s">
        <v>26</v>
      </c>
      <c r="C186" t="s">
        <v>191</v>
      </c>
      <c r="D186" s="5">
        <v>6287722389495</v>
      </c>
    </row>
    <row r="187" spans="1:4" x14ac:dyDescent="0.25">
      <c r="A187" s="3">
        <v>186</v>
      </c>
      <c r="B187" s="4" t="s">
        <v>26</v>
      </c>
      <c r="C187" t="s">
        <v>192</v>
      </c>
      <c r="D187" s="5">
        <v>6281281204091</v>
      </c>
    </row>
    <row r="188" spans="1:4" x14ac:dyDescent="0.25">
      <c r="A188" s="3">
        <v>187</v>
      </c>
      <c r="B188" s="4" t="s">
        <v>26</v>
      </c>
      <c r="C188" t="s">
        <v>193</v>
      </c>
      <c r="D188" s="5">
        <v>628121390313</v>
      </c>
    </row>
    <row r="189" spans="1:4" x14ac:dyDescent="0.25">
      <c r="A189" s="3">
        <v>188</v>
      </c>
      <c r="B189" s="4" t="s">
        <v>26</v>
      </c>
      <c r="C189" t="s">
        <v>194</v>
      </c>
      <c r="D189" s="5">
        <v>6285215643597</v>
      </c>
    </row>
    <row r="190" spans="1:4" x14ac:dyDescent="0.25">
      <c r="A190" s="3">
        <v>189</v>
      </c>
      <c r="B190" s="4" t="s">
        <v>26</v>
      </c>
      <c r="C190" t="s">
        <v>195</v>
      </c>
      <c r="D190" s="5">
        <v>6281224266192</v>
      </c>
    </row>
    <row r="191" spans="1:4" x14ac:dyDescent="0.25">
      <c r="A191" s="3">
        <v>190</v>
      </c>
      <c r="B191" s="4" t="s">
        <v>26</v>
      </c>
      <c r="C191" t="s">
        <v>6</v>
      </c>
      <c r="D191" s="5">
        <v>6282294265118</v>
      </c>
    </row>
    <row r="192" spans="1:4" x14ac:dyDescent="0.25">
      <c r="A192" s="3">
        <v>191</v>
      </c>
      <c r="B192" s="4" t="s">
        <v>26</v>
      </c>
      <c r="C192" t="s">
        <v>21</v>
      </c>
      <c r="D192" s="5">
        <v>6281329983079</v>
      </c>
    </row>
    <row r="193" spans="1:4" x14ac:dyDescent="0.25">
      <c r="A193" s="3">
        <v>192</v>
      </c>
      <c r="B193" s="4" t="s">
        <v>26</v>
      </c>
      <c r="C193" t="s">
        <v>196</v>
      </c>
      <c r="D193" s="5">
        <v>6285697961082</v>
      </c>
    </row>
    <row r="194" spans="1:4" x14ac:dyDescent="0.25">
      <c r="A194" s="3">
        <v>193</v>
      </c>
      <c r="B194" s="4" t="s">
        <v>26</v>
      </c>
      <c r="C194" t="s">
        <v>197</v>
      </c>
      <c r="D194" s="5">
        <v>6281231586308</v>
      </c>
    </row>
    <row r="195" spans="1:4" x14ac:dyDescent="0.25">
      <c r="A195" s="3">
        <v>194</v>
      </c>
      <c r="B195" s="4" t="s">
        <v>26</v>
      </c>
      <c r="C195" t="s">
        <v>198</v>
      </c>
      <c r="D195" s="5">
        <v>6282314964404</v>
      </c>
    </row>
    <row r="196" spans="1:4" x14ac:dyDescent="0.25">
      <c r="A196" s="3">
        <v>195</v>
      </c>
      <c r="B196" s="4" t="s">
        <v>26</v>
      </c>
      <c r="C196" t="s">
        <v>199</v>
      </c>
      <c r="D196" s="5">
        <v>628124135907</v>
      </c>
    </row>
    <row r="197" spans="1:4" x14ac:dyDescent="0.25">
      <c r="A197" s="3">
        <v>196</v>
      </c>
      <c r="B197" s="4" t="s">
        <v>26</v>
      </c>
      <c r="C197" t="s">
        <v>200</v>
      </c>
      <c r="D197" s="5">
        <v>6281240375755</v>
      </c>
    </row>
    <row r="198" spans="1:4" x14ac:dyDescent="0.25">
      <c r="A198" s="3">
        <v>197</v>
      </c>
      <c r="B198" s="4" t="s">
        <v>26</v>
      </c>
      <c r="C198" t="s">
        <v>201</v>
      </c>
      <c r="D198" s="5">
        <v>628118190037</v>
      </c>
    </row>
    <row r="199" spans="1:4" x14ac:dyDescent="0.25">
      <c r="A199" s="3">
        <v>198</v>
      </c>
      <c r="B199" s="4" t="s">
        <v>26</v>
      </c>
      <c r="C199" t="s">
        <v>202</v>
      </c>
      <c r="D199" s="5">
        <v>6285258301830</v>
      </c>
    </row>
    <row r="200" spans="1:4" x14ac:dyDescent="0.25">
      <c r="A200" s="3">
        <v>199</v>
      </c>
      <c r="B200" s="4" t="s">
        <v>26</v>
      </c>
      <c r="C200" t="s">
        <v>203</v>
      </c>
      <c r="D200" s="5">
        <v>628122163687</v>
      </c>
    </row>
    <row r="201" spans="1:4" x14ac:dyDescent="0.25">
      <c r="A201" s="3">
        <v>200</v>
      </c>
      <c r="B201" s="4" t="s">
        <v>26</v>
      </c>
      <c r="C201" t="s">
        <v>204</v>
      </c>
      <c r="D201" s="5">
        <v>6281283608350</v>
      </c>
    </row>
    <row r="202" spans="1:4" x14ac:dyDescent="0.25">
      <c r="A202" s="3">
        <v>201</v>
      </c>
      <c r="B202" s="4" t="s">
        <v>26</v>
      </c>
      <c r="C202" t="s">
        <v>205</v>
      </c>
      <c r="D202" s="5">
        <v>6281584020665</v>
      </c>
    </row>
    <row r="203" spans="1:4" x14ac:dyDescent="0.25">
      <c r="A203" s="3">
        <v>202</v>
      </c>
      <c r="B203" s="4" t="s">
        <v>26</v>
      </c>
      <c r="C203" t="s">
        <v>206</v>
      </c>
      <c r="D203" s="5">
        <v>6281358287890</v>
      </c>
    </row>
    <row r="204" spans="1:4" x14ac:dyDescent="0.25">
      <c r="A204" s="3">
        <v>203</v>
      </c>
      <c r="B204" s="4" t="s">
        <v>26</v>
      </c>
      <c r="C204" t="s">
        <v>207</v>
      </c>
      <c r="D204" s="5">
        <v>6287873081501</v>
      </c>
    </row>
    <row r="205" spans="1:4" x14ac:dyDescent="0.25">
      <c r="A205" s="3">
        <v>204</v>
      </c>
      <c r="B205" s="4" t="s">
        <v>26</v>
      </c>
      <c r="C205" t="s">
        <v>208</v>
      </c>
      <c r="D205" s="5">
        <v>6289507188585</v>
      </c>
    </row>
    <row r="206" spans="1:4" x14ac:dyDescent="0.25">
      <c r="A206" s="3">
        <v>205</v>
      </c>
      <c r="B206" s="4" t="s">
        <v>26</v>
      </c>
      <c r="C206" t="s">
        <v>209</v>
      </c>
      <c r="D206" s="5">
        <v>6285100849717</v>
      </c>
    </row>
    <row r="207" spans="1:4" x14ac:dyDescent="0.25">
      <c r="A207" s="3">
        <v>206</v>
      </c>
      <c r="B207" s="4" t="s">
        <v>26</v>
      </c>
      <c r="C207" t="s">
        <v>210</v>
      </c>
      <c r="D207" s="5">
        <v>62818822124</v>
      </c>
    </row>
    <row r="208" spans="1:4" x14ac:dyDescent="0.25">
      <c r="A208" s="3">
        <v>207</v>
      </c>
      <c r="B208" s="4" t="s">
        <v>26</v>
      </c>
      <c r="C208" t="s">
        <v>211</v>
      </c>
      <c r="D208" s="5">
        <v>6281218833366</v>
      </c>
    </row>
    <row r="209" spans="1:4" x14ac:dyDescent="0.25">
      <c r="A209" s="3">
        <v>208</v>
      </c>
      <c r="B209" s="4" t="s">
        <v>26</v>
      </c>
      <c r="C209" t="s">
        <v>212</v>
      </c>
      <c r="D209" s="5">
        <v>6282141775959</v>
      </c>
    </row>
    <row r="210" spans="1:4" x14ac:dyDescent="0.25">
      <c r="A210" s="3">
        <v>209</v>
      </c>
      <c r="B210" s="4" t="s">
        <v>26</v>
      </c>
      <c r="C210" t="s">
        <v>213</v>
      </c>
      <c r="D210" s="5">
        <v>6285216898720</v>
      </c>
    </row>
    <row r="211" spans="1:4" x14ac:dyDescent="0.25">
      <c r="A211" s="3">
        <v>210</v>
      </c>
      <c r="B211" s="4" t="s">
        <v>26</v>
      </c>
      <c r="C211" t="s">
        <v>214</v>
      </c>
      <c r="D211" s="5">
        <v>6287890787467</v>
      </c>
    </row>
    <row r="212" spans="1:4" x14ac:dyDescent="0.25">
      <c r="A212" s="3">
        <v>211</v>
      </c>
      <c r="B212" s="4" t="s">
        <v>26</v>
      </c>
      <c r="C212" t="s">
        <v>215</v>
      </c>
      <c r="D212" s="5">
        <v>6285363637781</v>
      </c>
    </row>
    <row r="213" spans="1:4" x14ac:dyDescent="0.25">
      <c r="A213" s="3">
        <v>212</v>
      </c>
      <c r="B213" s="4" t="s">
        <v>26</v>
      </c>
      <c r="C213" t="s">
        <v>7</v>
      </c>
      <c r="D213" s="5">
        <v>6287786331192</v>
      </c>
    </row>
    <row r="214" spans="1:4" x14ac:dyDescent="0.25">
      <c r="A214" s="3">
        <v>213</v>
      </c>
      <c r="B214" s="4" t="s">
        <v>26</v>
      </c>
      <c r="C214" t="s">
        <v>216</v>
      </c>
      <c r="D214" s="5">
        <v>6281805831808</v>
      </c>
    </row>
    <row r="215" spans="1:4" x14ac:dyDescent="0.25">
      <c r="A215" s="3">
        <v>214</v>
      </c>
      <c r="B215" s="4" t="s">
        <v>26</v>
      </c>
      <c r="C215" t="s">
        <v>217</v>
      </c>
      <c r="D215" s="5">
        <v>6285647102016</v>
      </c>
    </row>
    <row r="216" spans="1:4" x14ac:dyDescent="0.25">
      <c r="A216" s="3">
        <v>215</v>
      </c>
      <c r="B216" s="4" t="s">
        <v>26</v>
      </c>
      <c r="C216" t="s">
        <v>218</v>
      </c>
      <c r="D216" s="5">
        <v>6282114420815</v>
      </c>
    </row>
    <row r="217" spans="1:4" x14ac:dyDescent="0.25">
      <c r="A217" s="3">
        <v>216</v>
      </c>
      <c r="B217" s="4" t="s">
        <v>26</v>
      </c>
      <c r="C217" t="s">
        <v>219</v>
      </c>
      <c r="D217" s="5">
        <v>6281397975524</v>
      </c>
    </row>
    <row r="218" spans="1:4" x14ac:dyDescent="0.25">
      <c r="A218" s="3">
        <v>217</v>
      </c>
      <c r="B218" s="4" t="s">
        <v>26</v>
      </c>
      <c r="C218" t="s">
        <v>220</v>
      </c>
      <c r="D218" s="5">
        <v>6285945624396</v>
      </c>
    </row>
    <row r="219" spans="1:4" x14ac:dyDescent="0.25">
      <c r="A219" s="3">
        <v>218</v>
      </c>
      <c r="B219" s="4" t="s">
        <v>26</v>
      </c>
      <c r="C219" t="s">
        <v>221</v>
      </c>
      <c r="D219" s="5">
        <v>6285335857016</v>
      </c>
    </row>
    <row r="220" spans="1:4" x14ac:dyDescent="0.25">
      <c r="A220" s="3">
        <v>219</v>
      </c>
      <c r="B220" s="4" t="s">
        <v>26</v>
      </c>
      <c r="C220" t="s">
        <v>222</v>
      </c>
      <c r="D220" s="5">
        <v>6281285319366</v>
      </c>
    </row>
    <row r="221" spans="1:4" x14ac:dyDescent="0.25">
      <c r="A221" s="3">
        <v>220</v>
      </c>
      <c r="B221" s="4" t="s">
        <v>26</v>
      </c>
      <c r="C221" t="s">
        <v>6</v>
      </c>
      <c r="D221" s="5">
        <v>628125814668</v>
      </c>
    </row>
    <row r="222" spans="1:4" x14ac:dyDescent="0.25">
      <c r="A222" s="3">
        <v>221</v>
      </c>
      <c r="B222" s="4" t="s">
        <v>26</v>
      </c>
      <c r="C222" t="s">
        <v>223</v>
      </c>
      <c r="D222" s="5">
        <v>6282167540825</v>
      </c>
    </row>
    <row r="223" spans="1:4" x14ac:dyDescent="0.25">
      <c r="A223" s="3">
        <v>222</v>
      </c>
      <c r="B223" s="4" t="s">
        <v>26</v>
      </c>
      <c r="C223" t="s">
        <v>224</v>
      </c>
      <c r="D223" s="5">
        <v>6287860270992</v>
      </c>
    </row>
    <row r="224" spans="1:4" x14ac:dyDescent="0.25">
      <c r="A224" s="3">
        <v>223</v>
      </c>
      <c r="B224" s="4" t="s">
        <v>26</v>
      </c>
      <c r="C224" t="s">
        <v>225</v>
      </c>
      <c r="D224" s="5">
        <v>6281338314628</v>
      </c>
    </row>
    <row r="225" spans="1:4" x14ac:dyDescent="0.25">
      <c r="A225" s="3">
        <v>224</v>
      </c>
      <c r="B225" s="4" t="s">
        <v>26</v>
      </c>
      <c r="C225" t="s">
        <v>226</v>
      </c>
      <c r="D225" s="5">
        <v>628127405370</v>
      </c>
    </row>
    <row r="226" spans="1:4" x14ac:dyDescent="0.25">
      <c r="A226" s="3">
        <v>225</v>
      </c>
      <c r="B226" s="4" t="s">
        <v>26</v>
      </c>
      <c r="C226" t="s">
        <v>227</v>
      </c>
      <c r="D226" s="5">
        <v>628128185161</v>
      </c>
    </row>
    <row r="227" spans="1:4" x14ac:dyDescent="0.25">
      <c r="A227" s="3">
        <v>226</v>
      </c>
      <c r="B227" s="4" t="s">
        <v>26</v>
      </c>
      <c r="C227" t="s">
        <v>228</v>
      </c>
      <c r="D227" s="5">
        <v>6289529618105</v>
      </c>
    </row>
    <row r="228" spans="1:4" x14ac:dyDescent="0.25">
      <c r="A228" s="3">
        <v>227</v>
      </c>
      <c r="B228" s="4" t="s">
        <v>26</v>
      </c>
      <c r="C228" t="s">
        <v>229</v>
      </c>
      <c r="D228" s="5">
        <v>6285335849717</v>
      </c>
    </row>
    <row r="229" spans="1:4" x14ac:dyDescent="0.25">
      <c r="A229" s="3">
        <v>228</v>
      </c>
      <c r="B229" s="4" t="s">
        <v>26</v>
      </c>
      <c r="C229" t="s">
        <v>230</v>
      </c>
      <c r="D229" s="5">
        <v>6281254174318</v>
      </c>
    </row>
    <row r="230" spans="1:4" x14ac:dyDescent="0.25">
      <c r="A230" s="3">
        <v>229</v>
      </c>
      <c r="B230" s="4" t="s">
        <v>26</v>
      </c>
      <c r="C230" t="s">
        <v>11</v>
      </c>
      <c r="D230" s="5">
        <v>6285640131716</v>
      </c>
    </row>
    <row r="231" spans="1:4" x14ac:dyDescent="0.25">
      <c r="A231" s="3">
        <v>230</v>
      </c>
      <c r="B231" s="4" t="s">
        <v>26</v>
      </c>
      <c r="C231" t="s">
        <v>231</v>
      </c>
      <c r="D231" s="5">
        <v>6282271305181</v>
      </c>
    </row>
    <row r="232" spans="1:4" x14ac:dyDescent="0.25">
      <c r="A232" s="3">
        <v>231</v>
      </c>
      <c r="B232" s="4" t="s">
        <v>26</v>
      </c>
      <c r="C232" t="s">
        <v>232</v>
      </c>
      <c r="D232" s="5">
        <v>6285100488239</v>
      </c>
    </row>
    <row r="233" spans="1:4" x14ac:dyDescent="0.25">
      <c r="A233" s="3">
        <v>232</v>
      </c>
      <c r="B233" s="4" t="s">
        <v>26</v>
      </c>
      <c r="C233" t="s">
        <v>233</v>
      </c>
      <c r="D233" s="5">
        <v>6287888251259</v>
      </c>
    </row>
    <row r="234" spans="1:4" x14ac:dyDescent="0.25">
      <c r="A234" s="3">
        <v>233</v>
      </c>
      <c r="B234" s="4" t="s">
        <v>26</v>
      </c>
      <c r="C234" t="s">
        <v>4</v>
      </c>
      <c r="D234" s="5">
        <v>6282211750326</v>
      </c>
    </row>
    <row r="235" spans="1:4" x14ac:dyDescent="0.25">
      <c r="A235" s="3">
        <v>234</v>
      </c>
      <c r="B235" s="4" t="s">
        <v>26</v>
      </c>
      <c r="C235" t="s">
        <v>234</v>
      </c>
      <c r="D235" s="5">
        <v>6281288736347</v>
      </c>
    </row>
    <row r="236" spans="1:4" x14ac:dyDescent="0.25">
      <c r="A236" s="3">
        <v>235</v>
      </c>
      <c r="B236" s="4" t="s">
        <v>26</v>
      </c>
      <c r="C236" t="s">
        <v>235</v>
      </c>
      <c r="D236" s="5">
        <v>62895375387279</v>
      </c>
    </row>
    <row r="237" spans="1:4" x14ac:dyDescent="0.25">
      <c r="A237" s="3">
        <v>236</v>
      </c>
      <c r="B237" s="4" t="s">
        <v>26</v>
      </c>
      <c r="C237" t="s">
        <v>236</v>
      </c>
      <c r="D237" s="5">
        <v>6282146835668</v>
      </c>
    </row>
    <row r="238" spans="1:4" x14ac:dyDescent="0.25">
      <c r="A238" s="3">
        <v>237</v>
      </c>
      <c r="B238" s="4" t="s">
        <v>26</v>
      </c>
      <c r="C238" t="s">
        <v>237</v>
      </c>
      <c r="D238" s="5">
        <v>6281326375666</v>
      </c>
    </row>
    <row r="239" spans="1:4" x14ac:dyDescent="0.25">
      <c r="A239" s="3">
        <v>238</v>
      </c>
      <c r="B239" s="4" t="s">
        <v>26</v>
      </c>
      <c r="C239" t="s">
        <v>238</v>
      </c>
      <c r="D239" s="5">
        <v>6285393252232</v>
      </c>
    </row>
    <row r="240" spans="1:4" x14ac:dyDescent="0.25">
      <c r="A240" s="3">
        <v>239</v>
      </c>
      <c r="B240" s="4" t="s">
        <v>26</v>
      </c>
      <c r="C240" t="s">
        <v>239</v>
      </c>
      <c r="D240" s="5">
        <v>62818732422</v>
      </c>
    </row>
    <row r="241" spans="1:4" x14ac:dyDescent="0.25">
      <c r="A241" s="3">
        <v>240</v>
      </c>
      <c r="B241" s="4" t="s">
        <v>26</v>
      </c>
      <c r="C241" t="s">
        <v>240</v>
      </c>
      <c r="D241" s="5">
        <v>6282111753300</v>
      </c>
    </row>
    <row r="242" spans="1:4" x14ac:dyDescent="0.25">
      <c r="A242" s="3">
        <v>241</v>
      </c>
      <c r="B242" s="4" t="s">
        <v>26</v>
      </c>
      <c r="C242" t="s">
        <v>241</v>
      </c>
      <c r="D242" s="5">
        <v>6282226417718</v>
      </c>
    </row>
    <row r="243" spans="1:4" x14ac:dyDescent="0.25">
      <c r="A243" s="3">
        <v>242</v>
      </c>
      <c r="B243" s="4" t="s">
        <v>26</v>
      </c>
      <c r="C243" t="s">
        <v>23</v>
      </c>
      <c r="D243" s="5">
        <v>6281367603641</v>
      </c>
    </row>
    <row r="244" spans="1:4" x14ac:dyDescent="0.25">
      <c r="A244" s="3">
        <v>243</v>
      </c>
      <c r="B244" s="4" t="s">
        <v>26</v>
      </c>
      <c r="C244" t="s">
        <v>242</v>
      </c>
      <c r="D244" s="5">
        <v>6281572264986</v>
      </c>
    </row>
    <row r="245" spans="1:4" x14ac:dyDescent="0.25">
      <c r="A245" s="3">
        <v>244</v>
      </c>
      <c r="B245" s="4" t="s">
        <v>26</v>
      </c>
      <c r="C245" t="s">
        <v>243</v>
      </c>
      <c r="D245" s="5">
        <v>6282152241616</v>
      </c>
    </row>
    <row r="246" spans="1:4" x14ac:dyDescent="0.25">
      <c r="A246" s="3">
        <v>245</v>
      </c>
      <c r="B246" s="4" t="s">
        <v>26</v>
      </c>
      <c r="C246" t="s">
        <v>244</v>
      </c>
      <c r="D246" s="5">
        <v>6285270683792</v>
      </c>
    </row>
    <row r="247" spans="1:4" x14ac:dyDescent="0.25">
      <c r="A247" s="3">
        <v>246</v>
      </c>
      <c r="B247" s="4" t="s">
        <v>26</v>
      </c>
      <c r="C247" t="s">
        <v>245</v>
      </c>
      <c r="D247" s="5">
        <v>6283191184955</v>
      </c>
    </row>
    <row r="248" spans="1:4" x14ac:dyDescent="0.25">
      <c r="A248" s="3">
        <v>247</v>
      </c>
      <c r="B248" s="4" t="s">
        <v>26</v>
      </c>
      <c r="C248" t="s">
        <v>246</v>
      </c>
      <c r="D248" s="5">
        <v>6282137687744</v>
      </c>
    </row>
    <row r="249" spans="1:4" x14ac:dyDescent="0.25">
      <c r="A249" s="3">
        <v>248</v>
      </c>
      <c r="B249" s="4" t="s">
        <v>26</v>
      </c>
      <c r="C249" t="s">
        <v>6</v>
      </c>
      <c r="D249" s="5">
        <v>6285852996423</v>
      </c>
    </row>
    <row r="250" spans="1:4" x14ac:dyDescent="0.25">
      <c r="A250" s="3">
        <v>249</v>
      </c>
      <c r="B250" s="4" t="s">
        <v>26</v>
      </c>
      <c r="C250" t="s">
        <v>247</v>
      </c>
      <c r="D250" s="5">
        <v>6281275692005</v>
      </c>
    </row>
    <row r="251" spans="1:4" x14ac:dyDescent="0.25">
      <c r="A251" s="3">
        <v>250</v>
      </c>
      <c r="B251" s="4" t="s">
        <v>26</v>
      </c>
      <c r="C251" t="s">
        <v>248</v>
      </c>
      <c r="D251" s="5">
        <v>6281313064649</v>
      </c>
    </row>
    <row r="252" spans="1:4" x14ac:dyDescent="0.25">
      <c r="A252" s="3">
        <v>251</v>
      </c>
      <c r="B252" s="4" t="s">
        <v>26</v>
      </c>
      <c r="C252" t="s">
        <v>249</v>
      </c>
      <c r="D252" s="5">
        <v>628128022434</v>
      </c>
    </row>
    <row r="253" spans="1:4" x14ac:dyDescent="0.25">
      <c r="A253" s="3">
        <v>252</v>
      </c>
      <c r="B253" s="4" t="s">
        <v>26</v>
      </c>
      <c r="C253" t="s">
        <v>250</v>
      </c>
      <c r="D253" s="5">
        <v>6285281687290</v>
      </c>
    </row>
    <row r="254" spans="1:4" x14ac:dyDescent="0.25">
      <c r="A254" s="3">
        <v>253</v>
      </c>
      <c r="B254" s="4" t="s">
        <v>26</v>
      </c>
      <c r="C254" t="s">
        <v>251</v>
      </c>
      <c r="D254" s="5">
        <v>6285399278666</v>
      </c>
    </row>
    <row r="255" spans="1:4" x14ac:dyDescent="0.25">
      <c r="A255" s="3">
        <v>254</v>
      </c>
      <c r="B255" s="4" t="s">
        <v>26</v>
      </c>
      <c r="C255" t="s">
        <v>252</v>
      </c>
      <c r="D255" s="5">
        <v>6289633065114</v>
      </c>
    </row>
    <row r="256" spans="1:4" x14ac:dyDescent="0.25">
      <c r="A256" s="3">
        <v>255</v>
      </c>
      <c r="B256" s="4" t="s">
        <v>26</v>
      </c>
      <c r="C256" t="s">
        <v>253</v>
      </c>
      <c r="D256" s="5">
        <v>6281310727388</v>
      </c>
    </row>
    <row r="257" spans="1:4" x14ac:dyDescent="0.25">
      <c r="A257" s="3">
        <v>256</v>
      </c>
      <c r="B257" s="4" t="s">
        <v>26</v>
      </c>
      <c r="C257" t="s">
        <v>254</v>
      </c>
      <c r="D257" s="5">
        <v>628129180510</v>
      </c>
    </row>
    <row r="258" spans="1:4" x14ac:dyDescent="0.25">
      <c r="A258" s="3">
        <v>257</v>
      </c>
      <c r="B258" s="4" t="s">
        <v>26</v>
      </c>
      <c r="C258" t="s">
        <v>255</v>
      </c>
      <c r="D258" s="5">
        <v>6281316493078</v>
      </c>
    </row>
    <row r="259" spans="1:4" x14ac:dyDescent="0.25">
      <c r="A259" s="3">
        <v>258</v>
      </c>
      <c r="B259" s="4" t="s">
        <v>26</v>
      </c>
      <c r="C259" t="s">
        <v>256</v>
      </c>
      <c r="D259" s="5">
        <v>6282340950189</v>
      </c>
    </row>
    <row r="260" spans="1:4" x14ac:dyDescent="0.25">
      <c r="A260" s="3">
        <v>259</v>
      </c>
      <c r="B260" s="4" t="s">
        <v>26</v>
      </c>
      <c r="C260" t="s">
        <v>257</v>
      </c>
      <c r="D260" s="5">
        <v>6281355215998</v>
      </c>
    </row>
    <row r="261" spans="1:4" x14ac:dyDescent="0.25">
      <c r="A261" s="3">
        <v>260</v>
      </c>
      <c r="B261" s="4" t="s">
        <v>26</v>
      </c>
      <c r="C261" t="s">
        <v>258</v>
      </c>
      <c r="D261" s="5">
        <v>6285398051619</v>
      </c>
    </row>
    <row r="262" spans="1:4" x14ac:dyDescent="0.25">
      <c r="A262" s="3">
        <v>261</v>
      </c>
      <c r="B262" s="4" t="s">
        <v>26</v>
      </c>
      <c r="C262" t="s">
        <v>259</v>
      </c>
      <c r="D262" s="5">
        <v>6282249340504</v>
      </c>
    </row>
    <row r="263" spans="1:4" x14ac:dyDescent="0.25">
      <c r="A263" s="3">
        <v>262</v>
      </c>
      <c r="B263" s="4" t="s">
        <v>26</v>
      </c>
      <c r="C263" t="s">
        <v>260</v>
      </c>
      <c r="D263" s="5">
        <v>6281805664199</v>
      </c>
    </row>
    <row r="264" spans="1:4" x14ac:dyDescent="0.25">
      <c r="A264" s="3">
        <v>263</v>
      </c>
      <c r="B264" s="4" t="s">
        <v>26</v>
      </c>
      <c r="C264" t="s">
        <v>4</v>
      </c>
      <c r="D264" s="5">
        <v>6282271323611</v>
      </c>
    </row>
    <row r="265" spans="1:4" x14ac:dyDescent="0.25">
      <c r="A265" s="3">
        <v>264</v>
      </c>
      <c r="B265" s="4" t="s">
        <v>26</v>
      </c>
      <c r="C265" t="s">
        <v>6</v>
      </c>
      <c r="D265" s="5">
        <v>6285240926545</v>
      </c>
    </row>
    <row r="266" spans="1:4" x14ac:dyDescent="0.25">
      <c r="A266" s="3">
        <v>265</v>
      </c>
      <c r="B266" s="4" t="s">
        <v>26</v>
      </c>
      <c r="C266" t="s">
        <v>261</v>
      </c>
      <c r="D266" s="5">
        <v>628115233657</v>
      </c>
    </row>
    <row r="267" spans="1:4" x14ac:dyDescent="0.25">
      <c r="A267" s="3">
        <v>266</v>
      </c>
      <c r="B267" s="4" t="s">
        <v>26</v>
      </c>
      <c r="C267" t="s">
        <v>262</v>
      </c>
      <c r="D267" s="5">
        <v>6282214159042</v>
      </c>
    </row>
    <row r="268" spans="1:4" x14ac:dyDescent="0.25">
      <c r="A268" s="3">
        <v>267</v>
      </c>
      <c r="B268" s="4" t="s">
        <v>26</v>
      </c>
      <c r="C268" t="s">
        <v>263</v>
      </c>
      <c r="D268" s="5">
        <v>6285859870202</v>
      </c>
    </row>
    <row r="269" spans="1:4" x14ac:dyDescent="0.25">
      <c r="A269" s="3">
        <v>268</v>
      </c>
      <c r="B269" s="4" t="s">
        <v>26</v>
      </c>
      <c r="C269" t="s">
        <v>264</v>
      </c>
      <c r="D269" s="5">
        <v>6281350543449</v>
      </c>
    </row>
    <row r="270" spans="1:4" x14ac:dyDescent="0.25">
      <c r="A270" s="3">
        <v>269</v>
      </c>
      <c r="B270" s="4" t="s">
        <v>26</v>
      </c>
      <c r="C270" t="s">
        <v>6</v>
      </c>
      <c r="D270" s="5">
        <v>6281251757942</v>
      </c>
    </row>
    <row r="271" spans="1:4" x14ac:dyDescent="0.25">
      <c r="A271" s="3">
        <v>270</v>
      </c>
      <c r="B271" s="4" t="s">
        <v>26</v>
      </c>
      <c r="C271" t="s">
        <v>265</v>
      </c>
      <c r="D271" s="5">
        <v>6283188340480</v>
      </c>
    </row>
    <row r="272" spans="1:4" x14ac:dyDescent="0.25">
      <c r="A272" s="3">
        <v>271</v>
      </c>
      <c r="B272" s="4" t="s">
        <v>26</v>
      </c>
      <c r="C272" t="s">
        <v>266</v>
      </c>
      <c r="D272" s="5">
        <v>6281273733294</v>
      </c>
    </row>
    <row r="273" spans="1:4" x14ac:dyDescent="0.25">
      <c r="A273" s="3">
        <v>272</v>
      </c>
      <c r="B273" s="4" t="s">
        <v>26</v>
      </c>
      <c r="C273" t="s">
        <v>267</v>
      </c>
      <c r="D273" s="5">
        <v>6287774143249</v>
      </c>
    </row>
    <row r="274" spans="1:4" x14ac:dyDescent="0.25">
      <c r="A274" s="3">
        <v>273</v>
      </c>
      <c r="B274" s="4" t="s">
        <v>26</v>
      </c>
      <c r="C274" t="s">
        <v>268</v>
      </c>
      <c r="D274" s="5">
        <v>6282397099327</v>
      </c>
    </row>
    <row r="275" spans="1:4" x14ac:dyDescent="0.25">
      <c r="A275" s="3">
        <v>274</v>
      </c>
      <c r="B275" s="4" t="s">
        <v>26</v>
      </c>
      <c r="C275" t="s">
        <v>6</v>
      </c>
      <c r="D275" s="5">
        <v>6282377547077</v>
      </c>
    </row>
    <row r="276" spans="1:4" x14ac:dyDescent="0.25">
      <c r="A276" s="3">
        <v>275</v>
      </c>
      <c r="B276" s="4" t="s">
        <v>26</v>
      </c>
      <c r="C276" t="s">
        <v>269</v>
      </c>
      <c r="D276" s="5">
        <v>6285242167429</v>
      </c>
    </row>
    <row r="277" spans="1:4" x14ac:dyDescent="0.25">
      <c r="A277" s="3">
        <v>276</v>
      </c>
      <c r="B277" s="4" t="s">
        <v>26</v>
      </c>
      <c r="C277" t="s">
        <v>270</v>
      </c>
      <c r="D277" s="5">
        <v>6285845324668</v>
      </c>
    </row>
    <row r="278" spans="1:4" x14ac:dyDescent="0.25">
      <c r="A278" s="3">
        <v>277</v>
      </c>
      <c r="B278" s="4" t="s">
        <v>26</v>
      </c>
      <c r="C278" t="s">
        <v>18</v>
      </c>
      <c r="D278" s="5">
        <v>6282223223360</v>
      </c>
    </row>
    <row r="279" spans="1:4" x14ac:dyDescent="0.25">
      <c r="A279" s="3">
        <v>278</v>
      </c>
      <c r="B279" s="4" t="s">
        <v>26</v>
      </c>
      <c r="C279" t="s">
        <v>271</v>
      </c>
      <c r="D279" s="5">
        <v>6287732193036</v>
      </c>
    </row>
    <row r="280" spans="1:4" x14ac:dyDescent="0.25">
      <c r="A280" s="3">
        <v>279</v>
      </c>
      <c r="B280" s="4" t="s">
        <v>26</v>
      </c>
      <c r="C280" t="s">
        <v>272</v>
      </c>
      <c r="D280" s="5">
        <v>6285263268018</v>
      </c>
    </row>
    <row r="281" spans="1:4" x14ac:dyDescent="0.25">
      <c r="A281" s="3">
        <v>280</v>
      </c>
      <c r="B281" s="4" t="s">
        <v>26</v>
      </c>
      <c r="C281" t="s">
        <v>273</v>
      </c>
      <c r="D281" s="5">
        <v>6281356368083</v>
      </c>
    </row>
    <row r="282" spans="1:4" x14ac:dyDescent="0.25">
      <c r="A282" s="3">
        <v>281</v>
      </c>
      <c r="B282" s="4" t="s">
        <v>26</v>
      </c>
      <c r="C282" t="s">
        <v>274</v>
      </c>
      <c r="D282" s="5">
        <v>6282221505025</v>
      </c>
    </row>
    <row r="283" spans="1:4" x14ac:dyDescent="0.25">
      <c r="A283" s="3">
        <v>282</v>
      </c>
      <c r="B283" s="4" t="s">
        <v>26</v>
      </c>
      <c r="C283" t="s">
        <v>275</v>
      </c>
      <c r="D283" s="5">
        <v>6282110648180</v>
      </c>
    </row>
    <row r="284" spans="1:4" x14ac:dyDescent="0.25">
      <c r="A284" s="3">
        <v>283</v>
      </c>
      <c r="B284" s="4" t="s">
        <v>26</v>
      </c>
      <c r="C284" t="s">
        <v>4</v>
      </c>
      <c r="D284" s="5">
        <v>6282194140160</v>
      </c>
    </row>
    <row r="285" spans="1:4" x14ac:dyDescent="0.25">
      <c r="A285" s="3">
        <v>284</v>
      </c>
      <c r="B285" s="4" t="s">
        <v>26</v>
      </c>
      <c r="C285" t="s">
        <v>276</v>
      </c>
      <c r="D285" s="5">
        <v>6281343825297</v>
      </c>
    </row>
    <row r="286" spans="1:4" x14ac:dyDescent="0.25">
      <c r="A286" s="3">
        <v>285</v>
      </c>
      <c r="B286" s="4" t="s">
        <v>26</v>
      </c>
      <c r="C286" t="s">
        <v>277</v>
      </c>
      <c r="D286" s="5">
        <v>62895410635505</v>
      </c>
    </row>
    <row r="287" spans="1:4" x14ac:dyDescent="0.25">
      <c r="A287" s="3">
        <v>286</v>
      </c>
      <c r="B287" s="4" t="s">
        <v>26</v>
      </c>
      <c r="C287" t="s">
        <v>278</v>
      </c>
      <c r="D287" s="5">
        <v>6281287774618</v>
      </c>
    </row>
    <row r="288" spans="1:4" x14ac:dyDescent="0.25">
      <c r="A288" s="3">
        <v>287</v>
      </c>
      <c r="B288" s="4" t="s">
        <v>26</v>
      </c>
      <c r="C288" t="s">
        <v>279</v>
      </c>
      <c r="D288" s="5">
        <v>6281269845532</v>
      </c>
    </row>
    <row r="289" spans="1:4" x14ac:dyDescent="0.25">
      <c r="A289" s="3">
        <v>288</v>
      </c>
      <c r="B289" s="4" t="s">
        <v>26</v>
      </c>
      <c r="C289" t="s">
        <v>280</v>
      </c>
      <c r="D289" s="5">
        <v>6281334580319</v>
      </c>
    </row>
    <row r="290" spans="1:4" x14ac:dyDescent="0.25">
      <c r="A290" s="3">
        <v>289</v>
      </c>
      <c r="B290" s="4" t="s">
        <v>26</v>
      </c>
      <c r="C290" t="s">
        <v>281</v>
      </c>
      <c r="D290" s="5">
        <v>6281519410490</v>
      </c>
    </row>
    <row r="291" spans="1:4" x14ac:dyDescent="0.25">
      <c r="A291" s="3">
        <v>290</v>
      </c>
      <c r="B291" s="4" t="s">
        <v>26</v>
      </c>
      <c r="C291" t="s">
        <v>282</v>
      </c>
      <c r="D291" s="5">
        <v>6281805766515</v>
      </c>
    </row>
    <row r="292" spans="1:4" x14ac:dyDescent="0.25">
      <c r="A292" s="3">
        <v>291</v>
      </c>
      <c r="B292" s="4" t="s">
        <v>26</v>
      </c>
      <c r="C292" t="s">
        <v>283</v>
      </c>
      <c r="D292" s="5">
        <v>6281338520124</v>
      </c>
    </row>
    <row r="293" spans="1:4" x14ac:dyDescent="0.25">
      <c r="A293" s="3">
        <v>292</v>
      </c>
      <c r="B293" s="4" t="s">
        <v>26</v>
      </c>
      <c r="C293" t="s">
        <v>284</v>
      </c>
      <c r="D293" s="5">
        <v>6281381269247</v>
      </c>
    </row>
    <row r="294" spans="1:4" x14ac:dyDescent="0.25">
      <c r="A294" s="3">
        <v>293</v>
      </c>
      <c r="B294" s="4" t="s">
        <v>26</v>
      </c>
      <c r="C294" t="s">
        <v>285</v>
      </c>
      <c r="D294" s="5">
        <v>62811204920</v>
      </c>
    </row>
    <row r="295" spans="1:4" x14ac:dyDescent="0.25">
      <c r="A295" s="3">
        <v>294</v>
      </c>
      <c r="B295" s="4" t="s">
        <v>26</v>
      </c>
      <c r="C295" t="s">
        <v>286</v>
      </c>
      <c r="D295" s="5">
        <v>6282334159659</v>
      </c>
    </row>
    <row r="296" spans="1:4" x14ac:dyDescent="0.25">
      <c r="A296" s="3">
        <v>295</v>
      </c>
      <c r="B296" s="4" t="s">
        <v>26</v>
      </c>
      <c r="C296" t="s">
        <v>287</v>
      </c>
      <c r="D296" s="5">
        <v>6281355679642</v>
      </c>
    </row>
    <row r="297" spans="1:4" x14ac:dyDescent="0.25">
      <c r="A297" s="3">
        <v>296</v>
      </c>
      <c r="B297" s="4" t="s">
        <v>26</v>
      </c>
      <c r="C297" t="s">
        <v>288</v>
      </c>
      <c r="D297" s="5">
        <v>6281511143715</v>
      </c>
    </row>
    <row r="298" spans="1:4" x14ac:dyDescent="0.25">
      <c r="A298" s="3">
        <v>297</v>
      </c>
      <c r="B298" s="4" t="s">
        <v>26</v>
      </c>
      <c r="C298" t="s">
        <v>289</v>
      </c>
      <c r="D298" s="5">
        <v>6285278588578</v>
      </c>
    </row>
    <row r="299" spans="1:4" x14ac:dyDescent="0.25">
      <c r="A299" s="3">
        <v>298</v>
      </c>
      <c r="B299" s="4" t="s">
        <v>26</v>
      </c>
      <c r="C299" t="s">
        <v>290</v>
      </c>
      <c r="D299" s="5">
        <v>6281258791898</v>
      </c>
    </row>
    <row r="300" spans="1:4" x14ac:dyDescent="0.25">
      <c r="A300" s="3">
        <v>299</v>
      </c>
      <c r="B300" s="4" t="s">
        <v>26</v>
      </c>
      <c r="C300" t="s">
        <v>291</v>
      </c>
      <c r="D300" s="5">
        <v>6281294489031</v>
      </c>
    </row>
    <row r="301" spans="1:4" x14ac:dyDescent="0.25">
      <c r="A301" s="3">
        <v>300</v>
      </c>
      <c r="B301" s="4" t="s">
        <v>26</v>
      </c>
      <c r="C301" t="s">
        <v>292</v>
      </c>
      <c r="D301" s="5">
        <v>6287764805429</v>
      </c>
    </row>
    <row r="302" spans="1:4" x14ac:dyDescent="0.25">
      <c r="A302" s="3">
        <v>301</v>
      </c>
      <c r="B302" s="4" t="s">
        <v>26</v>
      </c>
      <c r="C302" t="s">
        <v>293</v>
      </c>
      <c r="D302" s="5">
        <v>6281317299925</v>
      </c>
    </row>
    <row r="303" spans="1:4" x14ac:dyDescent="0.25">
      <c r="A303" s="3">
        <v>302</v>
      </c>
      <c r="B303" s="4" t="s">
        <v>26</v>
      </c>
      <c r="C303" t="s">
        <v>294</v>
      </c>
      <c r="D303" s="5">
        <v>6282296616202</v>
      </c>
    </row>
    <row r="304" spans="1:4" x14ac:dyDescent="0.25">
      <c r="A304" s="3">
        <v>303</v>
      </c>
      <c r="B304" s="4" t="s">
        <v>26</v>
      </c>
      <c r="C304" t="s">
        <v>295</v>
      </c>
      <c r="D304" s="5">
        <v>6285358205403</v>
      </c>
    </row>
    <row r="305" spans="1:4" x14ac:dyDescent="0.25">
      <c r="A305" s="3">
        <v>304</v>
      </c>
      <c r="B305" s="4" t="s">
        <v>26</v>
      </c>
      <c r="C305" t="s">
        <v>296</v>
      </c>
      <c r="D305" s="5">
        <v>6281231412403</v>
      </c>
    </row>
    <row r="306" spans="1:4" x14ac:dyDescent="0.25">
      <c r="A306" s="3">
        <v>305</v>
      </c>
      <c r="B306" s="4" t="s">
        <v>26</v>
      </c>
      <c r="C306" t="s">
        <v>297</v>
      </c>
      <c r="D306" s="5">
        <v>6285117148789</v>
      </c>
    </row>
    <row r="307" spans="1:4" x14ac:dyDescent="0.25">
      <c r="A307" s="3">
        <v>306</v>
      </c>
      <c r="B307" s="4" t="s">
        <v>26</v>
      </c>
      <c r="C307" t="s">
        <v>298</v>
      </c>
      <c r="D307" s="5">
        <v>6285282706822</v>
      </c>
    </row>
    <row r="308" spans="1:4" x14ac:dyDescent="0.25">
      <c r="A308" s="3">
        <v>307</v>
      </c>
      <c r="B308" s="4" t="s">
        <v>26</v>
      </c>
      <c r="C308" t="s">
        <v>299</v>
      </c>
      <c r="D308" s="5">
        <v>6281324361335</v>
      </c>
    </row>
    <row r="309" spans="1:4" x14ac:dyDescent="0.25">
      <c r="A309" s="3">
        <v>308</v>
      </c>
      <c r="B309" s="4" t="s">
        <v>26</v>
      </c>
      <c r="C309" t="s">
        <v>300</v>
      </c>
      <c r="D309" s="5">
        <v>6287826933098</v>
      </c>
    </row>
    <row r="310" spans="1:4" x14ac:dyDescent="0.25">
      <c r="A310" s="3">
        <v>309</v>
      </c>
      <c r="B310" s="4" t="s">
        <v>26</v>
      </c>
      <c r="C310" t="s">
        <v>301</v>
      </c>
      <c r="D310" s="5">
        <v>6281383252824</v>
      </c>
    </row>
    <row r="311" spans="1:4" x14ac:dyDescent="0.25">
      <c r="A311" s="3">
        <v>310</v>
      </c>
      <c r="B311" s="4" t="s">
        <v>26</v>
      </c>
      <c r="C311" t="s">
        <v>302</v>
      </c>
      <c r="D311" s="5">
        <v>6282246558044</v>
      </c>
    </row>
    <row r="312" spans="1:4" x14ac:dyDescent="0.25">
      <c r="A312" s="3">
        <v>311</v>
      </c>
      <c r="B312" s="4" t="s">
        <v>26</v>
      </c>
      <c r="C312" t="s">
        <v>303</v>
      </c>
      <c r="D312" s="5">
        <v>6282284318248</v>
      </c>
    </row>
    <row r="313" spans="1:4" x14ac:dyDescent="0.25">
      <c r="A313" s="3">
        <v>312</v>
      </c>
      <c r="B313" s="4" t="s">
        <v>26</v>
      </c>
      <c r="C313" t="s">
        <v>16</v>
      </c>
      <c r="D313" s="5">
        <v>6281325725297</v>
      </c>
    </row>
    <row r="314" spans="1:4" x14ac:dyDescent="0.25">
      <c r="A314" s="3">
        <v>313</v>
      </c>
      <c r="B314" s="4" t="s">
        <v>26</v>
      </c>
      <c r="C314" t="s">
        <v>304</v>
      </c>
      <c r="D314" s="5">
        <v>6281237668311</v>
      </c>
    </row>
    <row r="315" spans="1:4" x14ac:dyDescent="0.25">
      <c r="A315" s="3">
        <v>314</v>
      </c>
      <c r="B315" s="4" t="s">
        <v>26</v>
      </c>
      <c r="C315" t="s">
        <v>6</v>
      </c>
      <c r="D315" s="5">
        <v>6281273346346</v>
      </c>
    </row>
    <row r="316" spans="1:4" x14ac:dyDescent="0.25">
      <c r="A316" s="3">
        <v>315</v>
      </c>
      <c r="B316" s="4" t="s">
        <v>26</v>
      </c>
      <c r="C316" t="s">
        <v>305</v>
      </c>
      <c r="D316" s="5">
        <v>6282313245940</v>
      </c>
    </row>
    <row r="317" spans="1:4" x14ac:dyDescent="0.25">
      <c r="A317" s="3">
        <v>316</v>
      </c>
      <c r="B317" s="4" t="s">
        <v>26</v>
      </c>
      <c r="C317" t="s">
        <v>306</v>
      </c>
      <c r="D317" s="5">
        <v>6282193551341</v>
      </c>
    </row>
    <row r="318" spans="1:4" x14ac:dyDescent="0.25">
      <c r="A318" s="3">
        <v>317</v>
      </c>
      <c r="B318" s="4" t="s">
        <v>26</v>
      </c>
      <c r="C318" t="s">
        <v>307</v>
      </c>
      <c r="D318" s="5">
        <v>6285102719291</v>
      </c>
    </row>
    <row r="319" spans="1:4" x14ac:dyDescent="0.25">
      <c r="A319" s="3">
        <v>318</v>
      </c>
      <c r="B319" s="4" t="s">
        <v>26</v>
      </c>
      <c r="C319" t="s">
        <v>4</v>
      </c>
      <c r="D319" s="5">
        <v>6285398500220</v>
      </c>
    </row>
    <row r="320" spans="1:4" x14ac:dyDescent="0.25">
      <c r="A320" s="3">
        <v>319</v>
      </c>
      <c r="B320" s="4" t="s">
        <v>26</v>
      </c>
      <c r="C320" t="s">
        <v>308</v>
      </c>
      <c r="D320" s="5">
        <v>6289690398518</v>
      </c>
    </row>
    <row r="321" spans="1:4" x14ac:dyDescent="0.25">
      <c r="A321" s="3">
        <v>320</v>
      </c>
      <c r="B321" s="4" t="s">
        <v>26</v>
      </c>
      <c r="C321" t="s">
        <v>309</v>
      </c>
      <c r="D321" s="5">
        <v>6281384528791</v>
      </c>
    </row>
    <row r="322" spans="1:4" x14ac:dyDescent="0.25">
      <c r="A322" s="3">
        <v>321</v>
      </c>
      <c r="B322" s="4" t="s">
        <v>26</v>
      </c>
      <c r="C322" t="s">
        <v>310</v>
      </c>
      <c r="D322" s="5">
        <v>6282122074903</v>
      </c>
    </row>
    <row r="323" spans="1:4" x14ac:dyDescent="0.25">
      <c r="A323" s="3">
        <v>322</v>
      </c>
      <c r="B323" s="4" t="s">
        <v>26</v>
      </c>
      <c r="C323" t="s">
        <v>311</v>
      </c>
      <c r="D323" s="5">
        <v>6285846533503</v>
      </c>
    </row>
    <row r="324" spans="1:4" x14ac:dyDescent="0.25">
      <c r="A324" s="3">
        <v>323</v>
      </c>
      <c r="B324" s="4" t="s">
        <v>26</v>
      </c>
      <c r="C324" t="s">
        <v>312</v>
      </c>
      <c r="D324" s="5">
        <v>6282121601156</v>
      </c>
    </row>
    <row r="325" spans="1:4" x14ac:dyDescent="0.25">
      <c r="A325" s="3">
        <v>324</v>
      </c>
      <c r="B325" s="4" t="s">
        <v>26</v>
      </c>
      <c r="C325" t="s">
        <v>313</v>
      </c>
      <c r="D325" s="5">
        <v>6281367284533</v>
      </c>
    </row>
    <row r="326" spans="1:4" x14ac:dyDescent="0.25">
      <c r="A326" s="3">
        <v>325</v>
      </c>
      <c r="B326" s="4" t="s">
        <v>26</v>
      </c>
      <c r="C326" t="s">
        <v>314</v>
      </c>
      <c r="D326" s="5">
        <v>6285266828593</v>
      </c>
    </row>
    <row r="327" spans="1:4" x14ac:dyDescent="0.25">
      <c r="A327" s="3">
        <v>326</v>
      </c>
      <c r="B327" s="4" t="s">
        <v>26</v>
      </c>
      <c r="C327" t="s">
        <v>315</v>
      </c>
      <c r="D327" s="5">
        <v>6281299079840</v>
      </c>
    </row>
    <row r="328" spans="1:4" x14ac:dyDescent="0.25">
      <c r="A328" s="3">
        <v>327</v>
      </c>
      <c r="B328" s="4" t="s">
        <v>26</v>
      </c>
      <c r="C328" t="s">
        <v>316</v>
      </c>
      <c r="D328" s="5">
        <v>6282339970953</v>
      </c>
    </row>
    <row r="329" spans="1:4" x14ac:dyDescent="0.25">
      <c r="A329" s="3">
        <v>328</v>
      </c>
      <c r="B329" s="4" t="s">
        <v>26</v>
      </c>
      <c r="C329" t="s">
        <v>317</v>
      </c>
      <c r="D329" s="5">
        <v>6282123932728</v>
      </c>
    </row>
    <row r="330" spans="1:4" x14ac:dyDescent="0.25">
      <c r="A330" s="3">
        <v>329</v>
      </c>
      <c r="B330" s="4" t="s">
        <v>26</v>
      </c>
      <c r="C330" t="s">
        <v>318</v>
      </c>
      <c r="D330" s="5">
        <v>628114204199</v>
      </c>
    </row>
    <row r="331" spans="1:4" x14ac:dyDescent="0.25">
      <c r="A331" s="3">
        <v>330</v>
      </c>
      <c r="B331" s="4" t="s">
        <v>26</v>
      </c>
      <c r="C331" t="s">
        <v>319</v>
      </c>
      <c r="D331" s="5">
        <v>6282132346866</v>
      </c>
    </row>
    <row r="332" spans="1:4" x14ac:dyDescent="0.25">
      <c r="A332" s="3">
        <v>331</v>
      </c>
      <c r="B332" s="4" t="s">
        <v>26</v>
      </c>
      <c r="C332" t="s">
        <v>320</v>
      </c>
      <c r="D332" s="5">
        <v>6281210107494</v>
      </c>
    </row>
    <row r="333" spans="1:4" x14ac:dyDescent="0.25">
      <c r="A333" s="3">
        <v>332</v>
      </c>
      <c r="B333" s="4" t="s">
        <v>26</v>
      </c>
      <c r="C333" t="s">
        <v>321</v>
      </c>
      <c r="D333" s="5">
        <v>6285324796090</v>
      </c>
    </row>
    <row r="334" spans="1:4" x14ac:dyDescent="0.25">
      <c r="A334" s="3">
        <v>333</v>
      </c>
      <c r="B334" s="4" t="s">
        <v>26</v>
      </c>
      <c r="C334" t="s">
        <v>322</v>
      </c>
      <c r="D334" s="5">
        <v>6281255588829</v>
      </c>
    </row>
    <row r="335" spans="1:4" x14ac:dyDescent="0.25">
      <c r="A335" s="3">
        <v>334</v>
      </c>
      <c r="B335" s="4" t="s">
        <v>26</v>
      </c>
      <c r="C335" t="s">
        <v>323</v>
      </c>
      <c r="D335" s="5">
        <v>6285761361955</v>
      </c>
    </row>
    <row r="336" spans="1:4" x14ac:dyDescent="0.25">
      <c r="A336" s="3">
        <v>335</v>
      </c>
      <c r="B336" s="4" t="s">
        <v>26</v>
      </c>
      <c r="C336" t="s">
        <v>324</v>
      </c>
      <c r="D336" s="5">
        <v>62811869894</v>
      </c>
    </row>
    <row r="337" spans="1:4" x14ac:dyDescent="0.25">
      <c r="A337" s="3">
        <v>336</v>
      </c>
      <c r="B337" s="4" t="s">
        <v>26</v>
      </c>
      <c r="C337" t="s">
        <v>325</v>
      </c>
      <c r="D337" s="5">
        <v>6282246784176</v>
      </c>
    </row>
    <row r="338" spans="1:4" x14ac:dyDescent="0.25">
      <c r="A338" s="3">
        <v>337</v>
      </c>
      <c r="B338" s="4" t="s">
        <v>26</v>
      </c>
      <c r="C338" t="s">
        <v>6</v>
      </c>
      <c r="D338" s="5">
        <v>628121944134</v>
      </c>
    </row>
    <row r="339" spans="1:4" x14ac:dyDescent="0.25">
      <c r="A339" s="3">
        <v>338</v>
      </c>
      <c r="B339" s="4" t="s">
        <v>26</v>
      </c>
      <c r="C339" t="s">
        <v>326</v>
      </c>
      <c r="D339" s="5">
        <v>6287780250791</v>
      </c>
    </row>
    <row r="340" spans="1:4" x14ac:dyDescent="0.25">
      <c r="A340" s="3">
        <v>339</v>
      </c>
      <c r="B340" s="4" t="s">
        <v>26</v>
      </c>
      <c r="C340" t="s">
        <v>327</v>
      </c>
      <c r="D340" s="5">
        <v>6282158653330</v>
      </c>
    </row>
    <row r="341" spans="1:4" x14ac:dyDescent="0.25">
      <c r="A341" s="3">
        <v>340</v>
      </c>
      <c r="B341" s="4" t="s">
        <v>26</v>
      </c>
      <c r="C341" t="s">
        <v>328</v>
      </c>
      <c r="D341" s="5">
        <v>6281337342366</v>
      </c>
    </row>
    <row r="342" spans="1:4" x14ac:dyDescent="0.25">
      <c r="A342" s="3">
        <v>341</v>
      </c>
      <c r="B342" s="4" t="s">
        <v>26</v>
      </c>
      <c r="C342" t="s">
        <v>329</v>
      </c>
      <c r="D342" s="5">
        <v>6281273770517</v>
      </c>
    </row>
    <row r="343" spans="1:4" x14ac:dyDescent="0.25">
      <c r="A343" s="3">
        <v>342</v>
      </c>
      <c r="B343" s="4" t="s">
        <v>26</v>
      </c>
      <c r="C343" t="s">
        <v>330</v>
      </c>
      <c r="D343" s="5">
        <v>6281549609359</v>
      </c>
    </row>
    <row r="344" spans="1:4" x14ac:dyDescent="0.25">
      <c r="A344" s="3">
        <v>343</v>
      </c>
      <c r="B344" s="4" t="s">
        <v>26</v>
      </c>
      <c r="C344" t="s">
        <v>6</v>
      </c>
      <c r="D344" s="5">
        <v>62811133125</v>
      </c>
    </row>
    <row r="345" spans="1:4" x14ac:dyDescent="0.25">
      <c r="A345" s="3">
        <v>344</v>
      </c>
      <c r="B345" s="4" t="s">
        <v>26</v>
      </c>
      <c r="C345" t="s">
        <v>331</v>
      </c>
      <c r="D345" s="5">
        <v>628115019169</v>
      </c>
    </row>
    <row r="346" spans="1:4" x14ac:dyDescent="0.25">
      <c r="A346" s="3">
        <v>345</v>
      </c>
      <c r="B346" s="4" t="s">
        <v>26</v>
      </c>
      <c r="C346" t="s">
        <v>332</v>
      </c>
      <c r="D346" s="5">
        <v>6281270573161</v>
      </c>
    </row>
    <row r="347" spans="1:4" x14ac:dyDescent="0.25">
      <c r="A347" s="3">
        <v>346</v>
      </c>
      <c r="B347" s="4" t="s">
        <v>26</v>
      </c>
      <c r="C347" t="s">
        <v>333</v>
      </c>
      <c r="D347" s="5">
        <v>628113496193</v>
      </c>
    </row>
    <row r="348" spans="1:4" x14ac:dyDescent="0.25">
      <c r="A348" s="3">
        <v>347</v>
      </c>
      <c r="B348" s="4" t="s">
        <v>26</v>
      </c>
      <c r="C348" t="s">
        <v>334</v>
      </c>
      <c r="D348" s="5">
        <v>6282173010171</v>
      </c>
    </row>
    <row r="349" spans="1:4" x14ac:dyDescent="0.25">
      <c r="A349" s="3">
        <v>348</v>
      </c>
      <c r="B349" s="4" t="s">
        <v>26</v>
      </c>
      <c r="C349" t="s">
        <v>335</v>
      </c>
      <c r="D349" s="5">
        <v>628129662593</v>
      </c>
    </row>
    <row r="350" spans="1:4" x14ac:dyDescent="0.25">
      <c r="A350" s="3">
        <v>349</v>
      </c>
      <c r="B350" s="4" t="s">
        <v>26</v>
      </c>
      <c r="C350" t="s">
        <v>336</v>
      </c>
      <c r="D350" s="5">
        <v>628175702890</v>
      </c>
    </row>
    <row r="351" spans="1:4" x14ac:dyDescent="0.25">
      <c r="A351" s="3">
        <v>350</v>
      </c>
      <c r="B351" s="4" t="s">
        <v>26</v>
      </c>
      <c r="C351" t="s">
        <v>337</v>
      </c>
      <c r="D351" s="5">
        <v>6281370002616</v>
      </c>
    </row>
    <row r="352" spans="1:4" x14ac:dyDescent="0.25">
      <c r="A352" s="3">
        <v>351</v>
      </c>
      <c r="B352" s="4" t="s">
        <v>26</v>
      </c>
      <c r="C352" t="s">
        <v>338</v>
      </c>
      <c r="D352" s="5">
        <v>6285731174507</v>
      </c>
    </row>
    <row r="353" spans="1:4" x14ac:dyDescent="0.25">
      <c r="A353" s="3">
        <v>352</v>
      </c>
      <c r="B353" s="4" t="s">
        <v>26</v>
      </c>
      <c r="C353" t="s">
        <v>339</v>
      </c>
      <c r="D353" s="5">
        <v>6281285931919</v>
      </c>
    </row>
    <row r="354" spans="1:4" x14ac:dyDescent="0.25">
      <c r="A354" s="3">
        <v>353</v>
      </c>
      <c r="B354" s="4" t="s">
        <v>26</v>
      </c>
      <c r="C354" t="s">
        <v>340</v>
      </c>
      <c r="D354" s="5">
        <v>6281398953654</v>
      </c>
    </row>
    <row r="355" spans="1:4" x14ac:dyDescent="0.25">
      <c r="A355" s="3">
        <v>354</v>
      </c>
      <c r="B355" s="4" t="s">
        <v>26</v>
      </c>
      <c r="C355" t="s">
        <v>341</v>
      </c>
      <c r="D355" s="5">
        <v>6285356407750</v>
      </c>
    </row>
    <row r="356" spans="1:4" x14ac:dyDescent="0.25">
      <c r="A356" s="3">
        <v>355</v>
      </c>
      <c r="B356" s="4" t="s">
        <v>26</v>
      </c>
      <c r="C356" t="s">
        <v>342</v>
      </c>
      <c r="D356" s="5">
        <v>628118175763</v>
      </c>
    </row>
    <row r="357" spans="1:4" x14ac:dyDescent="0.25">
      <c r="A357" s="3">
        <v>356</v>
      </c>
      <c r="B357" s="4" t="s">
        <v>26</v>
      </c>
      <c r="C357" t="s">
        <v>343</v>
      </c>
      <c r="D357" s="5">
        <v>6281328661088</v>
      </c>
    </row>
    <row r="358" spans="1:4" x14ac:dyDescent="0.25">
      <c r="A358" s="3">
        <v>357</v>
      </c>
      <c r="B358" s="4" t="s">
        <v>26</v>
      </c>
      <c r="C358" t="s">
        <v>6</v>
      </c>
      <c r="D358" s="5">
        <v>6285240673579</v>
      </c>
    </row>
    <row r="359" spans="1:4" x14ac:dyDescent="0.25">
      <c r="A359" s="3">
        <v>358</v>
      </c>
      <c r="B359" s="4" t="s">
        <v>26</v>
      </c>
      <c r="C359" t="s">
        <v>344</v>
      </c>
      <c r="D359" s="5">
        <v>6281329128515</v>
      </c>
    </row>
    <row r="360" spans="1:4" x14ac:dyDescent="0.25">
      <c r="A360" s="3">
        <v>359</v>
      </c>
      <c r="B360" s="4" t="s">
        <v>26</v>
      </c>
      <c r="C360" t="s">
        <v>345</v>
      </c>
      <c r="D360" s="5">
        <v>6283856191973</v>
      </c>
    </row>
    <row r="361" spans="1:4" x14ac:dyDescent="0.25">
      <c r="A361" s="3">
        <v>360</v>
      </c>
      <c r="B361" s="4" t="s">
        <v>26</v>
      </c>
      <c r="C361" t="s">
        <v>346</v>
      </c>
      <c r="D361" s="5">
        <v>6281261829117</v>
      </c>
    </row>
    <row r="362" spans="1:4" x14ac:dyDescent="0.25">
      <c r="A362" s="3">
        <v>361</v>
      </c>
      <c r="B362" s="4" t="s">
        <v>26</v>
      </c>
      <c r="C362" t="s">
        <v>347</v>
      </c>
      <c r="D362" s="5">
        <v>6281343886708</v>
      </c>
    </row>
    <row r="363" spans="1:4" x14ac:dyDescent="0.25">
      <c r="A363" s="3">
        <v>362</v>
      </c>
      <c r="B363" s="4" t="s">
        <v>26</v>
      </c>
      <c r="C363" t="s">
        <v>348</v>
      </c>
      <c r="D363" s="5">
        <v>6285825550013</v>
      </c>
    </row>
    <row r="364" spans="1:4" x14ac:dyDescent="0.25">
      <c r="A364" s="3">
        <v>363</v>
      </c>
      <c r="B364" s="4" t="s">
        <v>26</v>
      </c>
      <c r="C364" t="s">
        <v>349</v>
      </c>
      <c r="D364" s="5">
        <v>6281381706669</v>
      </c>
    </row>
    <row r="365" spans="1:4" x14ac:dyDescent="0.25">
      <c r="A365" s="3">
        <v>364</v>
      </c>
      <c r="B365" s="4" t="s">
        <v>26</v>
      </c>
      <c r="C365" t="s">
        <v>6</v>
      </c>
      <c r="D365" s="5">
        <v>6285156981983</v>
      </c>
    </row>
    <row r="366" spans="1:4" x14ac:dyDescent="0.25">
      <c r="A366" s="3">
        <v>365</v>
      </c>
      <c r="B366" s="4" t="s">
        <v>26</v>
      </c>
      <c r="C366" t="s">
        <v>350</v>
      </c>
      <c r="D366" s="5">
        <v>6285925101126</v>
      </c>
    </row>
    <row r="367" spans="1:4" x14ac:dyDescent="0.25">
      <c r="A367" s="3">
        <v>366</v>
      </c>
      <c r="B367" s="4" t="s">
        <v>26</v>
      </c>
      <c r="C367" t="s">
        <v>351</v>
      </c>
      <c r="D367" s="5">
        <v>6281331200996</v>
      </c>
    </row>
    <row r="368" spans="1:4" x14ac:dyDescent="0.25">
      <c r="A368" s="3">
        <v>367</v>
      </c>
      <c r="B368" s="4" t="s">
        <v>26</v>
      </c>
      <c r="C368" t="s">
        <v>5</v>
      </c>
      <c r="D368" s="5">
        <v>6285256466976</v>
      </c>
    </row>
    <row r="369" spans="1:4" x14ac:dyDescent="0.25">
      <c r="A369" s="3">
        <v>368</v>
      </c>
      <c r="B369" s="4" t="s">
        <v>26</v>
      </c>
      <c r="C369" t="s">
        <v>352</v>
      </c>
      <c r="D369" s="5">
        <v>6282257144959</v>
      </c>
    </row>
    <row r="370" spans="1:4" x14ac:dyDescent="0.25">
      <c r="A370" s="3">
        <v>369</v>
      </c>
      <c r="B370" s="4" t="s">
        <v>26</v>
      </c>
      <c r="C370" t="s">
        <v>6</v>
      </c>
      <c r="D370" s="5">
        <v>628122005431</v>
      </c>
    </row>
    <row r="371" spans="1:4" x14ac:dyDescent="0.25">
      <c r="A371" s="3">
        <v>370</v>
      </c>
      <c r="B371" s="4" t="s">
        <v>26</v>
      </c>
      <c r="C371" t="s">
        <v>353</v>
      </c>
      <c r="D371" s="5">
        <v>6282233378713</v>
      </c>
    </row>
    <row r="372" spans="1:4" x14ac:dyDescent="0.25">
      <c r="A372" s="3">
        <v>371</v>
      </c>
      <c r="B372" s="4" t="s">
        <v>26</v>
      </c>
      <c r="C372" t="s">
        <v>354</v>
      </c>
      <c r="D372" s="5">
        <v>6281212140125</v>
      </c>
    </row>
    <row r="373" spans="1:4" x14ac:dyDescent="0.25">
      <c r="A373" s="3">
        <v>372</v>
      </c>
      <c r="B373" s="4" t="s">
        <v>26</v>
      </c>
      <c r="C373" t="s">
        <v>355</v>
      </c>
      <c r="D373" s="5">
        <v>6282125643536</v>
      </c>
    </row>
    <row r="374" spans="1:4" x14ac:dyDescent="0.25">
      <c r="A374" s="3">
        <v>373</v>
      </c>
      <c r="B374" s="4" t="s">
        <v>26</v>
      </c>
      <c r="C374" t="s">
        <v>356</v>
      </c>
      <c r="D374" s="5">
        <v>628122117193</v>
      </c>
    </row>
    <row r="375" spans="1:4" x14ac:dyDescent="0.25">
      <c r="A375" s="3">
        <v>374</v>
      </c>
      <c r="B375" s="4" t="s">
        <v>26</v>
      </c>
      <c r="C375" t="s">
        <v>357</v>
      </c>
      <c r="D375" s="5">
        <v>6285264173280</v>
      </c>
    </row>
    <row r="376" spans="1:4" x14ac:dyDescent="0.25">
      <c r="A376" s="3">
        <v>375</v>
      </c>
      <c r="B376" s="4" t="s">
        <v>26</v>
      </c>
      <c r="C376" t="s">
        <v>358</v>
      </c>
      <c r="D376" s="5">
        <v>6281255719913</v>
      </c>
    </row>
    <row r="377" spans="1:4" x14ac:dyDescent="0.25">
      <c r="A377" s="3">
        <v>376</v>
      </c>
      <c r="B377" s="4" t="s">
        <v>26</v>
      </c>
      <c r="C377" t="s">
        <v>359</v>
      </c>
      <c r="D377" s="5">
        <v>6287888666925</v>
      </c>
    </row>
    <row r="378" spans="1:4" x14ac:dyDescent="0.25">
      <c r="A378" s="3">
        <v>377</v>
      </c>
      <c r="B378" s="4" t="s">
        <v>26</v>
      </c>
      <c r="C378" t="s">
        <v>360</v>
      </c>
      <c r="D378" s="5">
        <v>6281510075622</v>
      </c>
    </row>
    <row r="379" spans="1:4" x14ac:dyDescent="0.25">
      <c r="A379" s="3">
        <v>378</v>
      </c>
      <c r="B379" s="4" t="s">
        <v>26</v>
      </c>
      <c r="C379" t="s">
        <v>6</v>
      </c>
      <c r="D379" s="5">
        <v>6281352752729</v>
      </c>
    </row>
    <row r="380" spans="1:4" x14ac:dyDescent="0.25">
      <c r="A380" s="3">
        <v>379</v>
      </c>
      <c r="B380" s="4" t="s">
        <v>26</v>
      </c>
      <c r="C380" t="s">
        <v>361</v>
      </c>
      <c r="D380" s="5">
        <v>6282239145051</v>
      </c>
    </row>
    <row r="381" spans="1:4" x14ac:dyDescent="0.25">
      <c r="A381" s="3">
        <v>380</v>
      </c>
      <c r="B381" s="4" t="s">
        <v>26</v>
      </c>
      <c r="C381" t="s">
        <v>362</v>
      </c>
      <c r="D381" s="5">
        <v>6281217210601</v>
      </c>
    </row>
    <row r="382" spans="1:4" x14ac:dyDescent="0.25">
      <c r="A382" s="3">
        <v>381</v>
      </c>
      <c r="B382" s="4" t="s">
        <v>26</v>
      </c>
      <c r="C382" t="s">
        <v>363</v>
      </c>
      <c r="D382" s="5">
        <v>6281244684170</v>
      </c>
    </row>
    <row r="383" spans="1:4" x14ac:dyDescent="0.25">
      <c r="A383" s="3">
        <v>382</v>
      </c>
      <c r="B383" s="4" t="s">
        <v>26</v>
      </c>
      <c r="C383" t="s">
        <v>364</v>
      </c>
      <c r="D383" s="5">
        <v>6281350805566</v>
      </c>
    </row>
    <row r="384" spans="1:4" x14ac:dyDescent="0.25">
      <c r="A384" s="3">
        <v>383</v>
      </c>
      <c r="B384" s="4" t="s">
        <v>26</v>
      </c>
      <c r="C384" t="s">
        <v>365</v>
      </c>
      <c r="D384" s="5">
        <v>6281314919997</v>
      </c>
    </row>
    <row r="385" spans="1:4" x14ac:dyDescent="0.25">
      <c r="A385" s="3">
        <v>384</v>
      </c>
      <c r="B385" s="4" t="s">
        <v>26</v>
      </c>
      <c r="C385" t="s">
        <v>6</v>
      </c>
      <c r="D385" s="5">
        <v>6285640091568</v>
      </c>
    </row>
    <row r="386" spans="1:4" x14ac:dyDescent="0.25">
      <c r="A386" s="3">
        <v>385</v>
      </c>
      <c r="B386" s="4" t="s">
        <v>26</v>
      </c>
      <c r="C386" t="s">
        <v>366</v>
      </c>
      <c r="D386" s="5">
        <v>62811814960</v>
      </c>
    </row>
    <row r="387" spans="1:4" x14ac:dyDescent="0.25">
      <c r="A387" s="3">
        <v>386</v>
      </c>
      <c r="B387" s="4" t="s">
        <v>26</v>
      </c>
      <c r="C387" t="s">
        <v>367</v>
      </c>
      <c r="D387" s="5">
        <v>6285876882118</v>
      </c>
    </row>
    <row r="388" spans="1:4" x14ac:dyDescent="0.25">
      <c r="A388" s="3">
        <v>387</v>
      </c>
      <c r="B388" s="4" t="s">
        <v>26</v>
      </c>
      <c r="C388" t="s">
        <v>6</v>
      </c>
      <c r="D388" s="5">
        <v>6281254414556</v>
      </c>
    </row>
    <row r="389" spans="1:4" x14ac:dyDescent="0.25">
      <c r="A389" s="3">
        <v>388</v>
      </c>
      <c r="B389" s="4" t="s">
        <v>26</v>
      </c>
      <c r="C389" t="s">
        <v>368</v>
      </c>
      <c r="D389" s="5">
        <v>6282193001292</v>
      </c>
    </row>
    <row r="390" spans="1:4" x14ac:dyDescent="0.25">
      <c r="A390" s="3">
        <v>389</v>
      </c>
      <c r="B390" s="4" t="s">
        <v>26</v>
      </c>
      <c r="C390" t="s">
        <v>369</v>
      </c>
      <c r="D390" s="5">
        <v>6281394501983</v>
      </c>
    </row>
    <row r="391" spans="1:4" x14ac:dyDescent="0.25">
      <c r="A391" s="3">
        <v>390</v>
      </c>
      <c r="B391" s="4" t="s">
        <v>26</v>
      </c>
      <c r="C391" t="s">
        <v>370</v>
      </c>
      <c r="D391" s="5">
        <v>6282338358787</v>
      </c>
    </row>
    <row r="392" spans="1:4" x14ac:dyDescent="0.25">
      <c r="A392" s="3">
        <v>391</v>
      </c>
      <c r="B392" s="4" t="s">
        <v>26</v>
      </c>
      <c r="C392" t="s">
        <v>371</v>
      </c>
      <c r="D392" s="5">
        <v>6282380149618</v>
      </c>
    </row>
    <row r="393" spans="1:4" x14ac:dyDescent="0.25">
      <c r="A393" s="3">
        <v>392</v>
      </c>
      <c r="B393" s="4" t="s">
        <v>26</v>
      </c>
      <c r="C393" t="s">
        <v>372</v>
      </c>
      <c r="D393" s="5">
        <v>628127827334</v>
      </c>
    </row>
    <row r="394" spans="1:4" x14ac:dyDescent="0.25">
      <c r="A394" s="3">
        <v>393</v>
      </c>
      <c r="B394" s="4" t="s">
        <v>26</v>
      </c>
      <c r="C394" t="s">
        <v>373</v>
      </c>
      <c r="D394" s="5">
        <v>6285882530676</v>
      </c>
    </row>
    <row r="395" spans="1:4" x14ac:dyDescent="0.25">
      <c r="A395" s="3">
        <v>394</v>
      </c>
      <c r="B395" s="4" t="s">
        <v>26</v>
      </c>
      <c r="C395" t="s">
        <v>374</v>
      </c>
      <c r="D395" s="5">
        <v>6281249908884</v>
      </c>
    </row>
    <row r="396" spans="1:4" x14ac:dyDescent="0.25">
      <c r="A396" s="3">
        <v>395</v>
      </c>
      <c r="B396" s="4" t="s">
        <v>26</v>
      </c>
      <c r="C396" t="s">
        <v>375</v>
      </c>
      <c r="D396" s="5">
        <v>628122953140</v>
      </c>
    </row>
    <row r="397" spans="1:4" x14ac:dyDescent="0.25">
      <c r="A397" s="3">
        <v>396</v>
      </c>
      <c r="B397" s="4" t="s">
        <v>26</v>
      </c>
      <c r="C397" t="s">
        <v>376</v>
      </c>
      <c r="D397" s="5">
        <v>6282292724686</v>
      </c>
    </row>
    <row r="398" spans="1:4" x14ac:dyDescent="0.25">
      <c r="A398" s="3">
        <v>397</v>
      </c>
      <c r="B398" s="4" t="s">
        <v>26</v>
      </c>
      <c r="C398" t="s">
        <v>377</v>
      </c>
      <c r="D398" s="5">
        <v>62811430315</v>
      </c>
    </row>
    <row r="399" spans="1:4" x14ac:dyDescent="0.25">
      <c r="A399" s="3">
        <v>398</v>
      </c>
      <c r="B399" s="4" t="s">
        <v>26</v>
      </c>
      <c r="C399" t="s">
        <v>378</v>
      </c>
      <c r="D399" s="5">
        <v>6281329334500</v>
      </c>
    </row>
    <row r="400" spans="1:4" x14ac:dyDescent="0.25">
      <c r="A400" s="3">
        <v>399</v>
      </c>
      <c r="B400" s="4" t="s">
        <v>26</v>
      </c>
      <c r="C400" t="s">
        <v>379</v>
      </c>
      <c r="D400" s="5">
        <v>6281241043353</v>
      </c>
    </row>
    <row r="401" spans="1:4" x14ac:dyDescent="0.25">
      <c r="A401" s="3">
        <v>400</v>
      </c>
      <c r="B401" s="4" t="s">
        <v>26</v>
      </c>
      <c r="C401" t="s">
        <v>6</v>
      </c>
      <c r="D401" s="5">
        <v>6281808824431</v>
      </c>
    </row>
    <row r="402" spans="1:4" x14ac:dyDescent="0.25">
      <c r="A402" s="3">
        <v>401</v>
      </c>
      <c r="B402" s="4" t="s">
        <v>26</v>
      </c>
      <c r="C402" t="s">
        <v>380</v>
      </c>
      <c r="D402" s="5">
        <v>6285245755185</v>
      </c>
    </row>
    <row r="403" spans="1:4" x14ac:dyDescent="0.25">
      <c r="A403" s="3">
        <v>402</v>
      </c>
      <c r="B403" s="4" t="s">
        <v>26</v>
      </c>
      <c r="C403" t="s">
        <v>381</v>
      </c>
      <c r="D403" s="5">
        <v>6281913032595</v>
      </c>
    </row>
    <row r="404" spans="1:4" x14ac:dyDescent="0.25">
      <c r="A404" s="3">
        <v>403</v>
      </c>
      <c r="B404" s="4" t="s">
        <v>26</v>
      </c>
      <c r="C404" t="s">
        <v>382</v>
      </c>
      <c r="D404" s="5">
        <v>6287882343663</v>
      </c>
    </row>
    <row r="405" spans="1:4" x14ac:dyDescent="0.25">
      <c r="A405" s="3">
        <v>404</v>
      </c>
      <c r="B405" s="4" t="s">
        <v>26</v>
      </c>
      <c r="C405" t="s">
        <v>383</v>
      </c>
      <c r="D405" s="5">
        <v>6281220603510</v>
      </c>
    </row>
    <row r="406" spans="1:4" x14ac:dyDescent="0.25">
      <c r="A406" s="3">
        <v>405</v>
      </c>
      <c r="B406" s="4" t="s">
        <v>26</v>
      </c>
      <c r="C406" t="s">
        <v>384</v>
      </c>
      <c r="D406" s="5">
        <v>6281266294237</v>
      </c>
    </row>
    <row r="407" spans="1:4" x14ac:dyDescent="0.25">
      <c r="A407" s="3">
        <v>406</v>
      </c>
      <c r="B407" s="4" t="s">
        <v>26</v>
      </c>
      <c r="C407" t="s">
        <v>385</v>
      </c>
      <c r="D407" s="5">
        <v>6281907529367</v>
      </c>
    </row>
    <row r="408" spans="1:4" x14ac:dyDescent="0.25">
      <c r="A408" s="3">
        <v>407</v>
      </c>
      <c r="B408" s="4" t="s">
        <v>26</v>
      </c>
      <c r="C408" t="s">
        <v>386</v>
      </c>
      <c r="D408" s="5">
        <v>6281322532706</v>
      </c>
    </row>
    <row r="409" spans="1:4" x14ac:dyDescent="0.25">
      <c r="A409" s="3">
        <v>408</v>
      </c>
      <c r="B409" s="4" t="s">
        <v>26</v>
      </c>
      <c r="C409" t="s">
        <v>387</v>
      </c>
      <c r="D409" s="5">
        <v>6282228811440</v>
      </c>
    </row>
    <row r="410" spans="1:4" x14ac:dyDescent="0.25">
      <c r="A410" s="3">
        <v>409</v>
      </c>
      <c r="B410" s="4" t="s">
        <v>26</v>
      </c>
      <c r="C410" t="s">
        <v>20</v>
      </c>
      <c r="D410" s="5">
        <v>6285836002448</v>
      </c>
    </row>
    <row r="411" spans="1:4" x14ac:dyDescent="0.25">
      <c r="A411" s="3">
        <v>410</v>
      </c>
      <c r="B411" s="4" t="s">
        <v>26</v>
      </c>
      <c r="C411" t="s">
        <v>388</v>
      </c>
      <c r="D411" s="5">
        <v>6281294097236</v>
      </c>
    </row>
    <row r="412" spans="1:4" x14ac:dyDescent="0.25">
      <c r="A412" s="3">
        <v>411</v>
      </c>
      <c r="B412" s="4" t="s">
        <v>26</v>
      </c>
      <c r="C412" t="s">
        <v>389</v>
      </c>
      <c r="D412" s="5">
        <v>6282172666165</v>
      </c>
    </row>
    <row r="413" spans="1:4" x14ac:dyDescent="0.25">
      <c r="A413" s="3">
        <v>412</v>
      </c>
      <c r="B413" s="4" t="s">
        <v>26</v>
      </c>
      <c r="C413" t="s">
        <v>390</v>
      </c>
      <c r="D413" s="5">
        <v>628158240028</v>
      </c>
    </row>
    <row r="414" spans="1:4" x14ac:dyDescent="0.25">
      <c r="A414" s="3">
        <v>413</v>
      </c>
      <c r="B414" s="4" t="s">
        <v>26</v>
      </c>
      <c r="C414" t="s">
        <v>391</v>
      </c>
      <c r="D414" s="5">
        <v>6281222731902</v>
      </c>
    </row>
    <row r="415" spans="1:4" x14ac:dyDescent="0.25">
      <c r="A415" s="3">
        <v>414</v>
      </c>
      <c r="B415" s="4" t="s">
        <v>26</v>
      </c>
      <c r="C415" t="s">
        <v>392</v>
      </c>
      <c r="D415" s="5">
        <v>6281284607563</v>
      </c>
    </row>
    <row r="416" spans="1:4" x14ac:dyDescent="0.25">
      <c r="A416" s="3">
        <v>415</v>
      </c>
      <c r="B416" s="4" t="s">
        <v>26</v>
      </c>
      <c r="C416" t="s">
        <v>393</v>
      </c>
      <c r="D416" s="5">
        <v>6281903323124</v>
      </c>
    </row>
    <row r="417" spans="1:4" x14ac:dyDescent="0.25">
      <c r="A417" s="3">
        <v>416</v>
      </c>
      <c r="B417" s="4" t="s">
        <v>26</v>
      </c>
      <c r="C417" t="s">
        <v>6</v>
      </c>
      <c r="D417" s="5">
        <v>628129968725</v>
      </c>
    </row>
    <row r="418" spans="1:4" x14ac:dyDescent="0.25">
      <c r="A418" s="3">
        <v>417</v>
      </c>
      <c r="B418" s="4" t="s">
        <v>26</v>
      </c>
      <c r="C418" t="s">
        <v>6</v>
      </c>
      <c r="D418" s="5">
        <v>6281280588149</v>
      </c>
    </row>
    <row r="419" spans="1:4" x14ac:dyDescent="0.25">
      <c r="A419" s="3">
        <v>418</v>
      </c>
      <c r="B419" s="4" t="s">
        <v>26</v>
      </c>
      <c r="C419" t="s">
        <v>394</v>
      </c>
      <c r="D419" s="5">
        <v>6281389000531</v>
      </c>
    </row>
    <row r="420" spans="1:4" x14ac:dyDescent="0.25">
      <c r="A420" s="3">
        <v>419</v>
      </c>
      <c r="B420" s="4" t="s">
        <v>26</v>
      </c>
      <c r="C420" t="s">
        <v>395</v>
      </c>
      <c r="D420" s="5">
        <v>6281279137067</v>
      </c>
    </row>
    <row r="421" spans="1:4" x14ac:dyDescent="0.25">
      <c r="A421" s="3">
        <v>420</v>
      </c>
      <c r="B421" s="4" t="s">
        <v>26</v>
      </c>
      <c r="C421" t="s">
        <v>396</v>
      </c>
      <c r="D421" s="5">
        <v>6282189247157</v>
      </c>
    </row>
    <row r="422" spans="1:4" x14ac:dyDescent="0.25">
      <c r="A422" s="3">
        <v>421</v>
      </c>
      <c r="B422" s="4" t="s">
        <v>26</v>
      </c>
      <c r="C422" t="s">
        <v>397</v>
      </c>
      <c r="D422" s="5">
        <v>6282155690222</v>
      </c>
    </row>
    <row r="423" spans="1:4" x14ac:dyDescent="0.25">
      <c r="A423" s="3">
        <v>422</v>
      </c>
      <c r="B423" s="4" t="s">
        <v>26</v>
      </c>
      <c r="C423" t="s">
        <v>398</v>
      </c>
      <c r="D423" s="5">
        <v>6281220725977</v>
      </c>
    </row>
    <row r="424" spans="1:4" x14ac:dyDescent="0.25">
      <c r="A424" s="3">
        <v>423</v>
      </c>
      <c r="B424" s="4" t="s">
        <v>26</v>
      </c>
      <c r="C424" t="s">
        <v>22</v>
      </c>
      <c r="D424" s="5">
        <v>6282143109035</v>
      </c>
    </row>
    <row r="425" spans="1:4" x14ac:dyDescent="0.25">
      <c r="A425" s="3">
        <v>424</v>
      </c>
      <c r="B425" s="4" t="s">
        <v>26</v>
      </c>
      <c r="C425" t="s">
        <v>399</v>
      </c>
      <c r="D425" s="5">
        <v>6282188403745</v>
      </c>
    </row>
    <row r="426" spans="1:4" x14ac:dyDescent="0.25">
      <c r="A426" s="3">
        <v>425</v>
      </c>
      <c r="B426" s="4" t="s">
        <v>26</v>
      </c>
      <c r="C426" t="s">
        <v>4</v>
      </c>
      <c r="D426" s="5">
        <v>6281242982746</v>
      </c>
    </row>
    <row r="427" spans="1:4" x14ac:dyDescent="0.25">
      <c r="A427" s="3">
        <v>426</v>
      </c>
      <c r="B427" s="4" t="s">
        <v>26</v>
      </c>
      <c r="C427" t="s">
        <v>400</v>
      </c>
      <c r="D427" s="5">
        <v>6281275139698</v>
      </c>
    </row>
    <row r="428" spans="1:4" x14ac:dyDescent="0.25">
      <c r="A428" s="3">
        <v>427</v>
      </c>
      <c r="B428" s="4" t="s">
        <v>26</v>
      </c>
      <c r="C428" t="s">
        <v>401</v>
      </c>
      <c r="D428" s="5">
        <v>6281284411855</v>
      </c>
    </row>
    <row r="429" spans="1:4" x14ac:dyDescent="0.25">
      <c r="A429" s="3">
        <v>428</v>
      </c>
      <c r="B429" s="4" t="s">
        <v>26</v>
      </c>
      <c r="C429" t="s">
        <v>402</v>
      </c>
      <c r="D429" s="5">
        <v>6281294672357</v>
      </c>
    </row>
    <row r="430" spans="1:4" x14ac:dyDescent="0.25">
      <c r="A430" s="3">
        <v>429</v>
      </c>
      <c r="B430" s="4" t="s">
        <v>26</v>
      </c>
      <c r="C430" t="s">
        <v>403</v>
      </c>
      <c r="D430" s="5">
        <v>6285133029682</v>
      </c>
    </row>
    <row r="431" spans="1:4" x14ac:dyDescent="0.25">
      <c r="A431" s="3">
        <v>430</v>
      </c>
      <c r="B431" s="4" t="s">
        <v>26</v>
      </c>
      <c r="C431" t="s">
        <v>404</v>
      </c>
      <c r="D431" s="5">
        <v>6282232052669</v>
      </c>
    </row>
    <row r="432" spans="1:4" x14ac:dyDescent="0.25">
      <c r="A432" s="3">
        <v>431</v>
      </c>
      <c r="B432" s="4" t="s">
        <v>26</v>
      </c>
      <c r="C432" t="s">
        <v>405</v>
      </c>
      <c r="D432" s="5">
        <v>628990744737</v>
      </c>
    </row>
    <row r="433" spans="1:4" x14ac:dyDescent="0.25">
      <c r="A433" s="3">
        <v>432</v>
      </c>
      <c r="B433" s="4" t="s">
        <v>26</v>
      </c>
      <c r="C433" t="s">
        <v>406</v>
      </c>
      <c r="D433" s="5">
        <v>6289680543048</v>
      </c>
    </row>
    <row r="434" spans="1:4" x14ac:dyDescent="0.25">
      <c r="A434" s="3">
        <v>433</v>
      </c>
      <c r="B434" s="4" t="s">
        <v>26</v>
      </c>
      <c r="C434" t="s">
        <v>407</v>
      </c>
      <c r="D434" s="5">
        <v>6281314148001</v>
      </c>
    </row>
    <row r="435" spans="1:4" x14ac:dyDescent="0.25">
      <c r="A435" s="3">
        <v>434</v>
      </c>
      <c r="B435" s="4" t="s">
        <v>26</v>
      </c>
      <c r="C435" t="s">
        <v>408</v>
      </c>
      <c r="D435" s="5">
        <v>6289665055515</v>
      </c>
    </row>
    <row r="436" spans="1:4" x14ac:dyDescent="0.25">
      <c r="A436" s="3">
        <v>435</v>
      </c>
      <c r="B436" s="4" t="s">
        <v>26</v>
      </c>
      <c r="C436" t="s">
        <v>409</v>
      </c>
      <c r="D436" s="5">
        <v>628125020017</v>
      </c>
    </row>
    <row r="437" spans="1:4" x14ac:dyDescent="0.25">
      <c r="A437" s="3">
        <v>436</v>
      </c>
      <c r="B437" s="4" t="s">
        <v>26</v>
      </c>
      <c r="C437" t="s">
        <v>6</v>
      </c>
      <c r="D437" s="5">
        <v>6285178232370</v>
      </c>
    </row>
    <row r="438" spans="1:4" x14ac:dyDescent="0.25">
      <c r="A438" s="3">
        <v>437</v>
      </c>
      <c r="B438" s="4" t="s">
        <v>26</v>
      </c>
      <c r="C438" t="s">
        <v>410</v>
      </c>
      <c r="D438" s="5">
        <v>6281317722026</v>
      </c>
    </row>
    <row r="439" spans="1:4" x14ac:dyDescent="0.25">
      <c r="A439" s="3">
        <v>438</v>
      </c>
      <c r="B439" s="4" t="s">
        <v>26</v>
      </c>
      <c r="C439" t="s">
        <v>411</v>
      </c>
      <c r="D439" s="5">
        <v>6282216709775</v>
      </c>
    </row>
    <row r="440" spans="1:4" x14ac:dyDescent="0.25">
      <c r="A440" s="3">
        <v>439</v>
      </c>
      <c r="B440" s="4" t="s">
        <v>26</v>
      </c>
      <c r="C440" t="s">
        <v>412</v>
      </c>
      <c r="D440" s="5">
        <v>628115443032</v>
      </c>
    </row>
    <row r="441" spans="1:4" x14ac:dyDescent="0.25">
      <c r="A441" s="3">
        <v>440</v>
      </c>
      <c r="B441" s="4" t="s">
        <v>26</v>
      </c>
      <c r="C441" t="s">
        <v>413</v>
      </c>
      <c r="D441" s="5">
        <v>6281351901032</v>
      </c>
    </row>
    <row r="442" spans="1:4" x14ac:dyDescent="0.25">
      <c r="A442" s="3">
        <v>441</v>
      </c>
      <c r="B442" s="4" t="s">
        <v>26</v>
      </c>
      <c r="C442" t="s">
        <v>414</v>
      </c>
      <c r="D442" s="5">
        <v>6282153937576</v>
      </c>
    </row>
    <row r="443" spans="1:4" x14ac:dyDescent="0.25">
      <c r="A443" s="3">
        <v>442</v>
      </c>
      <c r="B443" s="4" t="s">
        <v>26</v>
      </c>
      <c r="C443" t="s">
        <v>415</v>
      </c>
      <c r="D443" s="5">
        <v>6282256079971</v>
      </c>
    </row>
    <row r="444" spans="1:4" x14ac:dyDescent="0.25">
      <c r="A444" s="3">
        <v>443</v>
      </c>
      <c r="B444" s="4" t="s">
        <v>26</v>
      </c>
      <c r="C444" t="s">
        <v>6</v>
      </c>
      <c r="D444" s="5">
        <v>6282154004006</v>
      </c>
    </row>
    <row r="445" spans="1:4" x14ac:dyDescent="0.25">
      <c r="A445" s="3">
        <v>444</v>
      </c>
      <c r="B445" s="4" t="s">
        <v>26</v>
      </c>
      <c r="C445" t="s">
        <v>416</v>
      </c>
      <c r="D445" s="5">
        <v>6285697606999</v>
      </c>
    </row>
    <row r="446" spans="1:4" x14ac:dyDescent="0.25">
      <c r="A446" s="3">
        <v>445</v>
      </c>
      <c r="B446" s="4" t="s">
        <v>26</v>
      </c>
      <c r="C446" t="s">
        <v>417</v>
      </c>
      <c r="D446" s="5">
        <v>6285641511777</v>
      </c>
    </row>
    <row r="447" spans="1:4" x14ac:dyDescent="0.25">
      <c r="A447" s="3">
        <v>446</v>
      </c>
      <c r="B447" s="4" t="s">
        <v>26</v>
      </c>
      <c r="C447" t="s">
        <v>418</v>
      </c>
      <c r="D447" s="5">
        <v>6283142713779</v>
      </c>
    </row>
    <row r="448" spans="1:4" x14ac:dyDescent="0.25">
      <c r="A448" s="3">
        <v>447</v>
      </c>
      <c r="B448" s="4" t="s">
        <v>26</v>
      </c>
      <c r="C448" t="s">
        <v>419</v>
      </c>
      <c r="D448" s="5">
        <v>6281275342848</v>
      </c>
    </row>
    <row r="449" spans="1:4" x14ac:dyDescent="0.25">
      <c r="A449" s="3">
        <v>448</v>
      </c>
      <c r="B449" s="4" t="s">
        <v>26</v>
      </c>
      <c r="C449" t="s">
        <v>420</v>
      </c>
      <c r="D449" s="5">
        <v>6281211212825</v>
      </c>
    </row>
    <row r="450" spans="1:4" x14ac:dyDescent="0.25">
      <c r="A450" s="3">
        <v>449</v>
      </c>
      <c r="B450" s="4" t="s">
        <v>26</v>
      </c>
      <c r="C450" t="s">
        <v>421</v>
      </c>
      <c r="D450" s="5">
        <v>6281284595653</v>
      </c>
    </row>
    <row r="451" spans="1:4" x14ac:dyDescent="0.25">
      <c r="A451" s="3">
        <v>450</v>
      </c>
      <c r="B451" s="4" t="s">
        <v>26</v>
      </c>
      <c r="C451" t="s">
        <v>422</v>
      </c>
      <c r="D451" s="5">
        <v>6285240743375</v>
      </c>
    </row>
    <row r="452" spans="1:4" x14ac:dyDescent="0.25">
      <c r="A452" s="3">
        <v>451</v>
      </c>
      <c r="B452" s="4" t="s">
        <v>26</v>
      </c>
      <c r="C452" t="s">
        <v>423</v>
      </c>
      <c r="D452" s="5">
        <v>628111727286</v>
      </c>
    </row>
    <row r="453" spans="1:4" x14ac:dyDescent="0.25">
      <c r="A453" s="3">
        <v>452</v>
      </c>
      <c r="B453" s="4" t="s">
        <v>26</v>
      </c>
      <c r="C453" t="s">
        <v>424</v>
      </c>
      <c r="D453" s="5">
        <v>6281212511154</v>
      </c>
    </row>
    <row r="454" spans="1:4" x14ac:dyDescent="0.25">
      <c r="A454" s="3">
        <v>453</v>
      </c>
      <c r="B454" s="4" t="s">
        <v>26</v>
      </c>
      <c r="C454" t="s">
        <v>425</v>
      </c>
      <c r="D454" s="5">
        <v>6285393283939</v>
      </c>
    </row>
    <row r="455" spans="1:4" x14ac:dyDescent="0.25">
      <c r="A455" s="3">
        <v>454</v>
      </c>
      <c r="B455" s="4" t="s">
        <v>26</v>
      </c>
      <c r="C455" t="s">
        <v>426</v>
      </c>
      <c r="D455" s="5">
        <v>6282321612088</v>
      </c>
    </row>
    <row r="456" spans="1:4" x14ac:dyDescent="0.25">
      <c r="A456" s="3">
        <v>455</v>
      </c>
      <c r="B456" s="4" t="s">
        <v>26</v>
      </c>
      <c r="C456" t="s">
        <v>427</v>
      </c>
      <c r="D456" s="5">
        <v>6281809843696</v>
      </c>
    </row>
    <row r="457" spans="1:4" x14ac:dyDescent="0.25">
      <c r="A457" s="3">
        <v>456</v>
      </c>
      <c r="B457" s="4" t="s">
        <v>26</v>
      </c>
      <c r="C457" t="s">
        <v>428</v>
      </c>
      <c r="D457" s="5">
        <v>6285277800631</v>
      </c>
    </row>
    <row r="458" spans="1:4" x14ac:dyDescent="0.25">
      <c r="A458" s="3">
        <v>457</v>
      </c>
      <c r="B458" s="4" t="s">
        <v>26</v>
      </c>
      <c r="C458" t="s">
        <v>429</v>
      </c>
      <c r="D458" s="5">
        <v>628122399792</v>
      </c>
    </row>
    <row r="459" spans="1:4" x14ac:dyDescent="0.25">
      <c r="A459" s="3">
        <v>458</v>
      </c>
      <c r="B459" s="4" t="s">
        <v>26</v>
      </c>
      <c r="C459" t="s">
        <v>430</v>
      </c>
      <c r="D459" s="5">
        <v>6289637808882</v>
      </c>
    </row>
    <row r="460" spans="1:4" x14ac:dyDescent="0.25">
      <c r="A460" s="3">
        <v>459</v>
      </c>
      <c r="B460" s="4" t="s">
        <v>26</v>
      </c>
      <c r="C460" t="s">
        <v>431</v>
      </c>
      <c r="D460" s="5">
        <v>6285868973222</v>
      </c>
    </row>
    <row r="461" spans="1:4" x14ac:dyDescent="0.25">
      <c r="A461" s="3">
        <v>460</v>
      </c>
      <c r="B461" s="4" t="s">
        <v>26</v>
      </c>
      <c r="C461" t="s">
        <v>6</v>
      </c>
      <c r="D461" s="5">
        <v>6282122704992</v>
      </c>
    </row>
    <row r="462" spans="1:4" x14ac:dyDescent="0.25">
      <c r="A462" s="3">
        <v>461</v>
      </c>
      <c r="B462" s="4" t="s">
        <v>26</v>
      </c>
      <c r="C462" t="s">
        <v>432</v>
      </c>
      <c r="D462" s="5">
        <v>6285346028236</v>
      </c>
    </row>
    <row r="463" spans="1:4" x14ac:dyDescent="0.25">
      <c r="A463" s="3">
        <v>462</v>
      </c>
      <c r="B463" s="4" t="s">
        <v>26</v>
      </c>
      <c r="C463" t="s">
        <v>433</v>
      </c>
      <c r="D463" s="5">
        <v>6285823742482</v>
      </c>
    </row>
    <row r="464" spans="1:4" x14ac:dyDescent="0.25">
      <c r="A464" s="3">
        <v>463</v>
      </c>
      <c r="B464" s="4" t="s">
        <v>26</v>
      </c>
      <c r="C464" t="s">
        <v>434</v>
      </c>
      <c r="D464" s="5">
        <v>6285774498289</v>
      </c>
    </row>
    <row r="465" spans="1:4" x14ac:dyDescent="0.25">
      <c r="A465" s="3">
        <v>464</v>
      </c>
      <c r="B465" s="4" t="s">
        <v>26</v>
      </c>
      <c r="C465" t="s">
        <v>435</v>
      </c>
      <c r="D465" s="5">
        <v>6281389911845</v>
      </c>
    </row>
    <row r="466" spans="1:4" x14ac:dyDescent="0.25">
      <c r="A466" s="3">
        <v>465</v>
      </c>
      <c r="B466" s="4" t="s">
        <v>26</v>
      </c>
      <c r="C466" t="s">
        <v>436</v>
      </c>
      <c r="D466" s="5">
        <v>6281317075570</v>
      </c>
    </row>
    <row r="467" spans="1:4" x14ac:dyDescent="0.25">
      <c r="A467" s="3">
        <v>466</v>
      </c>
      <c r="B467" s="4" t="s">
        <v>26</v>
      </c>
      <c r="C467" t="s">
        <v>437</v>
      </c>
      <c r="D467" s="5">
        <v>6289517393495</v>
      </c>
    </row>
    <row r="468" spans="1:4" x14ac:dyDescent="0.25">
      <c r="A468" s="3">
        <v>467</v>
      </c>
      <c r="B468" s="4" t="s">
        <v>26</v>
      </c>
      <c r="C468" t="s">
        <v>438</v>
      </c>
      <c r="D468" s="5">
        <v>6281329652770</v>
      </c>
    </row>
    <row r="469" spans="1:4" x14ac:dyDescent="0.25">
      <c r="A469" s="3">
        <v>468</v>
      </c>
      <c r="B469" s="4" t="s">
        <v>26</v>
      </c>
      <c r="C469" t="s">
        <v>439</v>
      </c>
      <c r="D469" s="5">
        <v>6281334645070</v>
      </c>
    </row>
    <row r="470" spans="1:4" x14ac:dyDescent="0.25">
      <c r="A470" s="3">
        <v>469</v>
      </c>
      <c r="B470" s="4" t="s">
        <v>26</v>
      </c>
      <c r="C470" t="s">
        <v>440</v>
      </c>
      <c r="D470" s="5">
        <v>6282164717663</v>
      </c>
    </row>
    <row r="471" spans="1:4" x14ac:dyDescent="0.25">
      <c r="A471" s="3">
        <v>470</v>
      </c>
      <c r="B471" s="4" t="s">
        <v>26</v>
      </c>
      <c r="C471" t="s">
        <v>441</v>
      </c>
      <c r="D471" s="5">
        <v>6282112863003</v>
      </c>
    </row>
    <row r="472" spans="1:4" x14ac:dyDescent="0.25">
      <c r="A472" s="3">
        <v>471</v>
      </c>
      <c r="B472" s="4" t="s">
        <v>26</v>
      </c>
      <c r="C472" t="s">
        <v>442</v>
      </c>
      <c r="D472" s="5">
        <v>6281356393267</v>
      </c>
    </row>
    <row r="473" spans="1:4" x14ac:dyDescent="0.25">
      <c r="A473" s="3">
        <v>472</v>
      </c>
      <c r="B473" s="4" t="s">
        <v>26</v>
      </c>
      <c r="C473" t="s">
        <v>443</v>
      </c>
      <c r="D473" s="5">
        <v>6281320390207</v>
      </c>
    </row>
    <row r="474" spans="1:4" x14ac:dyDescent="0.25">
      <c r="A474" s="3">
        <v>473</v>
      </c>
      <c r="B474" s="4" t="s">
        <v>26</v>
      </c>
      <c r="C474" t="s">
        <v>6</v>
      </c>
      <c r="D474" s="5">
        <v>6281703011956</v>
      </c>
    </row>
    <row r="475" spans="1:4" x14ac:dyDescent="0.25">
      <c r="A475" s="3">
        <v>474</v>
      </c>
      <c r="B475" s="4" t="s">
        <v>26</v>
      </c>
      <c r="C475" t="s">
        <v>6</v>
      </c>
      <c r="D475" s="5">
        <v>6281347107478</v>
      </c>
    </row>
    <row r="476" spans="1:4" x14ac:dyDescent="0.25">
      <c r="A476" s="3">
        <v>475</v>
      </c>
      <c r="B476" s="4" t="s">
        <v>26</v>
      </c>
      <c r="C476" t="s">
        <v>444</v>
      </c>
      <c r="D476" s="5">
        <v>6285726726573</v>
      </c>
    </row>
    <row r="477" spans="1:4" x14ac:dyDescent="0.25">
      <c r="A477" s="3">
        <v>476</v>
      </c>
      <c r="B477" s="4" t="s">
        <v>26</v>
      </c>
      <c r="C477" t="s">
        <v>445</v>
      </c>
      <c r="D477" s="5">
        <v>6282211564511</v>
      </c>
    </row>
    <row r="478" spans="1:4" x14ac:dyDescent="0.25">
      <c r="A478" s="3">
        <v>477</v>
      </c>
      <c r="B478" s="4" t="s">
        <v>26</v>
      </c>
      <c r="C478" t="s">
        <v>446</v>
      </c>
      <c r="D478" s="5">
        <v>6281332263488</v>
      </c>
    </row>
    <row r="479" spans="1:4" x14ac:dyDescent="0.25">
      <c r="A479" s="3">
        <v>478</v>
      </c>
      <c r="B479" s="4" t="s">
        <v>26</v>
      </c>
      <c r="C479" t="s">
        <v>447</v>
      </c>
      <c r="D479" s="5">
        <v>6282220084820</v>
      </c>
    </row>
    <row r="480" spans="1:4" x14ac:dyDescent="0.25">
      <c r="A480" s="3">
        <v>479</v>
      </c>
      <c r="B480" s="4" t="s">
        <v>26</v>
      </c>
      <c r="C480" t="s">
        <v>448</v>
      </c>
      <c r="D480" s="5">
        <v>628122362110</v>
      </c>
    </row>
    <row r="481" spans="1:4" x14ac:dyDescent="0.25">
      <c r="A481" s="3">
        <v>480</v>
      </c>
      <c r="B481" s="4" t="s">
        <v>26</v>
      </c>
      <c r="C481" t="s">
        <v>449</v>
      </c>
      <c r="D481" s="5">
        <v>6282174399565</v>
      </c>
    </row>
    <row r="482" spans="1:4" x14ac:dyDescent="0.25">
      <c r="A482" s="3">
        <v>481</v>
      </c>
      <c r="B482" s="4" t="s">
        <v>26</v>
      </c>
      <c r="C482" t="s">
        <v>450</v>
      </c>
      <c r="D482" s="5">
        <v>6281225408520</v>
      </c>
    </row>
    <row r="483" spans="1:4" x14ac:dyDescent="0.25">
      <c r="A483" s="3">
        <v>482</v>
      </c>
      <c r="B483" s="4" t="s">
        <v>26</v>
      </c>
      <c r="C483" t="s">
        <v>451</v>
      </c>
      <c r="D483" s="5">
        <v>6281258553385</v>
      </c>
    </row>
    <row r="484" spans="1:4" x14ac:dyDescent="0.25">
      <c r="A484" s="3">
        <v>483</v>
      </c>
      <c r="B484" s="4" t="s">
        <v>26</v>
      </c>
      <c r="C484" t="s">
        <v>452</v>
      </c>
      <c r="D484" s="5">
        <v>6285717161775</v>
      </c>
    </row>
    <row r="485" spans="1:4" x14ac:dyDescent="0.25">
      <c r="A485" s="3">
        <v>484</v>
      </c>
      <c r="B485" s="4" t="s">
        <v>26</v>
      </c>
      <c r="C485" t="s">
        <v>453</v>
      </c>
      <c r="D485" s="5">
        <v>6281371319208</v>
      </c>
    </row>
    <row r="486" spans="1:4" x14ac:dyDescent="0.25">
      <c r="A486" s="3">
        <v>485</v>
      </c>
      <c r="B486" s="4" t="s">
        <v>26</v>
      </c>
      <c r="C486" t="s">
        <v>454</v>
      </c>
      <c r="D486" s="5">
        <v>6281264713784</v>
      </c>
    </row>
    <row r="487" spans="1:4" x14ac:dyDescent="0.25">
      <c r="A487" s="3">
        <v>486</v>
      </c>
      <c r="B487" s="4" t="s">
        <v>26</v>
      </c>
      <c r="C487" t="s">
        <v>455</v>
      </c>
      <c r="D487" s="5">
        <v>6285601052000</v>
      </c>
    </row>
    <row r="488" spans="1:4" x14ac:dyDescent="0.25">
      <c r="A488" s="3">
        <v>487</v>
      </c>
      <c r="B488" s="4" t="s">
        <v>26</v>
      </c>
      <c r="C488" t="s">
        <v>456</v>
      </c>
      <c r="D488" s="5">
        <v>6281294776399</v>
      </c>
    </row>
    <row r="489" spans="1:4" x14ac:dyDescent="0.25">
      <c r="A489" s="3">
        <v>488</v>
      </c>
      <c r="B489" s="4" t="s">
        <v>26</v>
      </c>
      <c r="C489" t="s">
        <v>457</v>
      </c>
      <c r="D489" s="5">
        <v>6289643810726</v>
      </c>
    </row>
    <row r="490" spans="1:4" x14ac:dyDescent="0.25">
      <c r="A490" s="3">
        <v>489</v>
      </c>
      <c r="B490" s="4" t="s">
        <v>26</v>
      </c>
      <c r="C490" t="s">
        <v>458</v>
      </c>
      <c r="D490" s="5">
        <v>6282175600041</v>
      </c>
    </row>
    <row r="491" spans="1:4" x14ac:dyDescent="0.25">
      <c r="A491" s="3">
        <v>490</v>
      </c>
      <c r="B491" s="4" t="s">
        <v>26</v>
      </c>
      <c r="C491" t="s">
        <v>459</v>
      </c>
      <c r="D491" s="5">
        <v>6281263309595</v>
      </c>
    </row>
    <row r="492" spans="1:4" x14ac:dyDescent="0.25">
      <c r="A492" s="3">
        <v>491</v>
      </c>
      <c r="B492" s="4" t="s">
        <v>26</v>
      </c>
      <c r="C492" t="s">
        <v>460</v>
      </c>
      <c r="D492" s="5">
        <v>6281218265557</v>
      </c>
    </row>
    <row r="493" spans="1:4" x14ac:dyDescent="0.25">
      <c r="A493" s="3">
        <v>492</v>
      </c>
      <c r="B493" s="4" t="s">
        <v>26</v>
      </c>
      <c r="C493" t="s">
        <v>4</v>
      </c>
      <c r="D493" s="5">
        <v>62818791885</v>
      </c>
    </row>
    <row r="494" spans="1:4" x14ac:dyDescent="0.25">
      <c r="A494" s="3">
        <v>493</v>
      </c>
      <c r="B494" s="4" t="s">
        <v>26</v>
      </c>
      <c r="C494" t="s">
        <v>461</v>
      </c>
      <c r="D494" s="5">
        <v>6287741382000</v>
      </c>
    </row>
    <row r="495" spans="1:4" x14ac:dyDescent="0.25">
      <c r="A495" s="3">
        <v>494</v>
      </c>
      <c r="B495" s="4" t="s">
        <v>26</v>
      </c>
      <c r="C495" t="s">
        <v>462</v>
      </c>
      <c r="D495" s="5">
        <v>6282186023881</v>
      </c>
    </row>
    <row r="496" spans="1:4" x14ac:dyDescent="0.25">
      <c r="A496" s="3">
        <v>495</v>
      </c>
      <c r="B496" s="4" t="s">
        <v>26</v>
      </c>
      <c r="C496" t="s">
        <v>463</v>
      </c>
      <c r="D496" s="5">
        <v>6281328162455</v>
      </c>
    </row>
    <row r="497" spans="1:4" x14ac:dyDescent="0.25">
      <c r="A497" s="3">
        <v>496</v>
      </c>
      <c r="B497" s="4" t="s">
        <v>26</v>
      </c>
      <c r="C497" t="s">
        <v>464</v>
      </c>
      <c r="D497" s="5">
        <v>6282145351002</v>
      </c>
    </row>
    <row r="498" spans="1:4" x14ac:dyDescent="0.25">
      <c r="A498" s="3">
        <v>497</v>
      </c>
      <c r="B498" s="4" t="s">
        <v>26</v>
      </c>
      <c r="C498" t="s">
        <v>465</v>
      </c>
      <c r="D498" s="5">
        <v>6285320890550</v>
      </c>
    </row>
    <row r="499" spans="1:4" x14ac:dyDescent="0.25">
      <c r="A499" s="3">
        <v>498</v>
      </c>
      <c r="B499" s="4" t="s">
        <v>26</v>
      </c>
      <c r="C499" t="s">
        <v>466</v>
      </c>
      <c r="D499" s="5">
        <v>6285100750038</v>
      </c>
    </row>
    <row r="500" spans="1:4" x14ac:dyDescent="0.25">
      <c r="A500" s="3">
        <v>499</v>
      </c>
      <c r="B500" s="4" t="s">
        <v>26</v>
      </c>
      <c r="C500" t="s">
        <v>467</v>
      </c>
      <c r="D500" s="5">
        <v>628123782395</v>
      </c>
    </row>
    <row r="501" spans="1:4" x14ac:dyDescent="0.25">
      <c r="A501" s="3">
        <v>500</v>
      </c>
      <c r="B501" s="4" t="s">
        <v>26</v>
      </c>
      <c r="C501" t="s">
        <v>468</v>
      </c>
      <c r="D501" s="5">
        <v>6281249360399</v>
      </c>
    </row>
    <row r="502" spans="1:4" x14ac:dyDescent="0.25">
      <c r="A502" s="3">
        <v>501</v>
      </c>
      <c r="B502" s="4" t="s">
        <v>26</v>
      </c>
      <c r="C502" t="s">
        <v>469</v>
      </c>
      <c r="D502" s="5">
        <v>62816355795</v>
      </c>
    </row>
    <row r="503" spans="1:4" x14ac:dyDescent="0.25">
      <c r="A503" s="3">
        <v>502</v>
      </c>
      <c r="B503" s="4" t="s">
        <v>26</v>
      </c>
      <c r="C503" t="s">
        <v>470</v>
      </c>
      <c r="D503" s="5">
        <v>6281320371276</v>
      </c>
    </row>
    <row r="504" spans="1:4" x14ac:dyDescent="0.25">
      <c r="A504" s="3">
        <v>503</v>
      </c>
      <c r="B504" s="4" t="s">
        <v>26</v>
      </c>
      <c r="C504" t="s">
        <v>471</v>
      </c>
      <c r="D504" s="5">
        <v>6285262444113</v>
      </c>
    </row>
    <row r="505" spans="1:4" x14ac:dyDescent="0.25">
      <c r="A505" s="3">
        <v>504</v>
      </c>
      <c r="B505" s="4" t="s">
        <v>26</v>
      </c>
      <c r="C505" t="s">
        <v>472</v>
      </c>
      <c r="D505" s="5">
        <v>6282283679870</v>
      </c>
    </row>
    <row r="506" spans="1:4" x14ac:dyDescent="0.25">
      <c r="A506" s="3">
        <v>505</v>
      </c>
      <c r="B506" s="4" t="s">
        <v>26</v>
      </c>
      <c r="C506" t="s">
        <v>473</v>
      </c>
      <c r="D506" s="5">
        <v>6287877708220</v>
      </c>
    </row>
    <row r="507" spans="1:4" x14ac:dyDescent="0.25">
      <c r="A507" s="3">
        <v>506</v>
      </c>
      <c r="B507" s="4" t="s">
        <v>26</v>
      </c>
      <c r="C507" t="s">
        <v>474</v>
      </c>
      <c r="D507" s="5">
        <v>6285398522485</v>
      </c>
    </row>
    <row r="508" spans="1:4" x14ac:dyDescent="0.25">
      <c r="A508" s="3">
        <v>507</v>
      </c>
      <c r="B508" s="4" t="s">
        <v>26</v>
      </c>
      <c r="C508" t="s">
        <v>475</v>
      </c>
      <c r="D508" s="5">
        <v>6281282884014</v>
      </c>
    </row>
    <row r="509" spans="1:4" x14ac:dyDescent="0.25">
      <c r="A509" s="3">
        <v>508</v>
      </c>
      <c r="B509" s="4" t="s">
        <v>26</v>
      </c>
      <c r="C509" t="s">
        <v>5</v>
      </c>
      <c r="D509" s="5">
        <v>6287779339038</v>
      </c>
    </row>
    <row r="510" spans="1:4" x14ac:dyDescent="0.25">
      <c r="A510" s="3">
        <v>509</v>
      </c>
      <c r="B510" s="4" t="s">
        <v>26</v>
      </c>
      <c r="C510" t="s">
        <v>476</v>
      </c>
      <c r="D510" s="5">
        <v>6282240443457</v>
      </c>
    </row>
    <row r="511" spans="1:4" x14ac:dyDescent="0.25">
      <c r="A511" s="3">
        <v>510</v>
      </c>
      <c r="B511" s="4" t="s">
        <v>26</v>
      </c>
      <c r="C511" t="s">
        <v>477</v>
      </c>
      <c r="D511" s="5">
        <v>6281295000264</v>
      </c>
    </row>
    <row r="512" spans="1:4" x14ac:dyDescent="0.25">
      <c r="A512" s="3">
        <v>511</v>
      </c>
      <c r="B512" s="4" t="s">
        <v>26</v>
      </c>
      <c r="C512" t="s">
        <v>478</v>
      </c>
      <c r="D512" s="5">
        <v>6283139777557</v>
      </c>
    </row>
    <row r="513" spans="1:4" x14ac:dyDescent="0.25">
      <c r="A513" s="3">
        <v>512</v>
      </c>
      <c r="B513" s="4" t="s">
        <v>26</v>
      </c>
      <c r="C513" t="s">
        <v>6</v>
      </c>
      <c r="D513" s="5">
        <v>6281315159608</v>
      </c>
    </row>
    <row r="514" spans="1:4" x14ac:dyDescent="0.25">
      <c r="A514" s="3">
        <v>513</v>
      </c>
      <c r="B514" s="4" t="s">
        <v>26</v>
      </c>
      <c r="C514" t="s">
        <v>479</v>
      </c>
      <c r="D514" s="5">
        <v>6282174460450</v>
      </c>
    </row>
    <row r="515" spans="1:4" x14ac:dyDescent="0.25">
      <c r="A515" s="3">
        <v>514</v>
      </c>
      <c r="B515" s="4" t="s">
        <v>26</v>
      </c>
      <c r="C515" t="s">
        <v>480</v>
      </c>
      <c r="D515" s="5">
        <v>6281316864049</v>
      </c>
    </row>
    <row r="516" spans="1:4" x14ac:dyDescent="0.25">
      <c r="A516" s="3">
        <v>515</v>
      </c>
      <c r="B516" s="4" t="s">
        <v>26</v>
      </c>
      <c r="C516" t="s">
        <v>481</v>
      </c>
      <c r="D516" s="5">
        <v>628128145990</v>
      </c>
    </row>
    <row r="517" spans="1:4" x14ac:dyDescent="0.25">
      <c r="A517" s="3">
        <v>516</v>
      </c>
      <c r="B517" s="4" t="s">
        <v>26</v>
      </c>
      <c r="C517" t="s">
        <v>482</v>
      </c>
      <c r="D517" s="5">
        <v>628111665964</v>
      </c>
    </row>
    <row r="518" spans="1:4" x14ac:dyDescent="0.25">
      <c r="A518" s="3">
        <v>517</v>
      </c>
      <c r="B518" s="4" t="s">
        <v>26</v>
      </c>
      <c r="C518" t="s">
        <v>6</v>
      </c>
      <c r="D518" s="5">
        <v>6282213875181</v>
      </c>
    </row>
    <row r="519" spans="1:4" x14ac:dyDescent="0.25">
      <c r="A519" s="3">
        <v>518</v>
      </c>
      <c r="B519" s="4" t="s">
        <v>26</v>
      </c>
      <c r="C519" t="s">
        <v>483</v>
      </c>
      <c r="D519" s="5">
        <v>6281310765355</v>
      </c>
    </row>
    <row r="520" spans="1:4" x14ac:dyDescent="0.25">
      <c r="A520" s="3">
        <v>519</v>
      </c>
      <c r="B520" s="4" t="s">
        <v>26</v>
      </c>
      <c r="C520" t="s">
        <v>484</v>
      </c>
      <c r="D520" s="5">
        <v>6281806107048</v>
      </c>
    </row>
    <row r="521" spans="1:4" x14ac:dyDescent="0.25">
      <c r="A521" s="3">
        <v>520</v>
      </c>
      <c r="B521" s="4" t="s">
        <v>26</v>
      </c>
      <c r="C521" t="s">
        <v>485</v>
      </c>
      <c r="D521" s="5">
        <v>628562962325</v>
      </c>
    </row>
    <row r="522" spans="1:4" x14ac:dyDescent="0.25">
      <c r="A522" s="3">
        <v>521</v>
      </c>
      <c r="B522" s="4" t="s">
        <v>26</v>
      </c>
      <c r="C522" t="s">
        <v>486</v>
      </c>
      <c r="D522" s="5">
        <v>6281939223717</v>
      </c>
    </row>
    <row r="523" spans="1:4" x14ac:dyDescent="0.25">
      <c r="A523" s="3">
        <v>522</v>
      </c>
      <c r="B523" s="4" t="s">
        <v>26</v>
      </c>
      <c r="C523" t="s">
        <v>6</v>
      </c>
      <c r="D523" s="5">
        <v>6282168657359</v>
      </c>
    </row>
    <row r="524" spans="1:4" x14ac:dyDescent="0.25">
      <c r="A524" s="3">
        <v>523</v>
      </c>
      <c r="B524" s="4" t="s">
        <v>26</v>
      </c>
      <c r="C524" t="s">
        <v>6</v>
      </c>
      <c r="D524" s="5">
        <v>6285720623921</v>
      </c>
    </row>
    <row r="525" spans="1:4" x14ac:dyDescent="0.25">
      <c r="A525" s="3">
        <v>524</v>
      </c>
      <c r="B525" s="4" t="s">
        <v>26</v>
      </c>
      <c r="C525" t="s">
        <v>487</v>
      </c>
      <c r="D525" s="5">
        <v>6285267174719</v>
      </c>
    </row>
    <row r="526" spans="1:4" x14ac:dyDescent="0.25">
      <c r="A526" s="3">
        <v>525</v>
      </c>
      <c r="B526" s="4" t="s">
        <v>26</v>
      </c>
      <c r="C526" t="s">
        <v>488</v>
      </c>
      <c r="D526" s="5">
        <v>6285270484821</v>
      </c>
    </row>
    <row r="527" spans="1:4" x14ac:dyDescent="0.25">
      <c r="A527" s="3">
        <v>526</v>
      </c>
      <c r="B527" s="4" t="s">
        <v>26</v>
      </c>
      <c r="C527" t="s">
        <v>6</v>
      </c>
      <c r="D527" s="5">
        <v>6281585298188</v>
      </c>
    </row>
    <row r="528" spans="1:4" x14ac:dyDescent="0.25">
      <c r="A528" s="3">
        <v>527</v>
      </c>
      <c r="B528" s="4" t="s">
        <v>26</v>
      </c>
      <c r="C528" t="s">
        <v>489</v>
      </c>
      <c r="D528" s="5">
        <v>6282332666363</v>
      </c>
    </row>
    <row r="529" spans="1:4" x14ac:dyDescent="0.25">
      <c r="A529" s="3">
        <v>528</v>
      </c>
      <c r="B529" s="4" t="s">
        <v>26</v>
      </c>
      <c r="C529" t="s">
        <v>490</v>
      </c>
      <c r="D529" s="5">
        <v>6285239235050</v>
      </c>
    </row>
    <row r="530" spans="1:4" x14ac:dyDescent="0.25">
      <c r="A530" s="3">
        <v>529</v>
      </c>
      <c r="B530" s="4" t="s">
        <v>26</v>
      </c>
      <c r="C530" t="s">
        <v>491</v>
      </c>
      <c r="D530" s="5">
        <v>6285322593001</v>
      </c>
    </row>
    <row r="531" spans="1:4" x14ac:dyDescent="0.25">
      <c r="A531" s="3">
        <v>530</v>
      </c>
      <c r="B531" s="4" t="s">
        <v>26</v>
      </c>
      <c r="C531" t="s">
        <v>492</v>
      </c>
      <c r="D531" s="5">
        <v>6281266777177</v>
      </c>
    </row>
    <row r="532" spans="1:4" x14ac:dyDescent="0.25">
      <c r="A532" s="3">
        <v>531</v>
      </c>
      <c r="B532" s="4" t="s">
        <v>26</v>
      </c>
      <c r="C532" t="s">
        <v>493</v>
      </c>
      <c r="D532" s="5">
        <v>6281388558668</v>
      </c>
    </row>
    <row r="533" spans="1:4" x14ac:dyDescent="0.25">
      <c r="A533" s="3">
        <v>532</v>
      </c>
      <c r="B533" s="4" t="s">
        <v>26</v>
      </c>
      <c r="C533" t="s">
        <v>494</v>
      </c>
      <c r="D533" s="5">
        <v>6281958736653</v>
      </c>
    </row>
    <row r="534" spans="1:4" x14ac:dyDescent="0.25">
      <c r="A534" s="3">
        <v>533</v>
      </c>
      <c r="B534" s="4" t="s">
        <v>26</v>
      </c>
      <c r="C534" t="s">
        <v>495</v>
      </c>
      <c r="D534" s="5">
        <v>6281806674074</v>
      </c>
    </row>
    <row r="535" spans="1:4" x14ac:dyDescent="0.25">
      <c r="A535" s="3">
        <v>534</v>
      </c>
      <c r="B535" s="4" t="s">
        <v>26</v>
      </c>
      <c r="C535" t="s">
        <v>496</v>
      </c>
      <c r="D535" s="5">
        <v>628127519661</v>
      </c>
    </row>
    <row r="536" spans="1:4" x14ac:dyDescent="0.25">
      <c r="A536" s="3">
        <v>535</v>
      </c>
      <c r="B536" s="4" t="s">
        <v>26</v>
      </c>
      <c r="C536" t="s">
        <v>497</v>
      </c>
      <c r="D536" s="5">
        <v>6281380701125</v>
      </c>
    </row>
    <row r="537" spans="1:4" x14ac:dyDescent="0.25">
      <c r="A537" s="3">
        <v>536</v>
      </c>
      <c r="B537" s="4" t="s">
        <v>26</v>
      </c>
      <c r="C537" t="s">
        <v>498</v>
      </c>
      <c r="D537" s="5">
        <v>62895345146042</v>
      </c>
    </row>
    <row r="538" spans="1:4" x14ac:dyDescent="0.25">
      <c r="A538" s="3">
        <v>537</v>
      </c>
      <c r="B538" s="4" t="s">
        <v>26</v>
      </c>
      <c r="C538" t="s">
        <v>5</v>
      </c>
      <c r="D538" s="5">
        <v>6281212998479</v>
      </c>
    </row>
    <row r="539" spans="1:4" x14ac:dyDescent="0.25">
      <c r="A539" s="3">
        <v>538</v>
      </c>
      <c r="B539" s="4" t="s">
        <v>26</v>
      </c>
      <c r="C539" t="s">
        <v>499</v>
      </c>
      <c r="D539" s="5">
        <v>6287876095950</v>
      </c>
    </row>
    <row r="540" spans="1:4" x14ac:dyDescent="0.25">
      <c r="A540" s="3">
        <v>539</v>
      </c>
      <c r="B540" s="4" t="s">
        <v>26</v>
      </c>
      <c r="C540" t="s">
        <v>500</v>
      </c>
      <c r="D540" s="5">
        <v>6287771505047</v>
      </c>
    </row>
    <row r="541" spans="1:4" x14ac:dyDescent="0.25">
      <c r="A541" s="3">
        <v>540</v>
      </c>
      <c r="B541" s="4" t="s">
        <v>26</v>
      </c>
      <c r="C541" t="s">
        <v>501</v>
      </c>
      <c r="D541" s="5">
        <v>6285341485188</v>
      </c>
    </row>
    <row r="542" spans="1:4" x14ac:dyDescent="0.25">
      <c r="A542" s="3">
        <v>541</v>
      </c>
      <c r="B542" s="4" t="s">
        <v>26</v>
      </c>
      <c r="C542" t="s">
        <v>502</v>
      </c>
      <c r="D542" s="5">
        <v>6285643165857</v>
      </c>
    </row>
    <row r="543" spans="1:4" x14ac:dyDescent="0.25">
      <c r="A543" s="3">
        <v>542</v>
      </c>
      <c r="B543" s="4" t="s">
        <v>26</v>
      </c>
      <c r="C543" t="s">
        <v>503</v>
      </c>
      <c r="D543" s="5">
        <v>6281242253849</v>
      </c>
    </row>
    <row r="544" spans="1:4" x14ac:dyDescent="0.25">
      <c r="A544" s="3">
        <v>543</v>
      </c>
      <c r="B544" s="4" t="s">
        <v>26</v>
      </c>
      <c r="C544" t="s">
        <v>504</v>
      </c>
      <c r="D544" s="5">
        <v>6285361908215</v>
      </c>
    </row>
    <row r="545" spans="1:4" x14ac:dyDescent="0.25">
      <c r="A545" s="3">
        <v>544</v>
      </c>
      <c r="B545" s="4" t="s">
        <v>26</v>
      </c>
      <c r="C545" t="s">
        <v>505</v>
      </c>
      <c r="D545" s="5">
        <v>6281214456901</v>
      </c>
    </row>
    <row r="546" spans="1:4" x14ac:dyDescent="0.25">
      <c r="A546" s="3">
        <v>545</v>
      </c>
      <c r="B546" s="4" t="s">
        <v>26</v>
      </c>
      <c r="C546" t="s">
        <v>506</v>
      </c>
      <c r="D546" s="5">
        <v>6285772893510</v>
      </c>
    </row>
    <row r="547" spans="1:4" x14ac:dyDescent="0.25">
      <c r="A547" s="3">
        <v>546</v>
      </c>
      <c r="B547" s="4" t="s">
        <v>26</v>
      </c>
      <c r="C547" t="s">
        <v>507</v>
      </c>
      <c r="D547" s="5">
        <v>6282383643377</v>
      </c>
    </row>
    <row r="548" spans="1:4" x14ac:dyDescent="0.25">
      <c r="A548" s="3">
        <v>547</v>
      </c>
      <c r="B548" s="4" t="s">
        <v>26</v>
      </c>
      <c r="C548" t="s">
        <v>508</v>
      </c>
      <c r="D548" s="5">
        <v>6282116816811</v>
      </c>
    </row>
    <row r="549" spans="1:4" x14ac:dyDescent="0.25">
      <c r="A549" s="3">
        <v>548</v>
      </c>
      <c r="B549" s="4" t="s">
        <v>26</v>
      </c>
      <c r="C549" t="s">
        <v>6</v>
      </c>
      <c r="D549" s="5">
        <v>6282248858170</v>
      </c>
    </row>
    <row r="550" spans="1:4" x14ac:dyDescent="0.25">
      <c r="A550" s="3">
        <v>549</v>
      </c>
      <c r="B550" s="4" t="s">
        <v>26</v>
      </c>
      <c r="C550" t="s">
        <v>509</v>
      </c>
      <c r="D550" s="5">
        <v>628126765734</v>
      </c>
    </row>
    <row r="551" spans="1:4" x14ac:dyDescent="0.25">
      <c r="A551" s="3">
        <v>550</v>
      </c>
      <c r="B551" s="4" t="s">
        <v>26</v>
      </c>
      <c r="C551" t="s">
        <v>510</v>
      </c>
      <c r="D551" s="5">
        <v>6281228772373</v>
      </c>
    </row>
    <row r="552" spans="1:4" x14ac:dyDescent="0.25">
      <c r="A552" s="3">
        <v>551</v>
      </c>
      <c r="B552" s="4" t="s">
        <v>26</v>
      </c>
      <c r="C552" t="s">
        <v>511</v>
      </c>
      <c r="D552" s="5">
        <v>6282339475783</v>
      </c>
    </row>
    <row r="553" spans="1:4" x14ac:dyDescent="0.25">
      <c r="A553" s="3">
        <v>552</v>
      </c>
      <c r="B553" s="4" t="s">
        <v>26</v>
      </c>
      <c r="C553" t="s">
        <v>512</v>
      </c>
      <c r="D553" s="5">
        <v>6283891145911</v>
      </c>
    </row>
    <row r="554" spans="1:4" x14ac:dyDescent="0.25">
      <c r="A554" s="3">
        <v>553</v>
      </c>
      <c r="B554" s="4" t="s">
        <v>26</v>
      </c>
      <c r="C554" t="s">
        <v>513</v>
      </c>
      <c r="D554" s="5">
        <v>6282191784530</v>
      </c>
    </row>
    <row r="555" spans="1:4" x14ac:dyDescent="0.25">
      <c r="A555" s="3">
        <v>554</v>
      </c>
      <c r="B555" s="4" t="s">
        <v>26</v>
      </c>
      <c r="C555" t="s">
        <v>514</v>
      </c>
      <c r="D555" s="5">
        <v>6281522802960</v>
      </c>
    </row>
    <row r="556" spans="1:4" x14ac:dyDescent="0.25">
      <c r="A556" s="3">
        <v>555</v>
      </c>
      <c r="B556" s="4" t="s">
        <v>26</v>
      </c>
      <c r="C556" t="s">
        <v>515</v>
      </c>
      <c r="D556" s="5">
        <v>6281266693707</v>
      </c>
    </row>
    <row r="557" spans="1:4" x14ac:dyDescent="0.25">
      <c r="A557" s="3">
        <v>556</v>
      </c>
      <c r="B557" s="4" t="s">
        <v>26</v>
      </c>
      <c r="C557" t="s">
        <v>516</v>
      </c>
      <c r="D557" s="5">
        <v>6282177665533</v>
      </c>
    </row>
    <row r="558" spans="1:4" x14ac:dyDescent="0.25">
      <c r="A558" s="3">
        <v>557</v>
      </c>
      <c r="B558" s="4" t="s">
        <v>26</v>
      </c>
      <c r="C558" t="s">
        <v>517</v>
      </c>
      <c r="D558" s="5">
        <v>628124310126</v>
      </c>
    </row>
    <row r="559" spans="1:4" x14ac:dyDescent="0.25">
      <c r="A559" s="3">
        <v>558</v>
      </c>
      <c r="B559" s="4" t="s">
        <v>26</v>
      </c>
      <c r="C559" t="s">
        <v>518</v>
      </c>
      <c r="D559" s="5">
        <v>6281297801266</v>
      </c>
    </row>
    <row r="560" spans="1:4" x14ac:dyDescent="0.25">
      <c r="A560" s="3">
        <v>559</v>
      </c>
      <c r="B560" s="4" t="s">
        <v>26</v>
      </c>
      <c r="C560" t="s">
        <v>519</v>
      </c>
      <c r="D560" s="5">
        <v>6285782739480</v>
      </c>
    </row>
    <row r="561" spans="1:4" x14ac:dyDescent="0.25">
      <c r="A561" s="3">
        <v>560</v>
      </c>
      <c r="B561" s="4" t="s">
        <v>26</v>
      </c>
      <c r="C561" t="s">
        <v>520</v>
      </c>
      <c r="D561" s="5">
        <v>6285219622138</v>
      </c>
    </row>
    <row r="562" spans="1:4" x14ac:dyDescent="0.25">
      <c r="A562" s="3">
        <v>561</v>
      </c>
      <c r="B562" s="4" t="s">
        <v>26</v>
      </c>
      <c r="C562" t="s">
        <v>521</v>
      </c>
      <c r="D562" s="5">
        <v>6282229801797</v>
      </c>
    </row>
    <row r="563" spans="1:4" x14ac:dyDescent="0.25">
      <c r="A563" s="3">
        <v>562</v>
      </c>
      <c r="B563" s="4" t="s">
        <v>26</v>
      </c>
      <c r="C563" t="s">
        <v>504</v>
      </c>
      <c r="D563" s="5">
        <v>6281344184588</v>
      </c>
    </row>
    <row r="564" spans="1:4" x14ac:dyDescent="0.25">
      <c r="A564" s="3">
        <v>563</v>
      </c>
      <c r="B564" s="4" t="s">
        <v>26</v>
      </c>
      <c r="C564" t="s">
        <v>522</v>
      </c>
      <c r="D564" s="5">
        <v>6281288074651</v>
      </c>
    </row>
    <row r="565" spans="1:4" x14ac:dyDescent="0.25">
      <c r="A565" s="3">
        <v>564</v>
      </c>
      <c r="B565" s="4" t="s">
        <v>26</v>
      </c>
      <c r="C565" t="s">
        <v>120</v>
      </c>
      <c r="D565" s="5">
        <v>6287711294504</v>
      </c>
    </row>
    <row r="566" spans="1:4" x14ac:dyDescent="0.25">
      <c r="A566" s="3">
        <v>565</v>
      </c>
      <c r="B566" s="4" t="s">
        <v>26</v>
      </c>
      <c r="C566" t="s">
        <v>523</v>
      </c>
      <c r="D566" s="5">
        <v>628129109939</v>
      </c>
    </row>
    <row r="567" spans="1:4" x14ac:dyDescent="0.25">
      <c r="A567" s="3">
        <v>566</v>
      </c>
      <c r="B567" s="4" t="s">
        <v>26</v>
      </c>
      <c r="C567" t="s">
        <v>524</v>
      </c>
      <c r="D567" s="5">
        <v>6281369862969</v>
      </c>
    </row>
    <row r="568" spans="1:4" x14ac:dyDescent="0.25">
      <c r="A568" s="3">
        <v>567</v>
      </c>
      <c r="B568" s="4" t="s">
        <v>26</v>
      </c>
      <c r="C568" t="s">
        <v>525</v>
      </c>
      <c r="D568" s="5">
        <v>6287734764314</v>
      </c>
    </row>
    <row r="569" spans="1:4" x14ac:dyDescent="0.25">
      <c r="A569" s="3">
        <v>568</v>
      </c>
      <c r="B569" s="4" t="s">
        <v>26</v>
      </c>
      <c r="C569" t="s">
        <v>526</v>
      </c>
      <c r="D569" s="5">
        <v>6281371317863</v>
      </c>
    </row>
    <row r="570" spans="1:4" x14ac:dyDescent="0.25">
      <c r="A570" s="3">
        <v>569</v>
      </c>
      <c r="B570" s="4" t="s">
        <v>26</v>
      </c>
      <c r="C570" t="s">
        <v>527</v>
      </c>
      <c r="D570" s="5">
        <v>628170803430</v>
      </c>
    </row>
    <row r="571" spans="1:4" x14ac:dyDescent="0.25">
      <c r="A571" s="3">
        <v>570</v>
      </c>
      <c r="B571" s="4" t="s">
        <v>26</v>
      </c>
      <c r="C571" t="s">
        <v>528</v>
      </c>
      <c r="D571" s="5">
        <v>628122178999</v>
      </c>
    </row>
    <row r="572" spans="1:4" x14ac:dyDescent="0.25">
      <c r="A572" s="3">
        <v>571</v>
      </c>
      <c r="B572" s="4" t="s">
        <v>26</v>
      </c>
      <c r="C572" t="s">
        <v>529</v>
      </c>
      <c r="D572" s="5">
        <v>6285945183069</v>
      </c>
    </row>
    <row r="573" spans="1:4" x14ac:dyDescent="0.25">
      <c r="A573" s="3">
        <v>572</v>
      </c>
      <c r="B573" s="4" t="s">
        <v>26</v>
      </c>
      <c r="C573" t="s">
        <v>530</v>
      </c>
      <c r="D573" s="5">
        <v>6281218673453</v>
      </c>
    </row>
    <row r="574" spans="1:4" x14ac:dyDescent="0.25">
      <c r="A574" s="3">
        <v>573</v>
      </c>
      <c r="B574" s="4" t="s">
        <v>26</v>
      </c>
      <c r="C574" t="s">
        <v>9</v>
      </c>
      <c r="D574" s="5">
        <v>6287821583100</v>
      </c>
    </row>
    <row r="575" spans="1:4" x14ac:dyDescent="0.25">
      <c r="A575" s="3">
        <v>574</v>
      </c>
      <c r="B575" s="4" t="s">
        <v>26</v>
      </c>
      <c r="C575" t="s">
        <v>7</v>
      </c>
      <c r="D575" s="5">
        <v>6285334124872</v>
      </c>
    </row>
    <row r="576" spans="1:4" x14ac:dyDescent="0.25">
      <c r="A576" s="3">
        <v>575</v>
      </c>
      <c r="B576" s="4" t="s">
        <v>26</v>
      </c>
      <c r="C576" t="s">
        <v>531</v>
      </c>
      <c r="D576" s="5">
        <v>6282197721213</v>
      </c>
    </row>
    <row r="577" spans="1:4" x14ac:dyDescent="0.25">
      <c r="A577" s="3">
        <v>576</v>
      </c>
      <c r="B577" s="4" t="s">
        <v>26</v>
      </c>
      <c r="C577" t="s">
        <v>532</v>
      </c>
      <c r="D577" s="5">
        <v>628156016350</v>
      </c>
    </row>
    <row r="578" spans="1:4" x14ac:dyDescent="0.25">
      <c r="A578" s="3">
        <v>577</v>
      </c>
      <c r="B578" s="4" t="s">
        <v>26</v>
      </c>
      <c r="C578" t="s">
        <v>533</v>
      </c>
      <c r="D578" s="5">
        <v>6285252405566</v>
      </c>
    </row>
    <row r="579" spans="1:4" x14ac:dyDescent="0.25">
      <c r="A579" s="3">
        <v>578</v>
      </c>
      <c r="B579" s="4" t="s">
        <v>26</v>
      </c>
      <c r="C579" t="s">
        <v>534</v>
      </c>
      <c r="D579" s="5">
        <v>6281386644835</v>
      </c>
    </row>
    <row r="580" spans="1:4" x14ac:dyDescent="0.25">
      <c r="A580" s="3">
        <v>579</v>
      </c>
      <c r="B580" s="4" t="s">
        <v>26</v>
      </c>
      <c r="C580" t="s">
        <v>535</v>
      </c>
      <c r="D580" s="5">
        <v>6281910206590</v>
      </c>
    </row>
    <row r="581" spans="1:4" x14ac:dyDescent="0.25">
      <c r="A581" s="3">
        <v>580</v>
      </c>
      <c r="B581" s="4" t="s">
        <v>26</v>
      </c>
      <c r="C581" t="s">
        <v>536</v>
      </c>
      <c r="D581" s="5">
        <v>6285353285234</v>
      </c>
    </row>
    <row r="582" spans="1:4" x14ac:dyDescent="0.25">
      <c r="A582" s="3">
        <v>581</v>
      </c>
      <c r="B582" s="4" t="s">
        <v>26</v>
      </c>
      <c r="C582" t="s">
        <v>537</v>
      </c>
      <c r="D582" s="5">
        <v>6282111456668</v>
      </c>
    </row>
    <row r="583" spans="1:4" x14ac:dyDescent="0.25">
      <c r="A583" s="3">
        <v>582</v>
      </c>
      <c r="B583" s="4" t="s">
        <v>26</v>
      </c>
      <c r="C583" t="s">
        <v>538</v>
      </c>
      <c r="D583" s="5">
        <v>6285701730727</v>
      </c>
    </row>
    <row r="584" spans="1:4" x14ac:dyDescent="0.25">
      <c r="A584" s="3">
        <v>583</v>
      </c>
      <c r="B584" s="4" t="s">
        <v>26</v>
      </c>
      <c r="C584" t="s">
        <v>539</v>
      </c>
      <c r="D584" s="5">
        <v>6282125516294</v>
      </c>
    </row>
    <row r="585" spans="1:4" x14ac:dyDescent="0.25">
      <c r="A585" s="3">
        <v>584</v>
      </c>
      <c r="B585" s="4" t="s">
        <v>26</v>
      </c>
      <c r="C585" t="s">
        <v>540</v>
      </c>
      <c r="D585" s="5">
        <v>6281292617273</v>
      </c>
    </row>
    <row r="586" spans="1:4" x14ac:dyDescent="0.25">
      <c r="A586" s="3">
        <v>585</v>
      </c>
      <c r="B586" s="4" t="s">
        <v>26</v>
      </c>
      <c r="C586" t="s">
        <v>541</v>
      </c>
      <c r="D586" s="5">
        <v>62818126520</v>
      </c>
    </row>
    <row r="587" spans="1:4" x14ac:dyDescent="0.25">
      <c r="A587" s="3">
        <v>586</v>
      </c>
      <c r="B587" s="4" t="s">
        <v>26</v>
      </c>
      <c r="C587" t="s">
        <v>542</v>
      </c>
      <c r="D587" s="5">
        <v>6281818208444</v>
      </c>
    </row>
    <row r="588" spans="1:4" x14ac:dyDescent="0.25">
      <c r="A588" s="3">
        <v>587</v>
      </c>
      <c r="B588" s="4" t="s">
        <v>26</v>
      </c>
      <c r="C588" t="s">
        <v>7</v>
      </c>
      <c r="D588" s="5">
        <v>6282127319504</v>
      </c>
    </row>
    <row r="589" spans="1:4" x14ac:dyDescent="0.25">
      <c r="A589" s="3">
        <v>588</v>
      </c>
      <c r="B589" s="4" t="s">
        <v>26</v>
      </c>
      <c r="C589" t="s">
        <v>543</v>
      </c>
      <c r="D589" s="5">
        <v>6282299211881</v>
      </c>
    </row>
    <row r="590" spans="1:4" x14ac:dyDescent="0.25">
      <c r="A590" s="3">
        <v>589</v>
      </c>
      <c r="B590" s="4" t="s">
        <v>26</v>
      </c>
      <c r="C590" t="s">
        <v>544</v>
      </c>
      <c r="D590" s="5">
        <v>6282227198255</v>
      </c>
    </row>
    <row r="591" spans="1:4" x14ac:dyDescent="0.25">
      <c r="A591" s="3">
        <v>590</v>
      </c>
      <c r="B591" s="4" t="s">
        <v>26</v>
      </c>
      <c r="C591" t="s">
        <v>545</v>
      </c>
      <c r="D591" s="5">
        <v>6282359531578</v>
      </c>
    </row>
    <row r="592" spans="1:4" x14ac:dyDescent="0.25">
      <c r="A592" s="3">
        <v>591</v>
      </c>
      <c r="B592" s="4" t="s">
        <v>26</v>
      </c>
      <c r="C592" t="s">
        <v>546</v>
      </c>
      <c r="D592" s="5">
        <v>628128545537</v>
      </c>
    </row>
    <row r="593" spans="1:4" x14ac:dyDescent="0.25">
      <c r="A593" s="3">
        <v>592</v>
      </c>
      <c r="B593" s="4" t="s">
        <v>26</v>
      </c>
      <c r="C593" t="s">
        <v>547</v>
      </c>
      <c r="D593" s="5">
        <v>6285366746095</v>
      </c>
    </row>
    <row r="594" spans="1:4" x14ac:dyDescent="0.25">
      <c r="A594" s="3">
        <v>593</v>
      </c>
      <c r="B594" s="4" t="s">
        <v>26</v>
      </c>
      <c r="C594" t="s">
        <v>548</v>
      </c>
      <c r="D594" s="5">
        <v>6282251086133</v>
      </c>
    </row>
    <row r="595" spans="1:4" x14ac:dyDescent="0.25">
      <c r="A595" s="3">
        <v>594</v>
      </c>
      <c r="B595" s="4" t="s">
        <v>26</v>
      </c>
      <c r="C595" t="s">
        <v>549</v>
      </c>
      <c r="D595" s="5">
        <v>6285247299918</v>
      </c>
    </row>
    <row r="596" spans="1:4" x14ac:dyDescent="0.25">
      <c r="A596" s="3">
        <v>595</v>
      </c>
      <c r="B596" s="4" t="s">
        <v>26</v>
      </c>
      <c r="C596" t="s">
        <v>550</v>
      </c>
      <c r="D596" s="5">
        <v>6282148307700</v>
      </c>
    </row>
    <row r="597" spans="1:4" x14ac:dyDescent="0.25">
      <c r="A597" s="3">
        <v>596</v>
      </c>
      <c r="B597" s="4" t="s">
        <v>26</v>
      </c>
      <c r="C597" t="s">
        <v>551</v>
      </c>
      <c r="D597" s="5">
        <v>628116619760</v>
      </c>
    </row>
    <row r="598" spans="1:4" x14ac:dyDescent="0.25">
      <c r="A598" s="3">
        <v>597</v>
      </c>
      <c r="B598" s="4" t="s">
        <v>26</v>
      </c>
      <c r="C598" t="s">
        <v>552</v>
      </c>
      <c r="D598" s="5">
        <v>6281310662442</v>
      </c>
    </row>
    <row r="599" spans="1:4" x14ac:dyDescent="0.25">
      <c r="A599" s="3">
        <v>598</v>
      </c>
      <c r="B599" s="4" t="s">
        <v>26</v>
      </c>
      <c r="C599" t="s">
        <v>553</v>
      </c>
      <c r="D599" s="5">
        <v>6281293193662</v>
      </c>
    </row>
    <row r="600" spans="1:4" x14ac:dyDescent="0.25">
      <c r="A600" s="3">
        <v>599</v>
      </c>
      <c r="B600" s="4" t="s">
        <v>26</v>
      </c>
      <c r="C600" t="s">
        <v>554</v>
      </c>
      <c r="D600" s="5">
        <v>6281386092429</v>
      </c>
    </row>
    <row r="601" spans="1:4" x14ac:dyDescent="0.25">
      <c r="A601" s="3">
        <v>600</v>
      </c>
      <c r="B601" s="4" t="s">
        <v>26</v>
      </c>
      <c r="C601" t="s">
        <v>555</v>
      </c>
      <c r="D601" s="5">
        <v>6283125475323</v>
      </c>
    </row>
    <row r="602" spans="1:4" x14ac:dyDescent="0.25">
      <c r="A602" s="3">
        <v>601</v>
      </c>
      <c r="B602" s="4" t="s">
        <v>26</v>
      </c>
      <c r="C602" t="s">
        <v>556</v>
      </c>
      <c r="D602" s="5">
        <v>6281298045198</v>
      </c>
    </row>
    <row r="603" spans="1:4" x14ac:dyDescent="0.25">
      <c r="A603" s="3">
        <v>602</v>
      </c>
      <c r="B603" s="4" t="s">
        <v>26</v>
      </c>
      <c r="C603" t="s">
        <v>557</v>
      </c>
      <c r="D603" s="5">
        <v>6281346306874</v>
      </c>
    </row>
    <row r="604" spans="1:4" x14ac:dyDescent="0.25">
      <c r="A604" s="3">
        <v>603</v>
      </c>
      <c r="B604" s="4" t="s">
        <v>26</v>
      </c>
      <c r="C604" t="s">
        <v>558</v>
      </c>
      <c r="D604" s="5">
        <v>6281323586603</v>
      </c>
    </row>
    <row r="605" spans="1:4" x14ac:dyDescent="0.25">
      <c r="A605" s="3">
        <v>604</v>
      </c>
      <c r="B605" s="4" t="s">
        <v>26</v>
      </c>
      <c r="C605" t="s">
        <v>559</v>
      </c>
      <c r="D605" s="5">
        <v>6282338287333</v>
      </c>
    </row>
    <row r="606" spans="1:4" x14ac:dyDescent="0.25">
      <c r="A606" s="3">
        <v>605</v>
      </c>
      <c r="B606" s="4" t="s">
        <v>26</v>
      </c>
      <c r="C606" t="s">
        <v>560</v>
      </c>
      <c r="D606" s="5">
        <v>6281381349326</v>
      </c>
    </row>
    <row r="607" spans="1:4" x14ac:dyDescent="0.25">
      <c r="A607" s="3">
        <v>606</v>
      </c>
      <c r="B607" s="4" t="s">
        <v>26</v>
      </c>
      <c r="C607" t="s">
        <v>561</v>
      </c>
      <c r="D607" s="5">
        <v>6282319625851</v>
      </c>
    </row>
    <row r="608" spans="1:4" x14ac:dyDescent="0.25">
      <c r="A608" s="3">
        <v>607</v>
      </c>
      <c r="B608" s="4" t="s">
        <v>26</v>
      </c>
      <c r="C608" t="s">
        <v>562</v>
      </c>
      <c r="D608" s="5">
        <v>6285375886339</v>
      </c>
    </row>
    <row r="609" spans="1:4" x14ac:dyDescent="0.25">
      <c r="A609" s="3">
        <v>608</v>
      </c>
      <c r="B609" s="4" t="s">
        <v>26</v>
      </c>
      <c r="C609" t="s">
        <v>563</v>
      </c>
      <c r="D609" s="5">
        <v>6285796048608</v>
      </c>
    </row>
    <row r="610" spans="1:4" x14ac:dyDescent="0.25">
      <c r="A610" s="3">
        <v>609</v>
      </c>
      <c r="B610" s="4" t="s">
        <v>26</v>
      </c>
      <c r="C610" t="s">
        <v>564</v>
      </c>
      <c r="D610" s="5">
        <v>6281339510185</v>
      </c>
    </row>
    <row r="611" spans="1:4" x14ac:dyDescent="0.25">
      <c r="A611" s="3">
        <v>610</v>
      </c>
      <c r="B611" s="4" t="s">
        <v>26</v>
      </c>
      <c r="C611" t="s">
        <v>565</v>
      </c>
      <c r="D611" s="5">
        <v>628128978412</v>
      </c>
    </row>
    <row r="612" spans="1:4" x14ac:dyDescent="0.25">
      <c r="A612" s="3">
        <v>611</v>
      </c>
      <c r="B612" s="4" t="s">
        <v>26</v>
      </c>
      <c r="C612" t="s">
        <v>566</v>
      </c>
      <c r="D612" s="5">
        <v>6281375921003</v>
      </c>
    </row>
    <row r="613" spans="1:4" x14ac:dyDescent="0.25">
      <c r="A613" s="3">
        <v>612</v>
      </c>
      <c r="B613" s="4" t="s">
        <v>26</v>
      </c>
      <c r="C613" t="s">
        <v>567</v>
      </c>
      <c r="D613" s="5">
        <v>6281377530704</v>
      </c>
    </row>
    <row r="614" spans="1:4" x14ac:dyDescent="0.25">
      <c r="A614" s="3">
        <v>613</v>
      </c>
      <c r="B614" s="4" t="s">
        <v>26</v>
      </c>
      <c r="C614" t="s">
        <v>568</v>
      </c>
      <c r="D614" s="5">
        <v>6282112863068</v>
      </c>
    </row>
    <row r="615" spans="1:4" x14ac:dyDescent="0.25">
      <c r="A615" s="3">
        <v>614</v>
      </c>
      <c r="B615" s="4" t="s">
        <v>26</v>
      </c>
      <c r="C615" t="s">
        <v>569</v>
      </c>
      <c r="D615" s="5">
        <v>6282242232945</v>
      </c>
    </row>
    <row r="616" spans="1:4" x14ac:dyDescent="0.25">
      <c r="A616" s="3">
        <v>615</v>
      </c>
      <c r="B616" s="4" t="s">
        <v>26</v>
      </c>
      <c r="C616" t="s">
        <v>570</v>
      </c>
      <c r="D616" s="5">
        <v>6281383101342</v>
      </c>
    </row>
    <row r="617" spans="1:4" x14ac:dyDescent="0.25">
      <c r="A617" s="3">
        <v>616</v>
      </c>
      <c r="B617" s="4" t="s">
        <v>26</v>
      </c>
      <c r="C617" t="s">
        <v>571</v>
      </c>
      <c r="D617" s="5">
        <v>6282193453644</v>
      </c>
    </row>
    <row r="618" spans="1:4" x14ac:dyDescent="0.25">
      <c r="A618" s="3">
        <v>617</v>
      </c>
      <c r="B618" s="4" t="s">
        <v>26</v>
      </c>
      <c r="C618" t="s">
        <v>572</v>
      </c>
      <c r="D618" s="5">
        <v>6285267170080</v>
      </c>
    </row>
    <row r="619" spans="1:4" x14ac:dyDescent="0.25">
      <c r="A619" s="3">
        <v>618</v>
      </c>
      <c r="B619" s="4" t="s">
        <v>26</v>
      </c>
      <c r="C619" t="s">
        <v>573</v>
      </c>
      <c r="D619" s="5">
        <v>6287711205556</v>
      </c>
    </row>
    <row r="620" spans="1:4" x14ac:dyDescent="0.25">
      <c r="A620" s="3">
        <v>619</v>
      </c>
      <c r="B620" s="4" t="s">
        <v>26</v>
      </c>
      <c r="C620" t="s">
        <v>6</v>
      </c>
      <c r="D620" s="5">
        <v>6285624435951</v>
      </c>
    </row>
    <row r="621" spans="1:4" x14ac:dyDescent="0.25">
      <c r="A621" s="3">
        <v>620</v>
      </c>
      <c r="B621" s="4" t="s">
        <v>26</v>
      </c>
      <c r="C621" t="s">
        <v>574</v>
      </c>
      <c r="D621" s="5">
        <v>6281330310848</v>
      </c>
    </row>
    <row r="622" spans="1:4" x14ac:dyDescent="0.25">
      <c r="A622" s="3">
        <v>621</v>
      </c>
      <c r="B622" s="4" t="s">
        <v>26</v>
      </c>
      <c r="C622" t="s">
        <v>575</v>
      </c>
      <c r="D622" s="5">
        <v>628561407324</v>
      </c>
    </row>
    <row r="623" spans="1:4" x14ac:dyDescent="0.25">
      <c r="A623" s="3">
        <v>622</v>
      </c>
      <c r="B623" s="4" t="s">
        <v>26</v>
      </c>
      <c r="C623" t="s">
        <v>19</v>
      </c>
      <c r="D623" s="5">
        <v>6281254365341</v>
      </c>
    </row>
    <row r="624" spans="1:4" x14ac:dyDescent="0.25">
      <c r="A624" s="3">
        <v>623</v>
      </c>
      <c r="B624" s="4" t="s">
        <v>26</v>
      </c>
      <c r="C624" t="s">
        <v>4</v>
      </c>
      <c r="D624" s="5">
        <v>628161306007</v>
      </c>
    </row>
    <row r="625" spans="1:4" x14ac:dyDescent="0.25">
      <c r="A625" s="3">
        <v>624</v>
      </c>
      <c r="B625" s="4" t="s">
        <v>26</v>
      </c>
      <c r="C625" t="s">
        <v>576</v>
      </c>
      <c r="D625" s="5">
        <v>6285240483830</v>
      </c>
    </row>
    <row r="626" spans="1:4" x14ac:dyDescent="0.25">
      <c r="A626" s="3">
        <v>625</v>
      </c>
      <c r="B626" s="4" t="s">
        <v>26</v>
      </c>
      <c r="C626" t="s">
        <v>577</v>
      </c>
      <c r="D626" s="5">
        <v>6281316427152</v>
      </c>
    </row>
    <row r="627" spans="1:4" x14ac:dyDescent="0.25">
      <c r="A627" s="3">
        <v>626</v>
      </c>
      <c r="B627" s="4" t="s">
        <v>26</v>
      </c>
      <c r="C627" t="s">
        <v>578</v>
      </c>
      <c r="D627" s="5">
        <v>6281212101974</v>
      </c>
    </row>
    <row r="628" spans="1:4" x14ac:dyDescent="0.25">
      <c r="A628" s="3">
        <v>627</v>
      </c>
      <c r="B628" s="4" t="s">
        <v>26</v>
      </c>
      <c r="C628" t="s">
        <v>579</v>
      </c>
      <c r="D628" s="5">
        <v>628111930098</v>
      </c>
    </row>
    <row r="629" spans="1:4" x14ac:dyDescent="0.25">
      <c r="A629" s="3">
        <v>628</v>
      </c>
      <c r="B629" s="4" t="s">
        <v>26</v>
      </c>
      <c r="C629" t="s">
        <v>580</v>
      </c>
      <c r="D629" s="5">
        <v>6285156370219</v>
      </c>
    </row>
    <row r="630" spans="1:4" x14ac:dyDescent="0.25">
      <c r="A630" s="3">
        <v>629</v>
      </c>
      <c r="B630" s="4" t="s">
        <v>26</v>
      </c>
      <c r="C630" t="s">
        <v>581</v>
      </c>
      <c r="D630" s="5">
        <v>628125300246</v>
      </c>
    </row>
    <row r="631" spans="1:4" x14ac:dyDescent="0.25">
      <c r="A631" s="3">
        <v>630</v>
      </c>
      <c r="B631" s="4" t="s">
        <v>26</v>
      </c>
      <c r="C631" t="s">
        <v>582</v>
      </c>
      <c r="D631" s="5">
        <v>6285271075288</v>
      </c>
    </row>
    <row r="632" spans="1:4" x14ac:dyDescent="0.25">
      <c r="A632" s="3">
        <v>631</v>
      </c>
      <c r="B632" s="4" t="s">
        <v>26</v>
      </c>
      <c r="C632" t="s">
        <v>4</v>
      </c>
      <c r="D632" s="5">
        <v>6285398603683</v>
      </c>
    </row>
    <row r="633" spans="1:4" x14ac:dyDescent="0.25">
      <c r="A633" s="3">
        <v>632</v>
      </c>
      <c r="B633" s="4" t="s">
        <v>26</v>
      </c>
      <c r="C633" t="s">
        <v>583</v>
      </c>
      <c r="D633" s="5">
        <v>6285223165449</v>
      </c>
    </row>
    <row r="634" spans="1:4" x14ac:dyDescent="0.25">
      <c r="A634" s="3">
        <v>633</v>
      </c>
      <c r="B634" s="4" t="s">
        <v>26</v>
      </c>
      <c r="C634" t="s">
        <v>584</v>
      </c>
      <c r="D634" s="5">
        <v>6285265744036</v>
      </c>
    </row>
    <row r="635" spans="1:4" x14ac:dyDescent="0.25">
      <c r="A635" s="3">
        <v>634</v>
      </c>
      <c r="B635" s="4" t="s">
        <v>26</v>
      </c>
      <c r="C635" t="s">
        <v>585</v>
      </c>
      <c r="D635" s="5">
        <v>6281558112233</v>
      </c>
    </row>
    <row r="636" spans="1:4" x14ac:dyDescent="0.25">
      <c r="A636" s="3">
        <v>635</v>
      </c>
      <c r="B636" s="4" t="s">
        <v>26</v>
      </c>
      <c r="C636" t="s">
        <v>586</v>
      </c>
      <c r="D636" s="5">
        <v>6281321494965</v>
      </c>
    </row>
    <row r="637" spans="1:4" x14ac:dyDescent="0.25">
      <c r="A637" s="3">
        <v>636</v>
      </c>
      <c r="B637" s="4" t="s">
        <v>26</v>
      </c>
      <c r="C637" t="s">
        <v>587</v>
      </c>
      <c r="D637" s="5">
        <v>6288216115492</v>
      </c>
    </row>
    <row r="638" spans="1:4" x14ac:dyDescent="0.25">
      <c r="A638" s="3">
        <v>637</v>
      </c>
      <c r="B638" s="4" t="s">
        <v>26</v>
      </c>
      <c r="C638" t="s">
        <v>588</v>
      </c>
      <c r="D638" s="5">
        <v>6281339633515</v>
      </c>
    </row>
    <row r="639" spans="1:4" x14ac:dyDescent="0.25">
      <c r="A639" s="3">
        <v>638</v>
      </c>
      <c r="B639" s="4" t="s">
        <v>26</v>
      </c>
      <c r="C639" t="s">
        <v>6</v>
      </c>
      <c r="D639" s="5">
        <v>6281244728249</v>
      </c>
    </row>
    <row r="640" spans="1:4" x14ac:dyDescent="0.25">
      <c r="A640" s="3">
        <v>639</v>
      </c>
      <c r="B640" s="4" t="s">
        <v>26</v>
      </c>
      <c r="C640" t="s">
        <v>589</v>
      </c>
      <c r="D640" s="5">
        <v>6287888072225</v>
      </c>
    </row>
    <row r="641" spans="1:4" x14ac:dyDescent="0.25">
      <c r="A641" s="3">
        <v>640</v>
      </c>
      <c r="B641" s="4" t="s">
        <v>26</v>
      </c>
      <c r="C641" t="s">
        <v>590</v>
      </c>
      <c r="D641" s="5">
        <v>6285540239312</v>
      </c>
    </row>
    <row r="642" spans="1:4" x14ac:dyDescent="0.25">
      <c r="A642" s="3">
        <v>641</v>
      </c>
      <c r="B642" s="4" t="s">
        <v>26</v>
      </c>
      <c r="C642" t="s">
        <v>591</v>
      </c>
      <c r="D642" s="5">
        <v>6281310982477</v>
      </c>
    </row>
    <row r="643" spans="1:4" x14ac:dyDescent="0.25">
      <c r="A643" s="3">
        <v>642</v>
      </c>
      <c r="B643" s="4" t="s">
        <v>26</v>
      </c>
      <c r="C643" t="s">
        <v>4</v>
      </c>
      <c r="D643" s="5">
        <v>6281378171514</v>
      </c>
    </row>
    <row r="644" spans="1:4" x14ac:dyDescent="0.25">
      <c r="A644" s="3">
        <v>643</v>
      </c>
      <c r="B644" s="4" t="s">
        <v>26</v>
      </c>
      <c r="C644" t="s">
        <v>592</v>
      </c>
      <c r="D644" s="5">
        <v>6287855366559</v>
      </c>
    </row>
    <row r="645" spans="1:4" x14ac:dyDescent="0.25">
      <c r="A645" s="3">
        <v>644</v>
      </c>
      <c r="B645" s="4" t="s">
        <v>26</v>
      </c>
      <c r="C645" t="s">
        <v>593</v>
      </c>
      <c r="D645" s="5">
        <v>6281320066644</v>
      </c>
    </row>
    <row r="646" spans="1:4" x14ac:dyDescent="0.25">
      <c r="A646" s="3">
        <v>645</v>
      </c>
      <c r="B646" s="4" t="s">
        <v>26</v>
      </c>
      <c r="C646" t="s">
        <v>594</v>
      </c>
      <c r="D646" s="5">
        <v>6281329002610</v>
      </c>
    </row>
    <row r="647" spans="1:4" x14ac:dyDescent="0.25">
      <c r="A647" s="3">
        <v>646</v>
      </c>
      <c r="B647" s="4" t="s">
        <v>26</v>
      </c>
      <c r="C647" t="s">
        <v>595</v>
      </c>
      <c r="D647" s="5">
        <v>6285727826790</v>
      </c>
    </row>
    <row r="648" spans="1:4" x14ac:dyDescent="0.25">
      <c r="A648" s="3">
        <v>647</v>
      </c>
      <c r="B648" s="4" t="s">
        <v>26</v>
      </c>
      <c r="C648" t="s">
        <v>596</v>
      </c>
      <c r="D648" s="5">
        <v>6282239221410</v>
      </c>
    </row>
    <row r="649" spans="1:4" x14ac:dyDescent="0.25">
      <c r="A649" s="3">
        <v>648</v>
      </c>
      <c r="B649" s="4" t="s">
        <v>26</v>
      </c>
      <c r="C649" t="s">
        <v>597</v>
      </c>
      <c r="D649" s="5">
        <v>6281281386894</v>
      </c>
    </row>
    <row r="650" spans="1:4" x14ac:dyDescent="0.25">
      <c r="A650" s="3">
        <v>649</v>
      </c>
      <c r="B650" s="4" t="s">
        <v>26</v>
      </c>
      <c r="C650" t="s">
        <v>598</v>
      </c>
      <c r="D650" s="5">
        <v>6285642072357</v>
      </c>
    </row>
    <row r="651" spans="1:4" x14ac:dyDescent="0.25">
      <c r="A651" s="3">
        <v>650</v>
      </c>
      <c r="B651" s="4" t="s">
        <v>26</v>
      </c>
      <c r="C651" t="s">
        <v>599</v>
      </c>
      <c r="D651" s="5">
        <v>6281276883010</v>
      </c>
    </row>
    <row r="652" spans="1:4" x14ac:dyDescent="0.25">
      <c r="A652" s="3">
        <v>651</v>
      </c>
      <c r="B652" s="4" t="s">
        <v>26</v>
      </c>
      <c r="C652" t="s">
        <v>600</v>
      </c>
      <c r="D652" s="5">
        <v>6285157660858</v>
      </c>
    </row>
    <row r="653" spans="1:4" x14ac:dyDescent="0.25">
      <c r="A653" s="3">
        <v>652</v>
      </c>
      <c r="B653" s="4" t="s">
        <v>26</v>
      </c>
      <c r="C653" t="s">
        <v>5</v>
      </c>
      <c r="D653" s="5">
        <v>6285777899961</v>
      </c>
    </row>
    <row r="654" spans="1:4" x14ac:dyDescent="0.25">
      <c r="A654" s="3">
        <v>653</v>
      </c>
      <c r="B654" s="4" t="s">
        <v>26</v>
      </c>
      <c r="C654" t="s">
        <v>601</v>
      </c>
      <c r="D654" s="5">
        <v>6281295406937</v>
      </c>
    </row>
    <row r="655" spans="1:4" x14ac:dyDescent="0.25">
      <c r="A655" s="3">
        <v>654</v>
      </c>
      <c r="B655" s="4" t="s">
        <v>26</v>
      </c>
      <c r="C655" t="s">
        <v>602</v>
      </c>
      <c r="D655" s="5">
        <v>6285245870818</v>
      </c>
    </row>
    <row r="656" spans="1:4" x14ac:dyDescent="0.25">
      <c r="A656" s="3">
        <v>655</v>
      </c>
      <c r="B656" s="4" t="s">
        <v>26</v>
      </c>
      <c r="C656" t="s">
        <v>603</v>
      </c>
      <c r="D656" s="5">
        <v>6285268970428</v>
      </c>
    </row>
    <row r="657" spans="1:4" x14ac:dyDescent="0.25">
      <c r="A657" s="3">
        <v>656</v>
      </c>
      <c r="B657" s="4" t="s">
        <v>26</v>
      </c>
      <c r="C657" t="s">
        <v>604</v>
      </c>
      <c r="D657" s="5">
        <v>628114441684</v>
      </c>
    </row>
    <row r="658" spans="1:4" x14ac:dyDescent="0.25">
      <c r="A658" s="3">
        <v>657</v>
      </c>
      <c r="B658" s="4" t="s">
        <v>26</v>
      </c>
      <c r="C658" t="s">
        <v>605</v>
      </c>
      <c r="D658" s="5">
        <v>6285289986534</v>
      </c>
    </row>
    <row r="659" spans="1:4" x14ac:dyDescent="0.25">
      <c r="A659" s="3">
        <v>658</v>
      </c>
      <c r="B659" s="4" t="s">
        <v>26</v>
      </c>
      <c r="C659" t="s">
        <v>606</v>
      </c>
      <c r="D659" s="5">
        <v>6285810341570</v>
      </c>
    </row>
    <row r="660" spans="1:4" x14ac:dyDescent="0.25">
      <c r="A660" s="3">
        <v>659</v>
      </c>
      <c r="B660" s="4" t="s">
        <v>26</v>
      </c>
      <c r="C660" t="s">
        <v>607</v>
      </c>
      <c r="D660" s="5">
        <v>628128453277</v>
      </c>
    </row>
    <row r="661" spans="1:4" x14ac:dyDescent="0.25">
      <c r="A661" s="3">
        <v>660</v>
      </c>
      <c r="B661" s="4" t="s">
        <v>26</v>
      </c>
      <c r="C661" t="s">
        <v>4</v>
      </c>
      <c r="D661" s="5">
        <v>6285382921285</v>
      </c>
    </row>
    <row r="662" spans="1:4" x14ac:dyDescent="0.25">
      <c r="A662" s="3">
        <v>661</v>
      </c>
      <c r="B662" s="4" t="s">
        <v>26</v>
      </c>
      <c r="C662" t="s">
        <v>5</v>
      </c>
      <c r="D662" s="5">
        <v>6282290704833</v>
      </c>
    </row>
    <row r="663" spans="1:4" x14ac:dyDescent="0.25">
      <c r="A663" s="3">
        <v>662</v>
      </c>
      <c r="B663" s="4" t="s">
        <v>26</v>
      </c>
      <c r="C663" t="s">
        <v>451</v>
      </c>
      <c r="D663" s="5">
        <v>6281282763044</v>
      </c>
    </row>
    <row r="664" spans="1:4" x14ac:dyDescent="0.25">
      <c r="A664" s="3">
        <v>663</v>
      </c>
      <c r="B664" s="4" t="s">
        <v>26</v>
      </c>
      <c r="C664" t="s">
        <v>608</v>
      </c>
      <c r="D664" s="5">
        <v>6289520375493</v>
      </c>
    </row>
    <row r="665" spans="1:4" x14ac:dyDescent="0.25">
      <c r="A665" s="3">
        <v>664</v>
      </c>
      <c r="B665" s="4" t="s">
        <v>26</v>
      </c>
      <c r="C665" t="s">
        <v>6</v>
      </c>
      <c r="D665" s="5">
        <v>6282328003438</v>
      </c>
    </row>
    <row r="666" spans="1:4" x14ac:dyDescent="0.25">
      <c r="A666" s="3">
        <v>665</v>
      </c>
      <c r="B666" s="4" t="s">
        <v>26</v>
      </c>
      <c r="C666" t="s">
        <v>609</v>
      </c>
      <c r="D666" s="5">
        <v>6281396043924</v>
      </c>
    </row>
    <row r="667" spans="1:4" x14ac:dyDescent="0.25">
      <c r="A667" s="3">
        <v>666</v>
      </c>
      <c r="B667" s="4" t="s">
        <v>26</v>
      </c>
      <c r="C667" t="s">
        <v>610</v>
      </c>
      <c r="D667" s="5">
        <v>6281294085777</v>
      </c>
    </row>
    <row r="668" spans="1:4" x14ac:dyDescent="0.25">
      <c r="A668" s="3">
        <v>667</v>
      </c>
      <c r="B668" s="4" t="s">
        <v>26</v>
      </c>
      <c r="C668" t="s">
        <v>611</v>
      </c>
      <c r="D668" s="5">
        <v>6285286442930</v>
      </c>
    </row>
    <row r="669" spans="1:4" x14ac:dyDescent="0.25">
      <c r="A669" s="3">
        <v>668</v>
      </c>
      <c r="B669" s="4" t="s">
        <v>26</v>
      </c>
      <c r="C669" t="s">
        <v>612</v>
      </c>
      <c r="D669" s="5">
        <v>6285211193174</v>
      </c>
    </row>
    <row r="670" spans="1:4" x14ac:dyDescent="0.25">
      <c r="A670" s="3">
        <v>669</v>
      </c>
      <c r="B670" s="4" t="s">
        <v>26</v>
      </c>
      <c r="C670" t="s">
        <v>613</v>
      </c>
      <c r="D670" s="5">
        <v>628817429663</v>
      </c>
    </row>
    <row r="671" spans="1:4" x14ac:dyDescent="0.25">
      <c r="A671" s="3">
        <v>670</v>
      </c>
      <c r="B671" s="4" t="s">
        <v>26</v>
      </c>
      <c r="C671" t="s">
        <v>614</v>
      </c>
      <c r="D671" s="5">
        <v>6282216109121</v>
      </c>
    </row>
    <row r="672" spans="1:4" x14ac:dyDescent="0.25">
      <c r="A672" s="3">
        <v>671</v>
      </c>
      <c r="B672" s="4" t="s">
        <v>26</v>
      </c>
      <c r="C672" t="s">
        <v>615</v>
      </c>
      <c r="D672" s="5">
        <v>6287792320393</v>
      </c>
    </row>
    <row r="673" spans="1:4" x14ac:dyDescent="0.25">
      <c r="A673" s="3">
        <v>672</v>
      </c>
      <c r="B673" s="4" t="s">
        <v>26</v>
      </c>
      <c r="C673" t="s">
        <v>616</v>
      </c>
      <c r="D673" s="5">
        <v>6285881279971</v>
      </c>
    </row>
    <row r="674" spans="1:4" x14ac:dyDescent="0.25">
      <c r="A674" s="3">
        <v>673</v>
      </c>
      <c r="B674" s="4" t="s">
        <v>26</v>
      </c>
      <c r="C674" t="s">
        <v>617</v>
      </c>
      <c r="D674" s="5">
        <v>6285222353513</v>
      </c>
    </row>
    <row r="675" spans="1:4" x14ac:dyDescent="0.25">
      <c r="A675" s="3">
        <v>674</v>
      </c>
      <c r="B675" s="4" t="s">
        <v>26</v>
      </c>
      <c r="C675" t="s">
        <v>618</v>
      </c>
      <c r="D675" s="5">
        <v>62895615552780</v>
      </c>
    </row>
    <row r="676" spans="1:4" x14ac:dyDescent="0.25">
      <c r="A676" s="3">
        <v>675</v>
      </c>
      <c r="B676" s="4" t="s">
        <v>26</v>
      </c>
      <c r="C676" t="s">
        <v>619</v>
      </c>
      <c r="D676" s="5">
        <v>6281230004220</v>
      </c>
    </row>
    <row r="677" spans="1:4" x14ac:dyDescent="0.25">
      <c r="A677" s="3">
        <v>676</v>
      </c>
      <c r="B677" s="4" t="s">
        <v>26</v>
      </c>
      <c r="C677" t="s">
        <v>620</v>
      </c>
      <c r="D677" s="5">
        <v>6281335931616</v>
      </c>
    </row>
    <row r="678" spans="1:4" x14ac:dyDescent="0.25">
      <c r="A678" s="3">
        <v>677</v>
      </c>
      <c r="B678" s="4" t="s">
        <v>26</v>
      </c>
      <c r="C678" t="s">
        <v>621</v>
      </c>
      <c r="D678" s="5">
        <v>6285355535352</v>
      </c>
    </row>
    <row r="679" spans="1:4" x14ac:dyDescent="0.25">
      <c r="A679" s="3">
        <v>678</v>
      </c>
      <c r="B679" s="4" t="s">
        <v>26</v>
      </c>
      <c r="C679" t="s">
        <v>6</v>
      </c>
      <c r="D679" s="5">
        <v>628115131300</v>
      </c>
    </row>
    <row r="680" spans="1:4" x14ac:dyDescent="0.25">
      <c r="A680" s="3">
        <v>679</v>
      </c>
      <c r="B680" s="4" t="s">
        <v>26</v>
      </c>
      <c r="C680" t="s">
        <v>622</v>
      </c>
      <c r="D680" s="5">
        <v>6282199556193</v>
      </c>
    </row>
    <row r="681" spans="1:4" x14ac:dyDescent="0.25">
      <c r="A681" s="3">
        <v>680</v>
      </c>
      <c r="B681" s="4" t="s">
        <v>26</v>
      </c>
      <c r="C681" t="s">
        <v>623</v>
      </c>
      <c r="D681" s="5">
        <v>6282122257999</v>
      </c>
    </row>
    <row r="682" spans="1:4" x14ac:dyDescent="0.25">
      <c r="A682" s="3">
        <v>681</v>
      </c>
      <c r="B682" s="4" t="s">
        <v>26</v>
      </c>
      <c r="C682" t="s">
        <v>624</v>
      </c>
      <c r="D682" s="5">
        <v>6285888081559</v>
      </c>
    </row>
    <row r="683" spans="1:4" x14ac:dyDescent="0.25">
      <c r="A683" s="3">
        <v>682</v>
      </c>
      <c r="B683" s="4" t="s">
        <v>26</v>
      </c>
      <c r="C683" t="s">
        <v>625</v>
      </c>
      <c r="D683" s="5">
        <v>628111889142</v>
      </c>
    </row>
    <row r="684" spans="1:4" x14ac:dyDescent="0.25">
      <c r="A684" s="3">
        <v>683</v>
      </c>
      <c r="B684" s="4" t="s">
        <v>26</v>
      </c>
      <c r="C684" t="s">
        <v>626</v>
      </c>
      <c r="D684" s="5">
        <v>6282148362073</v>
      </c>
    </row>
    <row r="685" spans="1:4" x14ac:dyDescent="0.25">
      <c r="A685" s="3">
        <v>684</v>
      </c>
      <c r="B685" s="4" t="s">
        <v>26</v>
      </c>
      <c r="C685" t="s">
        <v>627</v>
      </c>
      <c r="D685" s="5">
        <v>6283139055911</v>
      </c>
    </row>
    <row r="686" spans="1:4" x14ac:dyDescent="0.25">
      <c r="A686" s="3">
        <v>685</v>
      </c>
      <c r="B686" s="4" t="s">
        <v>26</v>
      </c>
      <c r="C686" t="s">
        <v>628</v>
      </c>
      <c r="D686" s="5">
        <v>6281351202441</v>
      </c>
    </row>
    <row r="687" spans="1:4" x14ac:dyDescent="0.25">
      <c r="A687" s="3">
        <v>686</v>
      </c>
      <c r="B687" s="4" t="s">
        <v>26</v>
      </c>
      <c r="C687" t="s">
        <v>629</v>
      </c>
      <c r="D687" s="5">
        <v>6281262512020</v>
      </c>
    </row>
    <row r="688" spans="1:4" x14ac:dyDescent="0.25">
      <c r="A688" s="3">
        <v>687</v>
      </c>
      <c r="B688" s="4" t="s">
        <v>26</v>
      </c>
      <c r="C688" t="s">
        <v>630</v>
      </c>
      <c r="D688" s="5">
        <v>6285692077424</v>
      </c>
    </row>
    <row r="689" spans="1:4" x14ac:dyDescent="0.25">
      <c r="A689" s="3">
        <v>688</v>
      </c>
      <c r="B689" s="4" t="s">
        <v>26</v>
      </c>
      <c r="C689" t="s">
        <v>631</v>
      </c>
      <c r="D689" s="5">
        <v>6281314949363</v>
      </c>
    </row>
    <row r="690" spans="1:4" x14ac:dyDescent="0.25">
      <c r="A690" s="3">
        <v>689</v>
      </c>
      <c r="B690" s="4" t="s">
        <v>26</v>
      </c>
      <c r="C690" t="s">
        <v>632</v>
      </c>
      <c r="D690" s="5">
        <v>6282314454449</v>
      </c>
    </row>
    <row r="691" spans="1:4" x14ac:dyDescent="0.25">
      <c r="A691" s="3">
        <v>690</v>
      </c>
      <c r="B691" s="4" t="s">
        <v>26</v>
      </c>
      <c r="C691" t="s">
        <v>633</v>
      </c>
      <c r="D691" s="5">
        <v>6281399563226</v>
      </c>
    </row>
    <row r="692" spans="1:4" x14ac:dyDescent="0.25">
      <c r="A692" s="3">
        <v>691</v>
      </c>
      <c r="B692" s="4" t="s">
        <v>26</v>
      </c>
      <c r="C692" t="s">
        <v>634</v>
      </c>
      <c r="D692" s="5">
        <v>6281373047830</v>
      </c>
    </row>
    <row r="693" spans="1:4" x14ac:dyDescent="0.25">
      <c r="A693" s="3">
        <v>692</v>
      </c>
      <c r="B693" s="4" t="s">
        <v>26</v>
      </c>
      <c r="C693" t="s">
        <v>635</v>
      </c>
      <c r="D693" s="5">
        <v>6285834457797</v>
      </c>
    </row>
    <row r="694" spans="1:4" x14ac:dyDescent="0.25">
      <c r="A694" s="3">
        <v>693</v>
      </c>
      <c r="B694" s="4" t="s">
        <v>26</v>
      </c>
      <c r="C694" t="s">
        <v>636</v>
      </c>
      <c r="D694" s="5">
        <v>6285758594304</v>
      </c>
    </row>
    <row r="695" spans="1:4" x14ac:dyDescent="0.25">
      <c r="A695" s="3">
        <v>694</v>
      </c>
      <c r="B695" s="4" t="s">
        <v>26</v>
      </c>
      <c r="C695" t="s">
        <v>637</v>
      </c>
      <c r="D695" s="5">
        <v>6281280936639</v>
      </c>
    </row>
    <row r="696" spans="1:4" x14ac:dyDescent="0.25">
      <c r="A696" s="3">
        <v>695</v>
      </c>
      <c r="B696" s="4" t="s">
        <v>26</v>
      </c>
      <c r="C696" t="s">
        <v>638</v>
      </c>
      <c r="D696" s="5">
        <v>6282120787808</v>
      </c>
    </row>
    <row r="697" spans="1:4" x14ac:dyDescent="0.25">
      <c r="A697" s="3">
        <v>696</v>
      </c>
      <c r="B697" s="4" t="s">
        <v>26</v>
      </c>
      <c r="C697" t="s">
        <v>639</v>
      </c>
      <c r="D697" s="5">
        <v>6282249387927</v>
      </c>
    </row>
    <row r="698" spans="1:4" x14ac:dyDescent="0.25">
      <c r="A698" s="3">
        <v>697</v>
      </c>
      <c r="B698" s="4" t="s">
        <v>26</v>
      </c>
      <c r="C698" t="s">
        <v>640</v>
      </c>
      <c r="D698" s="5">
        <v>6281281413279</v>
      </c>
    </row>
    <row r="699" spans="1:4" x14ac:dyDescent="0.25">
      <c r="A699" s="3">
        <v>698</v>
      </c>
      <c r="B699" s="4" t="s">
        <v>26</v>
      </c>
      <c r="C699" t="s">
        <v>641</v>
      </c>
      <c r="D699" s="5">
        <v>6281271226669</v>
      </c>
    </row>
    <row r="700" spans="1:4" x14ac:dyDescent="0.25">
      <c r="A700" s="3">
        <v>699</v>
      </c>
      <c r="B700" s="4" t="s">
        <v>26</v>
      </c>
      <c r="C700" t="s">
        <v>642</v>
      </c>
      <c r="D700" s="5">
        <v>6281343166016</v>
      </c>
    </row>
    <row r="701" spans="1:4" x14ac:dyDescent="0.25">
      <c r="A701" s="3">
        <v>700</v>
      </c>
      <c r="B701" s="4" t="s">
        <v>26</v>
      </c>
      <c r="C701" t="s">
        <v>643</v>
      </c>
      <c r="D701" s="5">
        <v>6288226478805</v>
      </c>
    </row>
    <row r="702" spans="1:4" x14ac:dyDescent="0.25">
      <c r="A702" s="3">
        <v>701</v>
      </c>
      <c r="B702" s="4" t="s">
        <v>26</v>
      </c>
      <c r="C702" t="s">
        <v>644</v>
      </c>
      <c r="D702" s="5">
        <v>6281957025223</v>
      </c>
    </row>
    <row r="703" spans="1:4" x14ac:dyDescent="0.25">
      <c r="A703" s="3">
        <v>702</v>
      </c>
      <c r="B703" s="4" t="s">
        <v>26</v>
      </c>
      <c r="C703" t="s">
        <v>645</v>
      </c>
      <c r="D703" s="5">
        <v>6285346145783</v>
      </c>
    </row>
    <row r="704" spans="1:4" x14ac:dyDescent="0.25">
      <c r="A704" s="3">
        <v>703</v>
      </c>
      <c r="B704" s="4" t="s">
        <v>26</v>
      </c>
      <c r="C704" t="s">
        <v>646</v>
      </c>
      <c r="D704" s="5">
        <v>6281573057457</v>
      </c>
    </row>
    <row r="705" spans="1:4" x14ac:dyDescent="0.25">
      <c r="A705" s="3">
        <v>704</v>
      </c>
      <c r="B705" s="4" t="s">
        <v>26</v>
      </c>
      <c r="C705" t="s">
        <v>647</v>
      </c>
      <c r="D705" s="5">
        <v>6282258444200</v>
      </c>
    </row>
    <row r="706" spans="1:4" x14ac:dyDescent="0.25">
      <c r="A706" s="3">
        <v>705</v>
      </c>
      <c r="B706" s="4" t="s">
        <v>26</v>
      </c>
      <c r="C706" t="s">
        <v>648</v>
      </c>
      <c r="D706" s="5">
        <v>6282141082123</v>
      </c>
    </row>
    <row r="707" spans="1:4" x14ac:dyDescent="0.25">
      <c r="A707" s="3">
        <v>706</v>
      </c>
      <c r="B707" s="4" t="s">
        <v>26</v>
      </c>
      <c r="C707" t="s">
        <v>649</v>
      </c>
      <c r="D707" s="5">
        <v>6281281681800</v>
      </c>
    </row>
    <row r="708" spans="1:4" x14ac:dyDescent="0.25">
      <c r="A708" s="3">
        <v>707</v>
      </c>
      <c r="B708" s="4" t="s">
        <v>26</v>
      </c>
      <c r="C708" t="s">
        <v>650</v>
      </c>
      <c r="D708" s="5">
        <v>628153186945</v>
      </c>
    </row>
    <row r="709" spans="1:4" x14ac:dyDescent="0.25">
      <c r="A709" s="3">
        <v>708</v>
      </c>
      <c r="B709" s="4" t="s">
        <v>26</v>
      </c>
      <c r="C709" t="s">
        <v>651</v>
      </c>
      <c r="D709" s="5">
        <v>6285351309974</v>
      </c>
    </row>
    <row r="710" spans="1:4" x14ac:dyDescent="0.25">
      <c r="A710" s="3">
        <v>709</v>
      </c>
      <c r="B710" s="4" t="s">
        <v>26</v>
      </c>
      <c r="C710" t="s">
        <v>652</v>
      </c>
      <c r="D710" s="5">
        <v>628872216649</v>
      </c>
    </row>
    <row r="711" spans="1:4" x14ac:dyDescent="0.25">
      <c r="A711" s="3">
        <v>710</v>
      </c>
      <c r="B711" s="4" t="s">
        <v>26</v>
      </c>
      <c r="C711" t="s">
        <v>653</v>
      </c>
      <c r="D711" s="5">
        <v>6285269637951</v>
      </c>
    </row>
    <row r="712" spans="1:4" x14ac:dyDescent="0.25">
      <c r="A712" s="3">
        <v>711</v>
      </c>
      <c r="B712" s="4" t="s">
        <v>26</v>
      </c>
      <c r="C712" t="s">
        <v>654</v>
      </c>
      <c r="D712" s="5">
        <v>6282250313154</v>
      </c>
    </row>
    <row r="713" spans="1:4" x14ac:dyDescent="0.25">
      <c r="A713" s="3">
        <v>712</v>
      </c>
      <c r="B713" s="4" t="s">
        <v>26</v>
      </c>
      <c r="C713" t="s">
        <v>6</v>
      </c>
      <c r="D713" s="5">
        <v>6289616053476</v>
      </c>
    </row>
    <row r="714" spans="1:4" x14ac:dyDescent="0.25">
      <c r="A714" s="3">
        <v>713</v>
      </c>
      <c r="B714" s="4" t="s">
        <v>26</v>
      </c>
      <c r="C714" t="s">
        <v>655</v>
      </c>
      <c r="D714" s="5">
        <v>6281296653880</v>
      </c>
    </row>
    <row r="715" spans="1:4" x14ac:dyDescent="0.25">
      <c r="A715" s="3">
        <v>714</v>
      </c>
      <c r="B715" s="4" t="s">
        <v>26</v>
      </c>
      <c r="C715" t="s">
        <v>656</v>
      </c>
      <c r="D715" s="5">
        <v>6281315516577</v>
      </c>
    </row>
    <row r="716" spans="1:4" x14ac:dyDescent="0.25">
      <c r="A716" s="3">
        <v>715</v>
      </c>
      <c r="B716" s="4" t="s">
        <v>26</v>
      </c>
      <c r="C716" t="s">
        <v>657</v>
      </c>
      <c r="D716" s="5">
        <v>6282223756020</v>
      </c>
    </row>
    <row r="717" spans="1:4" x14ac:dyDescent="0.25">
      <c r="A717" s="3">
        <v>716</v>
      </c>
      <c r="B717" s="4" t="s">
        <v>26</v>
      </c>
      <c r="C717" t="s">
        <v>24</v>
      </c>
      <c r="D717" s="5">
        <v>6285822567053</v>
      </c>
    </row>
    <row r="718" spans="1:4" x14ac:dyDescent="0.25">
      <c r="A718" s="3">
        <v>717</v>
      </c>
      <c r="B718" s="4" t="s">
        <v>26</v>
      </c>
      <c r="C718" t="s">
        <v>658</v>
      </c>
      <c r="D718" s="5">
        <v>6281290936971</v>
      </c>
    </row>
    <row r="719" spans="1:4" x14ac:dyDescent="0.25">
      <c r="A719" s="3">
        <v>718</v>
      </c>
      <c r="B719" s="4" t="s">
        <v>26</v>
      </c>
      <c r="C719" t="s">
        <v>659</v>
      </c>
      <c r="D719" s="5">
        <v>6285756614538</v>
      </c>
    </row>
    <row r="720" spans="1:4" x14ac:dyDescent="0.25">
      <c r="A720" s="3">
        <v>719</v>
      </c>
      <c r="B720" s="4" t="s">
        <v>26</v>
      </c>
      <c r="C720" t="s">
        <v>660</v>
      </c>
      <c r="D720" s="5">
        <v>6281361132464</v>
      </c>
    </row>
    <row r="721" spans="1:4" x14ac:dyDescent="0.25">
      <c r="A721" s="3">
        <v>720</v>
      </c>
      <c r="B721" s="4" t="s">
        <v>26</v>
      </c>
      <c r="C721" t="s">
        <v>4</v>
      </c>
      <c r="D721" s="5">
        <v>6285298949822</v>
      </c>
    </row>
    <row r="722" spans="1:4" x14ac:dyDescent="0.25">
      <c r="A722" s="3">
        <v>721</v>
      </c>
      <c r="B722" s="4" t="s">
        <v>26</v>
      </c>
      <c r="C722" t="s">
        <v>661</v>
      </c>
      <c r="D722" s="5">
        <v>6282114213414</v>
      </c>
    </row>
    <row r="723" spans="1:4" x14ac:dyDescent="0.25">
      <c r="A723" s="3">
        <v>722</v>
      </c>
      <c r="B723" s="4" t="s">
        <v>26</v>
      </c>
      <c r="C723" t="s">
        <v>662</v>
      </c>
      <c r="D723" s="5">
        <v>6282285584328</v>
      </c>
    </row>
    <row r="724" spans="1:4" x14ac:dyDescent="0.25">
      <c r="A724" s="3">
        <v>723</v>
      </c>
      <c r="B724" s="4" t="s">
        <v>26</v>
      </c>
      <c r="C724" t="s">
        <v>6</v>
      </c>
      <c r="D724" s="5">
        <v>6285218505224</v>
      </c>
    </row>
    <row r="725" spans="1:4" x14ac:dyDescent="0.25">
      <c r="A725" s="3">
        <v>724</v>
      </c>
      <c r="B725" s="4" t="s">
        <v>26</v>
      </c>
      <c r="C725" t="s">
        <v>6</v>
      </c>
      <c r="D725" s="5">
        <v>6285758364410</v>
      </c>
    </row>
    <row r="726" spans="1:4" x14ac:dyDescent="0.25">
      <c r="A726" s="3">
        <v>725</v>
      </c>
      <c r="B726" s="4" t="s">
        <v>26</v>
      </c>
      <c r="C726" t="s">
        <v>663</v>
      </c>
      <c r="D726" s="5">
        <v>6282194822726</v>
      </c>
    </row>
    <row r="727" spans="1:4" x14ac:dyDescent="0.25">
      <c r="A727" s="3">
        <v>726</v>
      </c>
      <c r="B727" s="4" t="s">
        <v>26</v>
      </c>
      <c r="C727" t="s">
        <v>6</v>
      </c>
      <c r="D727" s="5">
        <v>6282228664661</v>
      </c>
    </row>
    <row r="728" spans="1:4" x14ac:dyDescent="0.25">
      <c r="A728" s="3">
        <v>727</v>
      </c>
      <c r="B728" s="4" t="s">
        <v>26</v>
      </c>
      <c r="C728" t="s">
        <v>664</v>
      </c>
      <c r="D728" s="5">
        <v>6281401942426</v>
      </c>
    </row>
    <row r="729" spans="1:4" x14ac:dyDescent="0.25">
      <c r="A729" s="3">
        <v>728</v>
      </c>
      <c r="B729" s="4" t="s">
        <v>26</v>
      </c>
      <c r="C729" t="s">
        <v>665</v>
      </c>
      <c r="D729" s="5">
        <v>6282130223719</v>
      </c>
    </row>
    <row r="730" spans="1:4" x14ac:dyDescent="0.25">
      <c r="A730" s="3">
        <v>729</v>
      </c>
      <c r="B730" s="4" t="s">
        <v>26</v>
      </c>
      <c r="C730" t="s">
        <v>666</v>
      </c>
      <c r="D730" s="5">
        <v>6281289518810</v>
      </c>
    </row>
    <row r="731" spans="1:4" x14ac:dyDescent="0.25">
      <c r="A731" s="3">
        <v>730</v>
      </c>
      <c r="B731" s="4" t="s">
        <v>26</v>
      </c>
      <c r="C731" t="s">
        <v>667</v>
      </c>
      <c r="D731" s="5">
        <v>6281294152012</v>
      </c>
    </row>
    <row r="732" spans="1:4" x14ac:dyDescent="0.25">
      <c r="A732" s="3">
        <v>731</v>
      </c>
      <c r="B732" s="4" t="s">
        <v>26</v>
      </c>
      <c r="C732" t="s">
        <v>668</v>
      </c>
      <c r="D732" s="5">
        <v>6283817540212</v>
      </c>
    </row>
    <row r="733" spans="1:4" x14ac:dyDescent="0.25">
      <c r="A733" s="3">
        <v>732</v>
      </c>
      <c r="B733" s="4" t="s">
        <v>26</v>
      </c>
      <c r="C733" t="s">
        <v>669</v>
      </c>
      <c r="D733" s="5">
        <v>62816842626</v>
      </c>
    </row>
    <row r="734" spans="1:4" x14ac:dyDescent="0.25">
      <c r="A734" s="3">
        <v>733</v>
      </c>
      <c r="B734" s="4" t="s">
        <v>26</v>
      </c>
      <c r="C734" t="s">
        <v>670</v>
      </c>
      <c r="D734" s="5">
        <v>6281347418926</v>
      </c>
    </row>
    <row r="735" spans="1:4" x14ac:dyDescent="0.25">
      <c r="A735" s="3">
        <v>734</v>
      </c>
      <c r="B735" s="4" t="s">
        <v>26</v>
      </c>
      <c r="C735" t="s">
        <v>671</v>
      </c>
      <c r="D735" s="5">
        <v>6285281996540</v>
      </c>
    </row>
    <row r="736" spans="1:4" x14ac:dyDescent="0.25">
      <c r="A736" s="3">
        <v>735</v>
      </c>
      <c r="B736" s="4" t="s">
        <v>26</v>
      </c>
      <c r="C736" t="s">
        <v>672</v>
      </c>
      <c r="D736" s="5">
        <v>6283138336561</v>
      </c>
    </row>
    <row r="737" spans="1:4" x14ac:dyDescent="0.25">
      <c r="A737" s="3">
        <v>736</v>
      </c>
      <c r="B737" s="4" t="s">
        <v>26</v>
      </c>
      <c r="C737" t="s">
        <v>673</v>
      </c>
      <c r="D737" s="5">
        <v>6287785167468</v>
      </c>
    </row>
    <row r="738" spans="1:4" x14ac:dyDescent="0.25">
      <c r="A738" s="3">
        <v>737</v>
      </c>
      <c r="B738" s="4" t="s">
        <v>26</v>
      </c>
      <c r="C738" t="s">
        <v>674</v>
      </c>
      <c r="D738" s="5">
        <v>6281389863229</v>
      </c>
    </row>
    <row r="739" spans="1:4" x14ac:dyDescent="0.25">
      <c r="A739" s="3">
        <v>738</v>
      </c>
      <c r="B739" s="4" t="s">
        <v>26</v>
      </c>
      <c r="C739" t="s">
        <v>675</v>
      </c>
      <c r="D739" s="5">
        <v>6285693658762</v>
      </c>
    </row>
    <row r="740" spans="1:4" x14ac:dyDescent="0.25">
      <c r="A740" s="3">
        <v>739</v>
      </c>
      <c r="B740" s="4" t="s">
        <v>26</v>
      </c>
      <c r="C740" t="s">
        <v>676</v>
      </c>
      <c r="D740" s="5">
        <v>6281311261500</v>
      </c>
    </row>
    <row r="741" spans="1:4" x14ac:dyDescent="0.25">
      <c r="A741" s="3">
        <v>740</v>
      </c>
      <c r="B741" s="4" t="s">
        <v>26</v>
      </c>
      <c r="C741" t="s">
        <v>677</v>
      </c>
      <c r="D741" s="5">
        <v>628568859259</v>
      </c>
    </row>
    <row r="742" spans="1:4" x14ac:dyDescent="0.25">
      <c r="A742" s="3">
        <v>741</v>
      </c>
      <c r="B742" s="4" t="s">
        <v>26</v>
      </c>
      <c r="C742" t="s">
        <v>678</v>
      </c>
      <c r="D742" s="5">
        <v>6285757673430</v>
      </c>
    </row>
    <row r="743" spans="1:4" x14ac:dyDescent="0.25">
      <c r="A743" s="3">
        <v>742</v>
      </c>
      <c r="B743" s="4" t="s">
        <v>26</v>
      </c>
      <c r="C743" t="s">
        <v>293</v>
      </c>
      <c r="D743" s="5">
        <v>6287885724777</v>
      </c>
    </row>
    <row r="744" spans="1:4" x14ac:dyDescent="0.25">
      <c r="A744" s="3">
        <v>743</v>
      </c>
      <c r="B744" s="4" t="s">
        <v>26</v>
      </c>
      <c r="C744" t="s">
        <v>295</v>
      </c>
      <c r="D744" s="5">
        <v>6285242486833</v>
      </c>
    </row>
    <row r="745" spans="1:4" x14ac:dyDescent="0.25">
      <c r="A745" s="3">
        <v>744</v>
      </c>
      <c r="B745" s="4" t="s">
        <v>26</v>
      </c>
      <c r="C745" t="s">
        <v>679</v>
      </c>
      <c r="D745" s="5">
        <v>62817188418</v>
      </c>
    </row>
    <row r="746" spans="1:4" x14ac:dyDescent="0.25">
      <c r="A746" s="3">
        <v>745</v>
      </c>
      <c r="B746" s="4" t="s">
        <v>26</v>
      </c>
      <c r="C746" t="s">
        <v>680</v>
      </c>
      <c r="D746" s="5">
        <v>62895601265805</v>
      </c>
    </row>
    <row r="747" spans="1:4" x14ac:dyDescent="0.25">
      <c r="A747" s="3">
        <v>746</v>
      </c>
      <c r="B747" s="4" t="s">
        <v>26</v>
      </c>
      <c r="C747" t="s">
        <v>6</v>
      </c>
      <c r="D747" s="5">
        <v>6282282652213</v>
      </c>
    </row>
    <row r="748" spans="1:4" x14ac:dyDescent="0.25">
      <c r="A748" s="3">
        <v>747</v>
      </c>
      <c r="B748" s="4" t="s">
        <v>26</v>
      </c>
      <c r="C748" t="s">
        <v>681</v>
      </c>
      <c r="D748" s="5">
        <v>62895635915551</v>
      </c>
    </row>
    <row r="749" spans="1:4" x14ac:dyDescent="0.25">
      <c r="A749" s="3">
        <v>748</v>
      </c>
      <c r="B749" s="4" t="s">
        <v>26</v>
      </c>
      <c r="C749" t="s">
        <v>682</v>
      </c>
      <c r="D749" s="5">
        <v>6281219527041</v>
      </c>
    </row>
    <row r="750" spans="1:4" x14ac:dyDescent="0.25">
      <c r="A750" s="3">
        <v>749</v>
      </c>
      <c r="B750" s="4" t="s">
        <v>26</v>
      </c>
      <c r="C750" t="s">
        <v>683</v>
      </c>
      <c r="D750" s="5">
        <v>62895401998574</v>
      </c>
    </row>
    <row r="751" spans="1:4" x14ac:dyDescent="0.25">
      <c r="A751" s="3">
        <v>750</v>
      </c>
      <c r="B751" s="4" t="s">
        <v>26</v>
      </c>
      <c r="C751" t="s">
        <v>684</v>
      </c>
      <c r="D751" s="5">
        <v>628978444951</v>
      </c>
    </row>
    <row r="752" spans="1:4" x14ac:dyDescent="0.25">
      <c r="A752" s="3">
        <v>751</v>
      </c>
      <c r="B752" s="4" t="s">
        <v>26</v>
      </c>
      <c r="C752" t="s">
        <v>6</v>
      </c>
      <c r="D752" s="5">
        <v>6281319472520</v>
      </c>
    </row>
    <row r="753" spans="1:4" x14ac:dyDescent="0.25">
      <c r="A753" s="3">
        <v>752</v>
      </c>
      <c r="B753" s="4" t="s">
        <v>26</v>
      </c>
      <c r="C753" t="s">
        <v>685</v>
      </c>
      <c r="D753" s="5">
        <v>6285247987779</v>
      </c>
    </row>
    <row r="754" spans="1:4" x14ac:dyDescent="0.25">
      <c r="A754" s="3">
        <v>753</v>
      </c>
      <c r="B754" s="4" t="s">
        <v>26</v>
      </c>
      <c r="C754" t="s">
        <v>6</v>
      </c>
      <c r="D754" s="5">
        <v>6287752675947</v>
      </c>
    </row>
    <row r="755" spans="1:4" x14ac:dyDescent="0.25">
      <c r="A755" s="3">
        <v>754</v>
      </c>
      <c r="B755" s="4" t="s">
        <v>26</v>
      </c>
      <c r="C755" t="s">
        <v>686</v>
      </c>
      <c r="D755" s="5">
        <v>6282210965521</v>
      </c>
    </row>
    <row r="756" spans="1:4" x14ac:dyDescent="0.25">
      <c r="A756" s="3">
        <v>755</v>
      </c>
      <c r="B756" s="4" t="s">
        <v>26</v>
      </c>
      <c r="C756" t="s">
        <v>687</v>
      </c>
      <c r="D756" s="5">
        <v>628116702881</v>
      </c>
    </row>
    <row r="757" spans="1:4" x14ac:dyDescent="0.25">
      <c r="A757" s="3">
        <v>756</v>
      </c>
      <c r="B757" s="4" t="s">
        <v>26</v>
      </c>
      <c r="C757" t="s">
        <v>688</v>
      </c>
      <c r="D757" s="5">
        <v>6285191982027</v>
      </c>
    </row>
    <row r="758" spans="1:4" x14ac:dyDescent="0.25">
      <c r="A758" s="3">
        <v>757</v>
      </c>
      <c r="B758" s="4" t="s">
        <v>26</v>
      </c>
      <c r="C758" t="s">
        <v>689</v>
      </c>
      <c r="D758" s="5">
        <v>6282165054250</v>
      </c>
    </row>
    <row r="759" spans="1:4" x14ac:dyDescent="0.25">
      <c r="A759" s="3">
        <v>758</v>
      </c>
      <c r="B759" s="4" t="s">
        <v>26</v>
      </c>
      <c r="C759" t="s">
        <v>5</v>
      </c>
      <c r="D759" s="5">
        <v>6282198974864</v>
      </c>
    </row>
    <row r="760" spans="1:4" x14ac:dyDescent="0.25">
      <c r="A760" s="3">
        <v>759</v>
      </c>
      <c r="B760" s="4" t="s">
        <v>26</v>
      </c>
      <c r="C760" t="s">
        <v>690</v>
      </c>
      <c r="D760" s="5">
        <v>6281250337382</v>
      </c>
    </row>
    <row r="761" spans="1:4" x14ac:dyDescent="0.25">
      <c r="A761" s="3">
        <v>760</v>
      </c>
      <c r="B761" s="4" t="s">
        <v>26</v>
      </c>
      <c r="C761" t="s">
        <v>691</v>
      </c>
      <c r="D761" s="5">
        <v>6285783166746</v>
      </c>
    </row>
    <row r="762" spans="1:4" x14ac:dyDescent="0.25">
      <c r="A762" s="3">
        <v>761</v>
      </c>
      <c r="B762" s="4" t="s">
        <v>26</v>
      </c>
      <c r="C762" t="s">
        <v>692</v>
      </c>
      <c r="D762" s="5">
        <v>6285715741501</v>
      </c>
    </row>
    <row r="763" spans="1:4" x14ac:dyDescent="0.25">
      <c r="A763" s="3">
        <v>762</v>
      </c>
      <c r="B763" s="4" t="s">
        <v>26</v>
      </c>
      <c r="C763" t="s">
        <v>4</v>
      </c>
      <c r="D763" s="5">
        <v>6281326869107</v>
      </c>
    </row>
    <row r="764" spans="1:4" x14ac:dyDescent="0.25">
      <c r="A764" s="3">
        <v>763</v>
      </c>
      <c r="B764" s="4" t="s">
        <v>26</v>
      </c>
      <c r="C764" t="s">
        <v>693</v>
      </c>
      <c r="D764" s="5">
        <v>6285239848141</v>
      </c>
    </row>
    <row r="765" spans="1:4" x14ac:dyDescent="0.25">
      <c r="A765" s="3">
        <v>764</v>
      </c>
      <c r="B765" s="4" t="s">
        <v>26</v>
      </c>
      <c r="C765" t="s">
        <v>694</v>
      </c>
      <c r="D765" s="5">
        <v>6282398901267</v>
      </c>
    </row>
    <row r="766" spans="1:4" x14ac:dyDescent="0.25">
      <c r="A766" s="3">
        <v>765</v>
      </c>
      <c r="B766" s="4" t="s">
        <v>26</v>
      </c>
      <c r="C766" t="s">
        <v>695</v>
      </c>
      <c r="D766" s="5">
        <v>6282331440093</v>
      </c>
    </row>
    <row r="767" spans="1:4" x14ac:dyDescent="0.25">
      <c r="A767" s="3">
        <v>766</v>
      </c>
      <c r="B767" s="4" t="s">
        <v>26</v>
      </c>
      <c r="C767" t="s">
        <v>6</v>
      </c>
      <c r="D767" s="5">
        <v>6285161192531</v>
      </c>
    </row>
    <row r="768" spans="1:4" x14ac:dyDescent="0.25">
      <c r="A768" s="3">
        <v>767</v>
      </c>
      <c r="B768" s="4" t="s">
        <v>26</v>
      </c>
      <c r="C768" t="s">
        <v>6</v>
      </c>
      <c r="D768" s="5">
        <v>6282383151358</v>
      </c>
    </row>
    <row r="769" spans="1:4" x14ac:dyDescent="0.25">
      <c r="A769" s="3">
        <v>768</v>
      </c>
      <c r="B769" s="4" t="s">
        <v>26</v>
      </c>
      <c r="C769" t="s">
        <v>696</v>
      </c>
      <c r="D769" s="5">
        <v>6281514708354</v>
      </c>
    </row>
    <row r="770" spans="1:4" x14ac:dyDescent="0.25">
      <c r="A770" s="3">
        <v>769</v>
      </c>
      <c r="B770" s="4" t="s">
        <v>26</v>
      </c>
      <c r="C770" t="s">
        <v>478</v>
      </c>
      <c r="D770" s="5">
        <v>6285255619680</v>
      </c>
    </row>
    <row r="771" spans="1:4" x14ac:dyDescent="0.25">
      <c r="A771" s="3">
        <v>770</v>
      </c>
      <c r="B771" s="4" t="s">
        <v>26</v>
      </c>
      <c r="C771" t="s">
        <v>697</v>
      </c>
      <c r="D771" s="5">
        <v>6285231871140</v>
      </c>
    </row>
    <row r="772" spans="1:4" x14ac:dyDescent="0.25">
      <c r="A772" s="3">
        <v>771</v>
      </c>
      <c r="B772" s="4" t="s">
        <v>26</v>
      </c>
      <c r="C772" t="s">
        <v>698</v>
      </c>
      <c r="D772" s="5">
        <v>6287819610890</v>
      </c>
    </row>
    <row r="773" spans="1:4" x14ac:dyDescent="0.25">
      <c r="A773" s="3">
        <v>772</v>
      </c>
      <c r="B773" s="4" t="s">
        <v>26</v>
      </c>
      <c r="C773" t="s">
        <v>699</v>
      </c>
      <c r="D773" s="5">
        <v>6282128128974</v>
      </c>
    </row>
    <row r="774" spans="1:4" x14ac:dyDescent="0.25">
      <c r="A774" s="3">
        <v>773</v>
      </c>
      <c r="B774" s="4" t="s">
        <v>26</v>
      </c>
      <c r="C774" t="s">
        <v>700</v>
      </c>
      <c r="D774" s="5">
        <v>6285772016910</v>
      </c>
    </row>
    <row r="775" spans="1:4" x14ac:dyDescent="0.25">
      <c r="A775" s="3">
        <v>774</v>
      </c>
      <c r="B775" s="4" t="s">
        <v>26</v>
      </c>
      <c r="C775" t="s">
        <v>701</v>
      </c>
      <c r="D775" s="5">
        <v>6285704264858</v>
      </c>
    </row>
    <row r="776" spans="1:4" x14ac:dyDescent="0.25">
      <c r="A776" s="3">
        <v>775</v>
      </c>
      <c r="B776" s="4" t="s">
        <v>26</v>
      </c>
      <c r="C776" t="s">
        <v>5</v>
      </c>
      <c r="D776" s="5">
        <v>6282129979330</v>
      </c>
    </row>
    <row r="777" spans="1:4" x14ac:dyDescent="0.25">
      <c r="A777" s="3">
        <v>776</v>
      </c>
      <c r="B777" s="4" t="s">
        <v>26</v>
      </c>
      <c r="C777" t="s">
        <v>52</v>
      </c>
      <c r="D777" s="5">
        <v>6285921382610</v>
      </c>
    </row>
    <row r="778" spans="1:4" x14ac:dyDescent="0.25">
      <c r="A778" s="3">
        <v>777</v>
      </c>
      <c r="B778" s="4" t="s">
        <v>26</v>
      </c>
      <c r="C778" t="s">
        <v>702</v>
      </c>
      <c r="D778" s="5">
        <v>6281578229262</v>
      </c>
    </row>
    <row r="779" spans="1:4" x14ac:dyDescent="0.25">
      <c r="A779" s="3">
        <v>778</v>
      </c>
      <c r="B779" s="4" t="s">
        <v>26</v>
      </c>
      <c r="C779" t="s">
        <v>703</v>
      </c>
      <c r="D779" s="5">
        <v>6281275635341</v>
      </c>
    </row>
    <row r="780" spans="1:4" x14ac:dyDescent="0.25">
      <c r="A780" s="3">
        <v>779</v>
      </c>
      <c r="B780" s="4" t="s">
        <v>26</v>
      </c>
      <c r="C780" t="s">
        <v>704</v>
      </c>
      <c r="D780" s="5">
        <v>6281220349001</v>
      </c>
    </row>
    <row r="781" spans="1:4" x14ac:dyDescent="0.25">
      <c r="A781" s="3">
        <v>780</v>
      </c>
      <c r="B781" s="4" t="s">
        <v>26</v>
      </c>
      <c r="C781" t="s">
        <v>705</v>
      </c>
      <c r="D781" s="5">
        <v>6285257756926</v>
      </c>
    </row>
    <row r="782" spans="1:4" x14ac:dyDescent="0.25">
      <c r="A782" s="3">
        <v>781</v>
      </c>
      <c r="B782" s="4" t="s">
        <v>26</v>
      </c>
      <c r="C782" t="s">
        <v>8</v>
      </c>
      <c r="D782" s="5">
        <v>6281332958368</v>
      </c>
    </row>
    <row r="783" spans="1:4" x14ac:dyDescent="0.25">
      <c r="A783" s="3">
        <v>782</v>
      </c>
      <c r="B783" s="4" t="s">
        <v>26</v>
      </c>
      <c r="C783" t="s">
        <v>706</v>
      </c>
      <c r="D783" s="5">
        <v>6285790391086</v>
      </c>
    </row>
    <row r="784" spans="1:4" x14ac:dyDescent="0.25">
      <c r="A784" s="3">
        <v>783</v>
      </c>
      <c r="B784" s="4" t="s">
        <v>26</v>
      </c>
      <c r="C784" t="s">
        <v>6</v>
      </c>
      <c r="D784" s="5">
        <v>6281263258581</v>
      </c>
    </row>
    <row r="785" spans="1:4" x14ac:dyDescent="0.25">
      <c r="A785" s="3">
        <v>784</v>
      </c>
      <c r="B785" s="4" t="s">
        <v>26</v>
      </c>
      <c r="C785" t="s">
        <v>707</v>
      </c>
      <c r="D785" s="5">
        <v>6289518476736</v>
      </c>
    </row>
    <row r="786" spans="1:4" x14ac:dyDescent="0.25">
      <c r="A786" s="3">
        <v>785</v>
      </c>
      <c r="B786" s="4" t="s">
        <v>26</v>
      </c>
      <c r="C786" t="s">
        <v>708</v>
      </c>
      <c r="D786" s="5">
        <v>628128924107</v>
      </c>
    </row>
    <row r="787" spans="1:4" x14ac:dyDescent="0.25">
      <c r="A787" s="3">
        <v>786</v>
      </c>
      <c r="B787" s="4" t="s">
        <v>26</v>
      </c>
      <c r="C787" t="s">
        <v>709</v>
      </c>
      <c r="D787" s="5">
        <v>628981009553</v>
      </c>
    </row>
    <row r="788" spans="1:4" x14ac:dyDescent="0.25">
      <c r="A788" s="3">
        <v>787</v>
      </c>
      <c r="B788" s="4" t="s">
        <v>26</v>
      </c>
      <c r="C788" t="s">
        <v>710</v>
      </c>
      <c r="D788" s="5">
        <v>62818114509</v>
      </c>
    </row>
    <row r="789" spans="1:4" x14ac:dyDescent="0.25">
      <c r="A789" s="3">
        <v>788</v>
      </c>
      <c r="B789" s="4" t="s">
        <v>26</v>
      </c>
      <c r="C789" t="s">
        <v>6</v>
      </c>
      <c r="D789" s="5">
        <v>6285264462652</v>
      </c>
    </row>
    <row r="790" spans="1:4" x14ac:dyDescent="0.25">
      <c r="A790" s="3">
        <v>789</v>
      </c>
      <c r="B790" s="4" t="s">
        <v>26</v>
      </c>
      <c r="C790" t="s">
        <v>711</v>
      </c>
      <c r="D790" s="5">
        <v>6282293169954</v>
      </c>
    </row>
    <row r="791" spans="1:4" x14ac:dyDescent="0.25">
      <c r="A791" s="3">
        <v>790</v>
      </c>
      <c r="B791" s="4" t="s">
        <v>26</v>
      </c>
      <c r="C791" t="s">
        <v>712</v>
      </c>
      <c r="D791" s="5">
        <v>6282328150996</v>
      </c>
    </row>
    <row r="792" spans="1:4" x14ac:dyDescent="0.25">
      <c r="A792" s="3">
        <v>791</v>
      </c>
      <c r="B792" s="4" t="s">
        <v>26</v>
      </c>
      <c r="C792" t="s">
        <v>713</v>
      </c>
      <c r="D792" s="5">
        <v>6281247261654</v>
      </c>
    </row>
    <row r="793" spans="1:4" x14ac:dyDescent="0.25">
      <c r="A793" s="3">
        <v>792</v>
      </c>
      <c r="B793" s="4" t="s">
        <v>26</v>
      </c>
      <c r="C793" t="s">
        <v>714</v>
      </c>
      <c r="D793" s="5">
        <v>6283843755476</v>
      </c>
    </row>
    <row r="794" spans="1:4" x14ac:dyDescent="0.25">
      <c r="A794" s="3">
        <v>793</v>
      </c>
      <c r="B794" s="4" t="s">
        <v>26</v>
      </c>
      <c r="C794" t="s">
        <v>715</v>
      </c>
      <c r="D794" s="5">
        <v>6285772277947</v>
      </c>
    </row>
    <row r="795" spans="1:4" x14ac:dyDescent="0.25">
      <c r="A795" s="3">
        <v>794</v>
      </c>
      <c r="B795" s="4" t="s">
        <v>26</v>
      </c>
      <c r="C795" t="s">
        <v>716</v>
      </c>
      <c r="D795" s="5">
        <v>6282366278315</v>
      </c>
    </row>
    <row r="796" spans="1:4" x14ac:dyDescent="0.25">
      <c r="A796" s="3">
        <v>795</v>
      </c>
      <c r="B796" s="4" t="s">
        <v>26</v>
      </c>
      <c r="C796" t="s">
        <v>717</v>
      </c>
      <c r="D796" s="5">
        <v>6282151437470</v>
      </c>
    </row>
    <row r="797" spans="1:4" x14ac:dyDescent="0.25">
      <c r="A797" s="3">
        <v>796</v>
      </c>
      <c r="B797" s="4" t="s">
        <v>26</v>
      </c>
      <c r="C797" t="s">
        <v>718</v>
      </c>
      <c r="D797" s="5">
        <v>6281285547834</v>
      </c>
    </row>
    <row r="798" spans="1:4" x14ac:dyDescent="0.25">
      <c r="A798" s="3">
        <v>797</v>
      </c>
      <c r="B798" s="4" t="s">
        <v>26</v>
      </c>
      <c r="C798" t="s">
        <v>8</v>
      </c>
      <c r="D798" s="5">
        <v>6285231322276</v>
      </c>
    </row>
    <row r="799" spans="1:4" x14ac:dyDescent="0.25">
      <c r="A799" s="3">
        <v>798</v>
      </c>
      <c r="B799" s="4" t="s">
        <v>26</v>
      </c>
      <c r="C799" t="s">
        <v>719</v>
      </c>
      <c r="D799" s="5">
        <v>628124128537</v>
      </c>
    </row>
    <row r="800" spans="1:4" x14ac:dyDescent="0.25">
      <c r="A800" s="3">
        <v>799</v>
      </c>
      <c r="B800" s="4" t="s">
        <v>26</v>
      </c>
      <c r="C800" t="s">
        <v>720</v>
      </c>
      <c r="D800" s="5">
        <v>6281283220671</v>
      </c>
    </row>
    <row r="801" spans="1:4" x14ac:dyDescent="0.25">
      <c r="A801" s="3">
        <v>800</v>
      </c>
      <c r="B801" s="4" t="s">
        <v>26</v>
      </c>
      <c r="C801" t="s">
        <v>721</v>
      </c>
      <c r="D801" s="5">
        <v>6281210172758</v>
      </c>
    </row>
    <row r="802" spans="1:4" x14ac:dyDescent="0.25">
      <c r="A802" s="3">
        <v>801</v>
      </c>
      <c r="B802" s="4" t="s">
        <v>26</v>
      </c>
      <c r="C802" t="s">
        <v>13</v>
      </c>
      <c r="D802" s="5">
        <v>6282253718510</v>
      </c>
    </row>
    <row r="803" spans="1:4" x14ac:dyDescent="0.25">
      <c r="A803" s="3">
        <v>802</v>
      </c>
      <c r="B803" s="4" t="s">
        <v>26</v>
      </c>
      <c r="C803" t="s">
        <v>722</v>
      </c>
      <c r="D803" s="5">
        <v>6285395054343</v>
      </c>
    </row>
    <row r="804" spans="1:4" x14ac:dyDescent="0.25">
      <c r="A804" s="3">
        <v>803</v>
      </c>
      <c r="B804" s="4" t="s">
        <v>26</v>
      </c>
      <c r="C804" t="s">
        <v>723</v>
      </c>
      <c r="D804" s="5">
        <v>6285242999220</v>
      </c>
    </row>
    <row r="805" spans="1:4" x14ac:dyDescent="0.25">
      <c r="A805" s="3">
        <v>804</v>
      </c>
      <c r="B805" s="4" t="s">
        <v>26</v>
      </c>
      <c r="C805" t="s">
        <v>724</v>
      </c>
      <c r="D805" s="5">
        <v>6285266514246</v>
      </c>
    </row>
    <row r="806" spans="1:4" x14ac:dyDescent="0.25">
      <c r="A806" s="3">
        <v>805</v>
      </c>
      <c r="B806" s="4" t="s">
        <v>26</v>
      </c>
      <c r="C806" t="s">
        <v>725</v>
      </c>
      <c r="D806" s="5">
        <v>6282198672721</v>
      </c>
    </row>
    <row r="807" spans="1:4" x14ac:dyDescent="0.25">
      <c r="A807" s="3">
        <v>806</v>
      </c>
      <c r="B807" s="4" t="s">
        <v>26</v>
      </c>
      <c r="C807" t="s">
        <v>726</v>
      </c>
      <c r="D807" s="5">
        <v>6281936966266</v>
      </c>
    </row>
    <row r="808" spans="1:4" x14ac:dyDescent="0.25">
      <c r="A808" s="3">
        <v>807</v>
      </c>
      <c r="B808" s="4" t="s">
        <v>26</v>
      </c>
      <c r="C808" t="s">
        <v>727</v>
      </c>
      <c r="D808" s="5">
        <v>62811444617</v>
      </c>
    </row>
    <row r="809" spans="1:4" x14ac:dyDescent="0.25">
      <c r="A809" s="3">
        <v>808</v>
      </c>
      <c r="B809" s="4" t="s">
        <v>26</v>
      </c>
      <c r="C809" t="s">
        <v>728</v>
      </c>
      <c r="D809" s="5">
        <v>6281252171217</v>
      </c>
    </row>
    <row r="810" spans="1:4" x14ac:dyDescent="0.25">
      <c r="A810" s="3">
        <v>809</v>
      </c>
      <c r="B810" s="4" t="s">
        <v>26</v>
      </c>
      <c r="C810" t="s">
        <v>729</v>
      </c>
      <c r="D810" s="5">
        <v>6285272483499</v>
      </c>
    </row>
    <row r="811" spans="1:4" x14ac:dyDescent="0.25">
      <c r="A811" s="3">
        <v>810</v>
      </c>
      <c r="B811" s="4" t="s">
        <v>26</v>
      </c>
      <c r="C811" t="s">
        <v>730</v>
      </c>
      <c r="D811" s="5">
        <v>6285399834514</v>
      </c>
    </row>
    <row r="812" spans="1:4" x14ac:dyDescent="0.25">
      <c r="A812" s="3">
        <v>811</v>
      </c>
      <c r="B812" s="4" t="s">
        <v>26</v>
      </c>
      <c r="C812" t="s">
        <v>731</v>
      </c>
      <c r="D812" s="5">
        <v>6282154144123</v>
      </c>
    </row>
    <row r="813" spans="1:4" x14ac:dyDescent="0.25">
      <c r="A813" s="3">
        <v>812</v>
      </c>
      <c r="B813" s="4" t="s">
        <v>26</v>
      </c>
      <c r="C813" t="s">
        <v>6</v>
      </c>
      <c r="D813" s="5">
        <v>6282137524642</v>
      </c>
    </row>
    <row r="814" spans="1:4" x14ac:dyDescent="0.25">
      <c r="A814" s="3">
        <v>813</v>
      </c>
      <c r="B814" s="4" t="s">
        <v>26</v>
      </c>
      <c r="C814" t="s">
        <v>732</v>
      </c>
      <c r="D814" s="5">
        <v>6285747307223</v>
      </c>
    </row>
    <row r="815" spans="1:4" x14ac:dyDescent="0.25">
      <c r="A815" s="3">
        <v>814</v>
      </c>
      <c r="B815" s="4" t="s">
        <v>26</v>
      </c>
      <c r="C815" t="s">
        <v>733</v>
      </c>
      <c r="D815" s="5">
        <v>6285799498894</v>
      </c>
    </row>
    <row r="816" spans="1:4" x14ac:dyDescent="0.25">
      <c r="A816" s="3">
        <v>815</v>
      </c>
      <c r="B816" s="4" t="s">
        <v>26</v>
      </c>
      <c r="C816" t="s">
        <v>734</v>
      </c>
      <c r="D816" s="5">
        <v>6285692189967</v>
      </c>
    </row>
    <row r="817" spans="1:4" x14ac:dyDescent="0.25">
      <c r="A817" s="3">
        <v>816</v>
      </c>
      <c r="B817" s="4" t="s">
        <v>26</v>
      </c>
      <c r="C817" t="s">
        <v>735</v>
      </c>
      <c r="D817" s="5">
        <v>6281535253325</v>
      </c>
    </row>
    <row r="818" spans="1:4" x14ac:dyDescent="0.25">
      <c r="A818" s="3">
        <v>817</v>
      </c>
      <c r="B818" s="4" t="s">
        <v>26</v>
      </c>
      <c r="C818" t="s">
        <v>736</v>
      </c>
      <c r="D818" s="5">
        <v>6281229912377</v>
      </c>
    </row>
    <row r="819" spans="1:4" x14ac:dyDescent="0.25">
      <c r="A819" s="3">
        <v>818</v>
      </c>
      <c r="B819" s="4" t="s">
        <v>26</v>
      </c>
      <c r="C819" t="s">
        <v>737</v>
      </c>
      <c r="D819" s="5">
        <v>6285249522039</v>
      </c>
    </row>
    <row r="820" spans="1:4" x14ac:dyDescent="0.25">
      <c r="A820" s="3">
        <v>819</v>
      </c>
      <c r="B820" s="4" t="s">
        <v>26</v>
      </c>
      <c r="C820" t="s">
        <v>738</v>
      </c>
      <c r="D820" s="5">
        <v>6281253337917</v>
      </c>
    </row>
    <row r="821" spans="1:4" x14ac:dyDescent="0.25">
      <c r="A821" s="3">
        <v>820</v>
      </c>
      <c r="B821" s="4" t="s">
        <v>26</v>
      </c>
      <c r="C821" t="s">
        <v>739</v>
      </c>
      <c r="D821" s="5">
        <v>628119622974</v>
      </c>
    </row>
    <row r="822" spans="1:4" x14ac:dyDescent="0.25">
      <c r="A822" s="3">
        <v>821</v>
      </c>
      <c r="B822" s="4" t="s">
        <v>26</v>
      </c>
      <c r="C822" t="s">
        <v>740</v>
      </c>
      <c r="D822" s="5">
        <v>6281388293009</v>
      </c>
    </row>
    <row r="823" spans="1:4" x14ac:dyDescent="0.25">
      <c r="A823" s="3">
        <v>822</v>
      </c>
      <c r="B823" s="4" t="s">
        <v>26</v>
      </c>
      <c r="C823" t="s">
        <v>741</v>
      </c>
      <c r="D823" s="5">
        <v>6281310529636</v>
      </c>
    </row>
    <row r="824" spans="1:4" x14ac:dyDescent="0.25">
      <c r="A824" s="3">
        <v>823</v>
      </c>
      <c r="B824" s="4" t="s">
        <v>26</v>
      </c>
      <c r="C824" t="s">
        <v>742</v>
      </c>
      <c r="D824" s="5">
        <v>6283831059100</v>
      </c>
    </row>
    <row r="825" spans="1:4" x14ac:dyDescent="0.25">
      <c r="A825" s="3">
        <v>824</v>
      </c>
      <c r="B825" s="4" t="s">
        <v>26</v>
      </c>
      <c r="C825" t="s">
        <v>743</v>
      </c>
      <c r="D825" s="5">
        <v>6282293215390</v>
      </c>
    </row>
    <row r="826" spans="1:4" x14ac:dyDescent="0.25">
      <c r="A826" s="3">
        <v>825</v>
      </c>
      <c r="B826" s="4" t="s">
        <v>26</v>
      </c>
      <c r="C826" t="s">
        <v>744</v>
      </c>
      <c r="D826" s="5">
        <v>6282160925825</v>
      </c>
    </row>
    <row r="827" spans="1:4" x14ac:dyDescent="0.25">
      <c r="A827" s="3">
        <v>826</v>
      </c>
      <c r="B827" s="4" t="s">
        <v>26</v>
      </c>
      <c r="C827" t="s">
        <v>745</v>
      </c>
      <c r="D827" s="5">
        <v>628111602526</v>
      </c>
    </row>
    <row r="828" spans="1:4" x14ac:dyDescent="0.25">
      <c r="A828" s="3">
        <v>827</v>
      </c>
      <c r="B828" s="4" t="s">
        <v>26</v>
      </c>
      <c r="C828" t="s">
        <v>746</v>
      </c>
      <c r="D828" s="5">
        <v>6281241989953</v>
      </c>
    </row>
    <row r="829" spans="1:4" x14ac:dyDescent="0.25">
      <c r="A829" s="3">
        <v>828</v>
      </c>
      <c r="B829" s="4" t="s">
        <v>26</v>
      </c>
      <c r="C829" t="s">
        <v>747</v>
      </c>
      <c r="D829" s="5">
        <v>6285938510643</v>
      </c>
    </row>
    <row r="830" spans="1:4" x14ac:dyDescent="0.25">
      <c r="A830" s="3">
        <v>829</v>
      </c>
      <c r="B830" s="4" t="s">
        <v>26</v>
      </c>
      <c r="C830" t="s">
        <v>748</v>
      </c>
      <c r="D830" s="5">
        <v>6281246735484</v>
      </c>
    </row>
    <row r="831" spans="1:4" x14ac:dyDescent="0.25">
      <c r="A831" s="3">
        <v>830</v>
      </c>
      <c r="B831" s="4" t="s">
        <v>26</v>
      </c>
      <c r="C831" t="s">
        <v>749</v>
      </c>
      <c r="D831" s="5">
        <v>6285171081424</v>
      </c>
    </row>
    <row r="832" spans="1:4" x14ac:dyDescent="0.25">
      <c r="A832" s="3">
        <v>831</v>
      </c>
      <c r="B832" s="4" t="s">
        <v>26</v>
      </c>
      <c r="C832" t="s">
        <v>750</v>
      </c>
      <c r="D832" s="5">
        <v>6281288288638</v>
      </c>
    </row>
    <row r="833" spans="1:4" x14ac:dyDescent="0.25">
      <c r="A833" s="3">
        <v>832</v>
      </c>
      <c r="B833" s="4" t="s">
        <v>26</v>
      </c>
      <c r="C833" t="s">
        <v>751</v>
      </c>
      <c r="D833" s="5">
        <v>6285365601718</v>
      </c>
    </row>
    <row r="834" spans="1:4" x14ac:dyDescent="0.25">
      <c r="A834" s="3">
        <v>833</v>
      </c>
      <c r="B834" s="4" t="s">
        <v>26</v>
      </c>
      <c r="C834" t="s">
        <v>6</v>
      </c>
      <c r="D834" s="5">
        <v>628176481753</v>
      </c>
    </row>
    <row r="835" spans="1:4" x14ac:dyDescent="0.25">
      <c r="A835" s="3">
        <v>834</v>
      </c>
      <c r="B835" s="4" t="s">
        <v>26</v>
      </c>
      <c r="C835" t="s">
        <v>752</v>
      </c>
      <c r="D835" s="5">
        <v>6285242262350</v>
      </c>
    </row>
    <row r="836" spans="1:4" x14ac:dyDescent="0.25">
      <c r="A836" s="3">
        <v>835</v>
      </c>
      <c r="B836" s="4" t="s">
        <v>26</v>
      </c>
      <c r="C836" t="s">
        <v>753</v>
      </c>
      <c r="D836" s="5">
        <v>6282292534693</v>
      </c>
    </row>
    <row r="837" spans="1:4" x14ac:dyDescent="0.25">
      <c r="A837" s="3">
        <v>836</v>
      </c>
      <c r="B837" s="4" t="s">
        <v>26</v>
      </c>
      <c r="C837" t="s">
        <v>754</v>
      </c>
      <c r="D837" s="5">
        <v>6285885022687</v>
      </c>
    </row>
    <row r="838" spans="1:4" x14ac:dyDescent="0.25">
      <c r="A838" s="3">
        <v>837</v>
      </c>
      <c r="B838" s="4" t="s">
        <v>26</v>
      </c>
      <c r="C838" t="s">
        <v>755</v>
      </c>
      <c r="D838" s="5">
        <v>628156926148</v>
      </c>
    </row>
    <row r="839" spans="1:4" x14ac:dyDescent="0.25">
      <c r="A839" s="3">
        <v>838</v>
      </c>
      <c r="B839" s="4" t="s">
        <v>26</v>
      </c>
      <c r="C839" t="s">
        <v>756</v>
      </c>
      <c r="D839" s="5">
        <v>6289513400747</v>
      </c>
    </row>
    <row r="840" spans="1:4" x14ac:dyDescent="0.25">
      <c r="A840" s="3">
        <v>839</v>
      </c>
      <c r="B840" s="4" t="s">
        <v>26</v>
      </c>
      <c r="C840" t="s">
        <v>757</v>
      </c>
      <c r="D840" s="5">
        <v>628118004186</v>
      </c>
    </row>
    <row r="841" spans="1:4" x14ac:dyDescent="0.25">
      <c r="A841" s="3">
        <v>840</v>
      </c>
      <c r="B841" s="4" t="s">
        <v>26</v>
      </c>
      <c r="C841" t="s">
        <v>758</v>
      </c>
      <c r="D841" s="5">
        <v>6285274630830</v>
      </c>
    </row>
    <row r="842" spans="1:4" x14ac:dyDescent="0.25">
      <c r="A842" s="3">
        <v>841</v>
      </c>
      <c r="B842" s="4" t="s">
        <v>26</v>
      </c>
      <c r="C842" t="s">
        <v>759</v>
      </c>
      <c r="D842" s="5">
        <v>6282295568157</v>
      </c>
    </row>
    <row r="843" spans="1:4" x14ac:dyDescent="0.25">
      <c r="A843" s="3">
        <v>842</v>
      </c>
      <c r="B843" s="4" t="s">
        <v>26</v>
      </c>
      <c r="C843" t="s">
        <v>12</v>
      </c>
      <c r="D843" s="5">
        <v>6281380871242</v>
      </c>
    </row>
    <row r="844" spans="1:4" x14ac:dyDescent="0.25">
      <c r="A844" s="3">
        <v>843</v>
      </c>
      <c r="B844" s="4" t="s">
        <v>26</v>
      </c>
      <c r="C844" t="s">
        <v>760</v>
      </c>
      <c r="D844" s="5">
        <v>6289688482800</v>
      </c>
    </row>
    <row r="845" spans="1:4" x14ac:dyDescent="0.25">
      <c r="A845" s="3">
        <v>844</v>
      </c>
      <c r="B845" s="4" t="s">
        <v>26</v>
      </c>
      <c r="C845" t="s">
        <v>761</v>
      </c>
      <c r="D845" s="5">
        <v>6281230644271</v>
      </c>
    </row>
    <row r="846" spans="1:4" x14ac:dyDescent="0.25">
      <c r="A846" s="3">
        <v>845</v>
      </c>
      <c r="B846" s="4" t="s">
        <v>26</v>
      </c>
      <c r="C846" t="s">
        <v>762</v>
      </c>
      <c r="D846" s="5">
        <v>62811944814</v>
      </c>
    </row>
    <row r="847" spans="1:4" x14ac:dyDescent="0.25">
      <c r="A847" s="3">
        <v>846</v>
      </c>
      <c r="B847" s="4" t="s">
        <v>26</v>
      </c>
      <c r="C847" t="s">
        <v>763</v>
      </c>
      <c r="D847" s="5">
        <v>6287787240622</v>
      </c>
    </row>
    <row r="848" spans="1:4" x14ac:dyDescent="0.25">
      <c r="A848" s="3">
        <v>847</v>
      </c>
      <c r="B848" s="4" t="s">
        <v>26</v>
      </c>
      <c r="C848" t="s">
        <v>764</v>
      </c>
      <c r="D848" s="5">
        <v>6282186182879</v>
      </c>
    </row>
    <row r="849" spans="1:4" x14ac:dyDescent="0.25">
      <c r="A849" s="3">
        <v>848</v>
      </c>
      <c r="B849" s="4" t="s">
        <v>26</v>
      </c>
      <c r="C849" t="s">
        <v>765</v>
      </c>
      <c r="D849" s="5">
        <v>6282232055500</v>
      </c>
    </row>
    <row r="850" spans="1:4" x14ac:dyDescent="0.25">
      <c r="A850" s="3">
        <v>849</v>
      </c>
      <c r="B850" s="4" t="s">
        <v>26</v>
      </c>
      <c r="C850" t="s">
        <v>766</v>
      </c>
      <c r="D850" s="5">
        <v>6281221020182</v>
      </c>
    </row>
    <row r="851" spans="1:4" x14ac:dyDescent="0.25">
      <c r="A851" s="3">
        <v>850</v>
      </c>
      <c r="B851" s="4" t="s">
        <v>26</v>
      </c>
      <c r="C851" t="s">
        <v>767</v>
      </c>
      <c r="D851" s="5">
        <v>6289531040530</v>
      </c>
    </row>
    <row r="852" spans="1:4" x14ac:dyDescent="0.25">
      <c r="A852" s="3">
        <v>851</v>
      </c>
      <c r="B852" s="4" t="s">
        <v>26</v>
      </c>
      <c r="C852" t="s">
        <v>768</v>
      </c>
      <c r="D852" s="5">
        <v>6282347347746</v>
      </c>
    </row>
    <row r="853" spans="1:4" x14ac:dyDescent="0.25">
      <c r="A853" s="3">
        <v>852</v>
      </c>
      <c r="B853" s="4" t="s">
        <v>26</v>
      </c>
      <c r="C853" t="s">
        <v>769</v>
      </c>
      <c r="D853" s="5">
        <v>6285268446891</v>
      </c>
    </row>
    <row r="854" spans="1:4" x14ac:dyDescent="0.25">
      <c r="A854" s="3">
        <v>853</v>
      </c>
      <c r="B854" s="4" t="s">
        <v>26</v>
      </c>
      <c r="C854" t="s">
        <v>770</v>
      </c>
      <c r="D854" s="5">
        <v>6289661196739</v>
      </c>
    </row>
    <row r="855" spans="1:4" x14ac:dyDescent="0.25">
      <c r="A855" s="3">
        <v>854</v>
      </c>
      <c r="B855" s="4" t="s">
        <v>26</v>
      </c>
      <c r="C855" t="s">
        <v>771</v>
      </c>
      <c r="D855" s="5">
        <v>6287864393431</v>
      </c>
    </row>
    <row r="856" spans="1:4" x14ac:dyDescent="0.25">
      <c r="A856" s="3">
        <v>855</v>
      </c>
      <c r="B856" s="4" t="s">
        <v>26</v>
      </c>
      <c r="C856" t="s">
        <v>772</v>
      </c>
      <c r="D856" s="5">
        <v>6281391192238</v>
      </c>
    </row>
    <row r="857" spans="1:4" x14ac:dyDescent="0.25">
      <c r="A857" s="3">
        <v>856</v>
      </c>
      <c r="B857" s="4" t="s">
        <v>26</v>
      </c>
      <c r="C857" t="s">
        <v>773</v>
      </c>
      <c r="D857" s="5">
        <v>6281384227797</v>
      </c>
    </row>
    <row r="858" spans="1:4" x14ac:dyDescent="0.25">
      <c r="A858" s="3">
        <v>857</v>
      </c>
      <c r="B858" s="4" t="s">
        <v>26</v>
      </c>
      <c r="C858" t="s">
        <v>6</v>
      </c>
      <c r="D858" s="5">
        <v>6281248106876</v>
      </c>
    </row>
    <row r="859" spans="1:4" x14ac:dyDescent="0.25">
      <c r="A859" s="3">
        <v>858</v>
      </c>
      <c r="B859" s="4" t="s">
        <v>26</v>
      </c>
      <c r="C859" t="s">
        <v>14</v>
      </c>
      <c r="D859" s="5">
        <v>6289669693966</v>
      </c>
    </row>
    <row r="860" spans="1:4" x14ac:dyDescent="0.25">
      <c r="A860" s="3">
        <v>859</v>
      </c>
      <c r="B860" s="4" t="s">
        <v>26</v>
      </c>
      <c r="C860" t="s">
        <v>774</v>
      </c>
      <c r="D860" s="5">
        <v>6281220200244</v>
      </c>
    </row>
    <row r="861" spans="1:4" x14ac:dyDescent="0.25">
      <c r="A861" s="3">
        <v>860</v>
      </c>
      <c r="B861" s="4" t="s">
        <v>26</v>
      </c>
      <c r="C861" t="s">
        <v>775</v>
      </c>
      <c r="D861" s="5">
        <v>6285244473100</v>
      </c>
    </row>
    <row r="862" spans="1:4" x14ac:dyDescent="0.25">
      <c r="A862" s="3">
        <v>861</v>
      </c>
      <c r="B862" s="4" t="s">
        <v>26</v>
      </c>
      <c r="C862" t="s">
        <v>4</v>
      </c>
      <c r="D862" s="5">
        <v>628113305891</v>
      </c>
    </row>
    <row r="863" spans="1:4" x14ac:dyDescent="0.25">
      <c r="A863" s="3">
        <v>862</v>
      </c>
      <c r="B863" s="4" t="s">
        <v>26</v>
      </c>
      <c r="C863" t="s">
        <v>776</v>
      </c>
      <c r="D863" s="5">
        <v>6282186308690</v>
      </c>
    </row>
    <row r="864" spans="1:4" x14ac:dyDescent="0.25">
      <c r="A864" s="3">
        <v>863</v>
      </c>
      <c r="B864" s="4" t="s">
        <v>26</v>
      </c>
      <c r="C864" t="s">
        <v>354</v>
      </c>
      <c r="D864" s="5">
        <v>6285272263598</v>
      </c>
    </row>
  </sheetData>
  <phoneticPr fontId="1" type="noConversion"/>
  <conditionalFormatting sqref="C1">
    <cfRule type="duplicateValues" dxfId="12" priority="20"/>
    <cfRule type="duplicateValues" dxfId="11" priority="21"/>
  </conditionalFormatting>
  <conditionalFormatting sqref="D1">
    <cfRule type="duplicateValues" dxfId="10" priority="17"/>
    <cfRule type="duplicateValues" dxfId="9" priority="18"/>
    <cfRule type="duplicateValues" dxfId="8" priority="19"/>
    <cfRule type="duplicateValues" dxfId="7" priority="22"/>
    <cfRule type="duplicateValues" dxfId="6" priority="23"/>
  </conditionalFormatting>
  <conditionalFormatting sqref="D2:D864">
    <cfRule type="duplicateValues" dxfId="2" priority="3"/>
  </conditionalFormatting>
  <conditionalFormatting sqref="D2:D864">
    <cfRule type="duplicateValues" dxfId="1" priority="2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2026-01-07T07:09:10Z</dcterms:modified>
</cp:coreProperties>
</file>