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Magang - Afrida\"/>
    </mc:Choice>
  </mc:AlternateContent>
  <xr:revisionPtr revIDLastSave="0" documentId="13_ncr:1_{2BCAD62B-10B0-4577-836E-4C78888B8BE6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<sst xmlns="http://schemas.openxmlformats.org/spreadsheetml/2006/main" count="2620" uniqueCount="1465">
  <si>
    <t>Arif</t>
  </si>
  <si>
    <t xml:space="preserve">Hamba Allah </t>
  </si>
  <si>
    <t>Hamba Allah</t>
  </si>
  <si>
    <t xml:space="preserve">Hamba Alloh </t>
  </si>
  <si>
    <t>Yanti</t>
  </si>
  <si>
    <t>Hamba allah</t>
  </si>
  <si>
    <t>Hamba Alloh</t>
  </si>
  <si>
    <t>Budi</t>
  </si>
  <si>
    <t>Fitri</t>
  </si>
  <si>
    <t>Maya</t>
  </si>
  <si>
    <t>Laila</t>
  </si>
  <si>
    <t>Putri</t>
  </si>
  <si>
    <t>Abdullah</t>
  </si>
  <si>
    <t>Iwan</t>
  </si>
  <si>
    <t>Devi</t>
  </si>
  <si>
    <t>hamba Allah</t>
  </si>
  <si>
    <t>hamba allah</t>
  </si>
  <si>
    <t>Nurhalimah</t>
  </si>
  <si>
    <t>Hamba ALLAH</t>
  </si>
  <si>
    <t>Nana</t>
  </si>
  <si>
    <t>Andi</t>
  </si>
  <si>
    <t>Rio</t>
  </si>
  <si>
    <t>A</t>
  </si>
  <si>
    <t>dea</t>
  </si>
  <si>
    <t>H</t>
  </si>
  <si>
    <t>Arman</t>
  </si>
  <si>
    <t>Hamba alloh</t>
  </si>
  <si>
    <t>Hartono</t>
  </si>
  <si>
    <t>Agus</t>
  </si>
  <si>
    <t>Sri</t>
  </si>
  <si>
    <t>Rizal</t>
  </si>
  <si>
    <t>Heni</t>
  </si>
  <si>
    <t>Dini</t>
  </si>
  <si>
    <t>Rian</t>
  </si>
  <si>
    <t>Rini</t>
  </si>
  <si>
    <t>Darmawan</t>
  </si>
  <si>
    <t>Eman</t>
  </si>
  <si>
    <t>Maryono</t>
  </si>
  <si>
    <t>Fariz</t>
  </si>
  <si>
    <t>Ardi</t>
  </si>
  <si>
    <t>No</t>
  </si>
  <si>
    <t>CRM</t>
  </si>
  <si>
    <t>Donatur</t>
  </si>
  <si>
    <t>Whatsapp</t>
  </si>
  <si>
    <t>Arifin</t>
  </si>
  <si>
    <t>Suryani</t>
  </si>
  <si>
    <t>Agung</t>
  </si>
  <si>
    <t>Heri</t>
  </si>
  <si>
    <t>Usman</t>
  </si>
  <si>
    <t>Dede</t>
  </si>
  <si>
    <t>Ayu</t>
  </si>
  <si>
    <t>Rita</t>
  </si>
  <si>
    <t>Ismail</t>
  </si>
  <si>
    <t>Dani</t>
  </si>
  <si>
    <t>WA_8272</t>
  </si>
  <si>
    <t xml:space="preserve">Siti </t>
  </si>
  <si>
    <t>Hambar Allah</t>
  </si>
  <si>
    <t>Achmad edrus</t>
  </si>
  <si>
    <t>Nurazizah</t>
  </si>
  <si>
    <t>Vitta sanggilalung</t>
  </si>
  <si>
    <t>Emi Astuti</t>
  </si>
  <si>
    <t>Hasni hafid</t>
  </si>
  <si>
    <t>Army Oktriana</t>
  </si>
  <si>
    <t>Rani</t>
  </si>
  <si>
    <t>Joni Hendra</t>
  </si>
  <si>
    <t>Puji Astuti</t>
  </si>
  <si>
    <t>Mega erlia</t>
  </si>
  <si>
    <t>Suhari Yadi</t>
  </si>
  <si>
    <t>Rosita Zoya</t>
  </si>
  <si>
    <t>Razali</t>
  </si>
  <si>
    <t>Sasa</t>
  </si>
  <si>
    <t>Moh zaenudin</t>
  </si>
  <si>
    <t>Ririn</t>
  </si>
  <si>
    <t>Suandi</t>
  </si>
  <si>
    <t>Aan</t>
  </si>
  <si>
    <t>Dadan Ramdani</t>
  </si>
  <si>
    <t>Abdul Gani</t>
  </si>
  <si>
    <t>Liza</t>
  </si>
  <si>
    <t>Rizki ismail</t>
  </si>
  <si>
    <t>Gustina</t>
  </si>
  <si>
    <t>Darmiyanti</t>
  </si>
  <si>
    <t>achmad bachrudin</t>
  </si>
  <si>
    <t>Rahmad Hasundutan</t>
  </si>
  <si>
    <t>A. Syarifudin</t>
  </si>
  <si>
    <t>Ummu zulkarnain</t>
  </si>
  <si>
    <t>Alvin</t>
  </si>
  <si>
    <t xml:space="preserve">Ahmad Azzam </t>
  </si>
  <si>
    <t>Iing solihin</t>
  </si>
  <si>
    <t>Neni Suhartini</t>
  </si>
  <si>
    <t xml:space="preserve">Bunari Probolinggo </t>
  </si>
  <si>
    <t>Marwiyah</t>
  </si>
  <si>
    <t>Noel Wahib</t>
  </si>
  <si>
    <t xml:space="preserve">Eston.s.awoitauw </t>
  </si>
  <si>
    <t>Rusty Angela</t>
  </si>
  <si>
    <t>Rika Ani</t>
  </si>
  <si>
    <t>Sarti Vano</t>
  </si>
  <si>
    <t>Utami</t>
  </si>
  <si>
    <t>Tira</t>
  </si>
  <si>
    <t>Bambang tri m</t>
  </si>
  <si>
    <t>Dadang patrio</t>
  </si>
  <si>
    <t>Mimi</t>
  </si>
  <si>
    <t>Virandari adhyajsa</t>
  </si>
  <si>
    <t>Cholila s</t>
  </si>
  <si>
    <t>Ali Asri</t>
  </si>
  <si>
    <t>Irwan pakaya</t>
  </si>
  <si>
    <t>Inamah</t>
  </si>
  <si>
    <t>Akhwat</t>
  </si>
  <si>
    <t>Sopi</t>
  </si>
  <si>
    <t>Rahman Al Afghani</t>
  </si>
  <si>
    <t>Leres musalamah</t>
  </si>
  <si>
    <t xml:space="preserve">Jum Rahwati </t>
  </si>
  <si>
    <t>Ema Triana Syafitri</t>
  </si>
  <si>
    <t>sentoto wahyyuobo</t>
  </si>
  <si>
    <t>Ivi</t>
  </si>
  <si>
    <t>Iyuswd</t>
  </si>
  <si>
    <t>HA</t>
  </si>
  <si>
    <t>Suarni ponda</t>
  </si>
  <si>
    <t>Purwanti</t>
  </si>
  <si>
    <t>Rina</t>
  </si>
  <si>
    <t>Difa</t>
  </si>
  <si>
    <t>saudara mu</t>
  </si>
  <si>
    <t>Deny Afrizal</t>
  </si>
  <si>
    <t>Yesi</t>
  </si>
  <si>
    <t xml:space="preserve">0rang tua idawati Abd.Rasjid Bin Daud  Sundari binti imba </t>
  </si>
  <si>
    <t>Mifta Chairudin koso</t>
  </si>
  <si>
    <t>Dna Sulthan</t>
  </si>
  <si>
    <t>Wulan sari</t>
  </si>
  <si>
    <t>ayu</t>
  </si>
  <si>
    <t>Adelia Adel</t>
  </si>
  <si>
    <t>Hayatun Simamora</t>
  </si>
  <si>
    <t>Sardi</t>
  </si>
  <si>
    <t>Alamin</t>
  </si>
  <si>
    <t>Santy</t>
  </si>
  <si>
    <t>Lindayani</t>
  </si>
  <si>
    <t>Sinta Wati</t>
  </si>
  <si>
    <t>Tllnnnbb</t>
  </si>
  <si>
    <t>Ry</t>
  </si>
  <si>
    <t>saaaar</t>
  </si>
  <si>
    <t>Yun Farida</t>
  </si>
  <si>
    <t>nnn</t>
  </si>
  <si>
    <t>Bang Hasan</t>
  </si>
  <si>
    <t>KH</t>
  </si>
  <si>
    <t>Lusiani Dalius</t>
  </si>
  <si>
    <t>Mahran Jidan</t>
  </si>
  <si>
    <t>Rania marni</t>
  </si>
  <si>
    <t>Uswendi</t>
  </si>
  <si>
    <t>Dhkkccvnkkbv</t>
  </si>
  <si>
    <t>Warni War</t>
  </si>
  <si>
    <t>JAIRA</t>
  </si>
  <si>
    <t>Budi putra</t>
  </si>
  <si>
    <t>Yona</t>
  </si>
  <si>
    <t>Lili</t>
  </si>
  <si>
    <t>Rafli</t>
  </si>
  <si>
    <t>Laomu</t>
  </si>
  <si>
    <t xml:space="preserve">Bima </t>
  </si>
  <si>
    <t>Samsudin</t>
  </si>
  <si>
    <t>Aa Say</t>
  </si>
  <si>
    <t>Karinaasmaranda</t>
  </si>
  <si>
    <t>Riah As</t>
  </si>
  <si>
    <t>Ati hayati</t>
  </si>
  <si>
    <t xml:space="preserve">Ahmad Gofur </t>
  </si>
  <si>
    <t>Hj rabiah</t>
  </si>
  <si>
    <t>Rahmatullah</t>
  </si>
  <si>
    <t xml:space="preserve">Basuki </t>
  </si>
  <si>
    <t>Abd Malik</t>
  </si>
  <si>
    <t>Her Wiryanto</t>
  </si>
  <si>
    <t>W</t>
  </si>
  <si>
    <t xml:space="preserve">Syarifah </t>
  </si>
  <si>
    <t xml:space="preserve">Fajri </t>
  </si>
  <si>
    <t>adek raflus</t>
  </si>
  <si>
    <t>Malik</t>
  </si>
  <si>
    <t>Sila</t>
  </si>
  <si>
    <t>Sulton Parid</t>
  </si>
  <si>
    <t>Rausyan</t>
  </si>
  <si>
    <t>Ammar Abdullah</t>
  </si>
  <si>
    <t>Yulianti wardani</t>
  </si>
  <si>
    <t>Siti rofikoh</t>
  </si>
  <si>
    <t>Hafidzah Fatin</t>
  </si>
  <si>
    <t>Hendra Suwandi</t>
  </si>
  <si>
    <t>Yogi Anda</t>
  </si>
  <si>
    <t>Aaaaaa</t>
  </si>
  <si>
    <t>Deby</t>
  </si>
  <si>
    <t>Ida Narayan</t>
  </si>
  <si>
    <t>Sahmin</t>
  </si>
  <si>
    <t xml:space="preserve">Abdullah </t>
  </si>
  <si>
    <t>arsiyah Siti</t>
  </si>
  <si>
    <t>Tuti</t>
  </si>
  <si>
    <t>Sari Hambal</t>
  </si>
  <si>
    <t>Sadlin</t>
  </si>
  <si>
    <t>Yusfidar maruao</t>
  </si>
  <si>
    <t>ROCHMAD</t>
  </si>
  <si>
    <t>Gino</t>
  </si>
  <si>
    <t>dfghdfghwr jh</t>
  </si>
  <si>
    <t>Kusdiyono</t>
  </si>
  <si>
    <t>Juminah</t>
  </si>
  <si>
    <t>rafi</t>
  </si>
  <si>
    <t>Musa Ruhunusa</t>
  </si>
  <si>
    <t>Uputri</t>
  </si>
  <si>
    <t>Jeni</t>
  </si>
  <si>
    <t>Siti hawa</t>
  </si>
  <si>
    <t>Aqillasanti</t>
  </si>
  <si>
    <t>Yani</t>
  </si>
  <si>
    <t>Gie Ale</t>
  </si>
  <si>
    <t>Hasni</t>
  </si>
  <si>
    <t>Kasturiah</t>
  </si>
  <si>
    <t>Wani</t>
  </si>
  <si>
    <t>Jabir</t>
  </si>
  <si>
    <t>Husna yosifa</t>
  </si>
  <si>
    <t>Muji arseno</t>
  </si>
  <si>
    <t xml:space="preserve">Hermanto </t>
  </si>
  <si>
    <t>Hamba cahaya</t>
  </si>
  <si>
    <t>Mohamad Orba</t>
  </si>
  <si>
    <t>Adnan Irwandy</t>
  </si>
  <si>
    <t>Nur yusuf</t>
  </si>
  <si>
    <t xml:space="preserve">Syarifuddin </t>
  </si>
  <si>
    <t>Joney</t>
  </si>
  <si>
    <t>Ida Fitriani</t>
  </si>
  <si>
    <t xml:space="preserve">Yonara </t>
  </si>
  <si>
    <t>lia ratna</t>
  </si>
  <si>
    <t>Rendi</t>
  </si>
  <si>
    <t>Husnul</t>
  </si>
  <si>
    <t>Gusti</t>
  </si>
  <si>
    <t>Bargoni</t>
  </si>
  <si>
    <t>Ati</t>
  </si>
  <si>
    <t>Wulan</t>
  </si>
  <si>
    <t>Rindi</t>
  </si>
  <si>
    <t>Juni</t>
  </si>
  <si>
    <t>Teguh Ahmad</t>
  </si>
  <si>
    <t>Pandawa putra</t>
  </si>
  <si>
    <t>Kusno</t>
  </si>
  <si>
    <t>rohman</t>
  </si>
  <si>
    <t>Lilian</t>
  </si>
  <si>
    <t>arman</t>
  </si>
  <si>
    <t xml:space="preserve">Irma </t>
  </si>
  <si>
    <t>Novelina Marbun</t>
  </si>
  <si>
    <t>bsndndn</t>
  </si>
  <si>
    <t>Ali Ahmad</t>
  </si>
  <si>
    <t>Dandii</t>
  </si>
  <si>
    <t>lia</t>
  </si>
  <si>
    <t>Namaiu</t>
  </si>
  <si>
    <t xml:space="preserve">Maryati </t>
  </si>
  <si>
    <t>Isnaima</t>
  </si>
  <si>
    <t>Asan</t>
  </si>
  <si>
    <t>Darmanto</t>
  </si>
  <si>
    <t>Lendra</t>
  </si>
  <si>
    <t>Riah</t>
  </si>
  <si>
    <t>Septiano</t>
  </si>
  <si>
    <t>Ratih</t>
  </si>
  <si>
    <t>Abdul Ghofur</t>
  </si>
  <si>
    <t>Karimah karimah</t>
  </si>
  <si>
    <t>nosa</t>
  </si>
  <si>
    <t>Putri Put</t>
  </si>
  <si>
    <t>Gazali Ahmad</t>
  </si>
  <si>
    <t>Ade Cahyudin</t>
  </si>
  <si>
    <t>Sadewi</t>
  </si>
  <si>
    <t>Asep</t>
  </si>
  <si>
    <t>Suardin</t>
  </si>
  <si>
    <t>Doni Saputra</t>
  </si>
  <si>
    <t>Liani Liani</t>
  </si>
  <si>
    <t>Yunj</t>
  </si>
  <si>
    <t>Tono</t>
  </si>
  <si>
    <t>Olop</t>
  </si>
  <si>
    <t>Pardin</t>
  </si>
  <si>
    <t>Indah marini</t>
  </si>
  <si>
    <t>Kanza</t>
  </si>
  <si>
    <t>Suhairy</t>
  </si>
  <si>
    <t>Ijah</t>
  </si>
  <si>
    <t xml:space="preserve">Amanda </t>
  </si>
  <si>
    <t>Jak</t>
  </si>
  <si>
    <t>Hindi</t>
  </si>
  <si>
    <t>Sumiarni</t>
  </si>
  <si>
    <t>Ysus</t>
  </si>
  <si>
    <t>nina</t>
  </si>
  <si>
    <t xml:space="preserve">Edwin Mandala Putra </t>
  </si>
  <si>
    <t>hansa</t>
  </si>
  <si>
    <t>Ahmad</t>
  </si>
  <si>
    <t>Dina Dina</t>
  </si>
  <si>
    <t>Nenden</t>
  </si>
  <si>
    <t>Muliawati kasman</t>
  </si>
  <si>
    <t>Ipul</t>
  </si>
  <si>
    <t>Kuku</t>
  </si>
  <si>
    <t>Mina</t>
  </si>
  <si>
    <t>Abdul manan</t>
  </si>
  <si>
    <t>Mauza maureen</t>
  </si>
  <si>
    <t>Sisil</t>
  </si>
  <si>
    <t xml:space="preserve">Hera </t>
  </si>
  <si>
    <t>roziki</t>
  </si>
  <si>
    <t>Kayuyu</t>
  </si>
  <si>
    <t>zam</t>
  </si>
  <si>
    <t>Karel</t>
  </si>
  <si>
    <t>Helda nasraini</t>
  </si>
  <si>
    <t>Yatno</t>
  </si>
  <si>
    <t>Awal</t>
  </si>
  <si>
    <t xml:space="preserve">Mulyono </t>
  </si>
  <si>
    <t>Mawar</t>
  </si>
  <si>
    <t>Zahwa</t>
  </si>
  <si>
    <t>Lmnsksnbs</t>
  </si>
  <si>
    <t>Kemal</t>
  </si>
  <si>
    <t>Fayruz</t>
  </si>
  <si>
    <t>Emilia Rahman</t>
  </si>
  <si>
    <t>Mahmudin</t>
  </si>
  <si>
    <t>Deni</t>
  </si>
  <si>
    <t>Salamiyah</t>
  </si>
  <si>
    <t>Wandi</t>
  </si>
  <si>
    <t>Andi sahria</t>
  </si>
  <si>
    <t>Rethi</t>
  </si>
  <si>
    <t>Morisa</t>
  </si>
  <si>
    <t>yono</t>
  </si>
  <si>
    <t>Andan</t>
  </si>
  <si>
    <t>Cundari</t>
  </si>
  <si>
    <t>Dokuta</t>
  </si>
  <si>
    <t>Faridah</t>
  </si>
  <si>
    <t>Sakti</t>
  </si>
  <si>
    <t>Ani</t>
  </si>
  <si>
    <t>Ria</t>
  </si>
  <si>
    <t>Anisaa</t>
  </si>
  <si>
    <t>Samsul</t>
  </si>
  <si>
    <t>Kuswati</t>
  </si>
  <si>
    <t>Rezaaa</t>
  </si>
  <si>
    <t>Sudarman</t>
  </si>
  <si>
    <t>Aduliansy</t>
  </si>
  <si>
    <t>Tini</t>
  </si>
  <si>
    <t xml:space="preserve">Jalaludin </t>
  </si>
  <si>
    <t>Yusran</t>
  </si>
  <si>
    <t>Lina</t>
  </si>
  <si>
    <t xml:space="preserve">Rossa </t>
  </si>
  <si>
    <t>Isnawati</t>
  </si>
  <si>
    <t>Asko</t>
  </si>
  <si>
    <t>Hxjjvgj</t>
  </si>
  <si>
    <t xml:space="preserve">Kamal </t>
  </si>
  <si>
    <t>Dahlia</t>
  </si>
  <si>
    <t>syek</t>
  </si>
  <si>
    <t>Netti</t>
  </si>
  <si>
    <t>Montana</t>
  </si>
  <si>
    <t>Milda susanti</t>
  </si>
  <si>
    <t>Rosmiati Massa</t>
  </si>
  <si>
    <t>Saskia</t>
  </si>
  <si>
    <t xml:space="preserve">Cahyo </t>
  </si>
  <si>
    <t>Ana Lala</t>
  </si>
  <si>
    <t>Anisa</t>
  </si>
  <si>
    <t>Pieter</t>
  </si>
  <si>
    <t>Sitisalsabila</t>
  </si>
  <si>
    <t>Nurula</t>
  </si>
  <si>
    <t>Putri silvia</t>
  </si>
  <si>
    <t>vavo</t>
  </si>
  <si>
    <t>Habib</t>
  </si>
  <si>
    <t>Karmila</t>
  </si>
  <si>
    <t>Sutrisno</t>
  </si>
  <si>
    <t>M. Aydan</t>
  </si>
  <si>
    <t>Sofiyantoro</t>
  </si>
  <si>
    <t>Joice</t>
  </si>
  <si>
    <t>Hani</t>
  </si>
  <si>
    <t>Marini misman</t>
  </si>
  <si>
    <t>Aini</t>
  </si>
  <si>
    <t>Apikar Fifi</t>
  </si>
  <si>
    <t>Leni</t>
  </si>
  <si>
    <t>Radi</t>
  </si>
  <si>
    <t>Jarot</t>
  </si>
  <si>
    <t>Sukma</t>
  </si>
  <si>
    <t>Aziah Wilia</t>
  </si>
  <si>
    <t>Susana</t>
  </si>
  <si>
    <t>Mayber</t>
  </si>
  <si>
    <t>Susi</t>
  </si>
  <si>
    <t>indah</t>
  </si>
  <si>
    <t>Calista</t>
  </si>
  <si>
    <t>Sabariah</t>
  </si>
  <si>
    <t>Kasman</t>
  </si>
  <si>
    <t>Jumadil</t>
  </si>
  <si>
    <t>Rahmuddin</t>
  </si>
  <si>
    <t xml:space="preserve">Dede asiah </t>
  </si>
  <si>
    <t>Maria</t>
  </si>
  <si>
    <t xml:space="preserve">Zahara </t>
  </si>
  <si>
    <t>Suleiman</t>
  </si>
  <si>
    <t>Semar</t>
  </si>
  <si>
    <t>Maryadi</t>
  </si>
  <si>
    <t xml:space="preserve">Gita </t>
  </si>
  <si>
    <t>Runin</t>
  </si>
  <si>
    <t>Bani</t>
  </si>
  <si>
    <t xml:space="preserve">Retha </t>
  </si>
  <si>
    <t>Weni</t>
  </si>
  <si>
    <t>a st aninah</t>
  </si>
  <si>
    <t>Doni</t>
  </si>
  <si>
    <t>Arief Surakhman</t>
  </si>
  <si>
    <t>helmi</t>
  </si>
  <si>
    <t>hernina</t>
  </si>
  <si>
    <t>Erna</t>
  </si>
  <si>
    <t>Irsan Hutajulu</t>
  </si>
  <si>
    <t>Rais</t>
  </si>
  <si>
    <t>Wahyudi</t>
  </si>
  <si>
    <t>Mariana</t>
  </si>
  <si>
    <t>uga</t>
  </si>
  <si>
    <t>Hamba olloh</t>
  </si>
  <si>
    <t xml:space="preserve">Mayuzar </t>
  </si>
  <si>
    <t>Hasanbasri</t>
  </si>
  <si>
    <t>Faisal Anwar</t>
  </si>
  <si>
    <t>Erni yanti</t>
  </si>
  <si>
    <t>Juli andrika</t>
  </si>
  <si>
    <t>Anshar Saleh</t>
  </si>
  <si>
    <t>Naura</t>
  </si>
  <si>
    <t>Sunarto</t>
  </si>
  <si>
    <t>Vi</t>
  </si>
  <si>
    <t>Fahran</t>
  </si>
  <si>
    <t>Lufman</t>
  </si>
  <si>
    <t>Ayun Nurayun</t>
  </si>
  <si>
    <t>Cito Tamrin</t>
  </si>
  <si>
    <t>Ihsan Alfarizi</t>
  </si>
  <si>
    <t>Dini Praptiwi</t>
  </si>
  <si>
    <t>Bunda syahla</t>
  </si>
  <si>
    <t>Khamdani</t>
  </si>
  <si>
    <t>Darma</t>
  </si>
  <si>
    <t>Muhammad rendika</t>
  </si>
  <si>
    <t>aldo</t>
  </si>
  <si>
    <t>Hans</t>
  </si>
  <si>
    <t>Agung Dwi mahardika</t>
  </si>
  <si>
    <t>Konin</t>
  </si>
  <si>
    <t>M.Syahrudin</t>
  </si>
  <si>
    <t xml:space="preserve">ROI Mokodompit </t>
  </si>
  <si>
    <t>Yuli</t>
  </si>
  <si>
    <t>Yudhi Cahyadi</t>
  </si>
  <si>
    <t>Riri R</t>
  </si>
  <si>
    <t>Dika</t>
  </si>
  <si>
    <t>Elking 11</t>
  </si>
  <si>
    <t>BN</t>
  </si>
  <si>
    <t>Savala Rino</t>
  </si>
  <si>
    <t>Hjjggj</t>
  </si>
  <si>
    <t>andri coy</t>
  </si>
  <si>
    <t>Muhammad iskandar98</t>
  </si>
  <si>
    <t>Inona</t>
  </si>
  <si>
    <t>Arining</t>
  </si>
  <si>
    <t>Harry Suseno</t>
  </si>
  <si>
    <t>Ira handayani</t>
  </si>
  <si>
    <t>Gunawan</t>
  </si>
  <si>
    <t>Munda</t>
  </si>
  <si>
    <t>Raden Muhammad Valdi</t>
  </si>
  <si>
    <t>Dini Ramdani Lestari</t>
  </si>
  <si>
    <t>Rini Novianti</t>
  </si>
  <si>
    <t>Via</t>
  </si>
  <si>
    <t>Putri Handayani</t>
  </si>
  <si>
    <t xml:space="preserve">Putri indah meliana </t>
  </si>
  <si>
    <t>Irka</t>
  </si>
  <si>
    <t>Vebri kurnia</t>
  </si>
  <si>
    <t>Aryani Ayya</t>
  </si>
  <si>
    <t>Zaki</t>
  </si>
  <si>
    <t xml:space="preserve">Nazir </t>
  </si>
  <si>
    <t>FF</t>
  </si>
  <si>
    <t xml:space="preserve">Ardiansyah </t>
  </si>
  <si>
    <t>Lutfi anura</t>
  </si>
  <si>
    <t xml:space="preserve">SYUKRIL HAMIDI </t>
  </si>
  <si>
    <t>Mardatup islami</t>
  </si>
  <si>
    <t>Jamia</t>
  </si>
  <si>
    <t>munarmi</t>
  </si>
  <si>
    <t>Herman Tonidin</t>
  </si>
  <si>
    <t>Mulki Sanusi</t>
  </si>
  <si>
    <t>Sisno</t>
  </si>
  <si>
    <t>Tata miharja</t>
  </si>
  <si>
    <t>Anhis</t>
  </si>
  <si>
    <t>Iidzaenal</t>
  </si>
  <si>
    <t>Muhammad isnan</t>
  </si>
  <si>
    <t>muh.anwar.saleh</t>
  </si>
  <si>
    <t>Bosal</t>
  </si>
  <si>
    <t>ADENOVITA BANTILAN</t>
  </si>
  <si>
    <t>iLis</t>
  </si>
  <si>
    <t xml:space="preserve">Syahran bin Rajein </t>
  </si>
  <si>
    <t>Hamba allah untuk saudaraku palestina</t>
  </si>
  <si>
    <t>mukhtar arianto</t>
  </si>
  <si>
    <t>AriesWati</t>
  </si>
  <si>
    <t>Anisa Marsaoly</t>
  </si>
  <si>
    <t>Rega</t>
  </si>
  <si>
    <t>Erni Amrullah</t>
  </si>
  <si>
    <t>Hanba allah</t>
  </si>
  <si>
    <t>Nerisusila</t>
  </si>
  <si>
    <t>Indra gunawan</t>
  </si>
  <si>
    <t xml:space="preserve">Nurhayati </t>
  </si>
  <si>
    <t>Itma</t>
  </si>
  <si>
    <t>Nindya</t>
  </si>
  <si>
    <t>Bahtiar amri</t>
  </si>
  <si>
    <t>Ibu Laminem rahimahallah</t>
  </si>
  <si>
    <t>Diar</t>
  </si>
  <si>
    <t>Meryana</t>
  </si>
  <si>
    <t>Almarhuma non senen</t>
  </si>
  <si>
    <t>dodo Sugianto</t>
  </si>
  <si>
    <t>Teguh Imam Santoso</t>
  </si>
  <si>
    <t>Ayah al</t>
  </si>
  <si>
    <t>maini</t>
  </si>
  <si>
    <t>Ah fauzi</t>
  </si>
  <si>
    <t>Anita mesda</t>
  </si>
  <si>
    <t>Achmad Yani</t>
  </si>
  <si>
    <t>amiruddin</t>
  </si>
  <si>
    <t>Sukeri</t>
  </si>
  <si>
    <t>Akhmad Yani</t>
  </si>
  <si>
    <t>Sulaiman siagian</t>
  </si>
  <si>
    <t>Awan rosian</t>
  </si>
  <si>
    <t>Kristian detubia</t>
  </si>
  <si>
    <t>Mulya Mulya</t>
  </si>
  <si>
    <t>Hj diah</t>
  </si>
  <si>
    <t>Rubiatun Atun</t>
  </si>
  <si>
    <t>Nasrun Patiwiri</t>
  </si>
  <si>
    <t>Budi Hendri</t>
  </si>
  <si>
    <t>Kikip</t>
  </si>
  <si>
    <t>Nurul hidayati adnan</t>
  </si>
  <si>
    <t>nurefi albar</t>
  </si>
  <si>
    <t>salik satilawati</t>
  </si>
  <si>
    <t xml:space="preserve">hamba Allah </t>
  </si>
  <si>
    <t>Kusnanto</t>
  </si>
  <si>
    <t>Anonim</t>
  </si>
  <si>
    <t>Idris Muhammad Adisaka</t>
  </si>
  <si>
    <t>Dadan Suhendar</t>
  </si>
  <si>
    <t>Acep karmana</t>
  </si>
  <si>
    <t>Umi Sohatik</t>
  </si>
  <si>
    <t>Ojom Somantri</t>
  </si>
  <si>
    <t>Erwan Setyono</t>
  </si>
  <si>
    <t>Ocha</t>
  </si>
  <si>
    <t xml:space="preserve">Ahmad sholihudin </t>
  </si>
  <si>
    <t>Ibu mia</t>
  </si>
  <si>
    <t>Mohammad Soleh</t>
  </si>
  <si>
    <t>Kundayani</t>
  </si>
  <si>
    <t>Sakarani</t>
  </si>
  <si>
    <t xml:space="preserve">Kasturi </t>
  </si>
  <si>
    <t>Imam</t>
  </si>
  <si>
    <t>NURTAFIIN</t>
  </si>
  <si>
    <t>ARDI ALI</t>
  </si>
  <si>
    <t>A .roni</t>
  </si>
  <si>
    <t>Noer jamila</t>
  </si>
  <si>
    <t>Tedi</t>
  </si>
  <si>
    <t>Mh</t>
  </si>
  <si>
    <t>Ari</t>
  </si>
  <si>
    <t>FITRIANI Lundeto</t>
  </si>
  <si>
    <t>Didit irwanto</t>
  </si>
  <si>
    <t>Isra</t>
  </si>
  <si>
    <t>andik setiawan</t>
  </si>
  <si>
    <t>Almarhum Ayahanda kami Burhanuddin Lubis.</t>
  </si>
  <si>
    <t>Jumadi</t>
  </si>
  <si>
    <t>Aki racing</t>
  </si>
  <si>
    <t>arya</t>
  </si>
  <si>
    <t>Fauzi Enny</t>
  </si>
  <si>
    <t>Fenny Sulifadarty</t>
  </si>
  <si>
    <t>Agus suprayitno</t>
  </si>
  <si>
    <t>Neli Riwayanti</t>
  </si>
  <si>
    <t>Widhi Sesanti</t>
  </si>
  <si>
    <t>Ahmad ali</t>
  </si>
  <si>
    <t>Hj. Kasmarinda Alwi</t>
  </si>
  <si>
    <t>andi</t>
  </si>
  <si>
    <t>Nenny Latif</t>
  </si>
  <si>
    <t xml:space="preserve">Hannan Mubarak </t>
  </si>
  <si>
    <t>MUSTOPA</t>
  </si>
  <si>
    <t>Sorays</t>
  </si>
  <si>
    <t>Hambba ALLAH</t>
  </si>
  <si>
    <t>Muh sata Abdullah</t>
  </si>
  <si>
    <t xml:space="preserve">Itria </t>
  </si>
  <si>
    <t>Egi Rinaldi</t>
  </si>
  <si>
    <t>Hce</t>
  </si>
  <si>
    <t>Aam Nurjannah</t>
  </si>
  <si>
    <t>Wendi</t>
  </si>
  <si>
    <t>Adin Albar</t>
  </si>
  <si>
    <t>Gita Wahyuni</t>
  </si>
  <si>
    <t>Rezky</t>
  </si>
  <si>
    <t>Rinaldi Darwan</t>
  </si>
  <si>
    <t xml:space="preserve">Nurjani </t>
  </si>
  <si>
    <t>Muhammad Arsand</t>
  </si>
  <si>
    <t>Muawanah</t>
  </si>
  <si>
    <t xml:space="preserve">Andy Rohadyan </t>
  </si>
  <si>
    <t>Karyani Tangahu</t>
  </si>
  <si>
    <t>Hermin</t>
  </si>
  <si>
    <t>Husain ita</t>
  </si>
  <si>
    <t>khudotul khasanah</t>
  </si>
  <si>
    <t>Rismarini</t>
  </si>
  <si>
    <t>Maulidatul Awwaliyah</t>
  </si>
  <si>
    <t>Lilik Purwanto</t>
  </si>
  <si>
    <t>Aldy</t>
  </si>
  <si>
    <t>Agus ilham</t>
  </si>
  <si>
    <t>fadil</t>
  </si>
  <si>
    <t>Khesya Mahirah</t>
  </si>
  <si>
    <t>Sulistyaningsih</t>
  </si>
  <si>
    <t>Aji putra</t>
  </si>
  <si>
    <t>Mila riyanti</t>
  </si>
  <si>
    <t>Ujang Firmansah</t>
  </si>
  <si>
    <t>Abdul kadir</t>
  </si>
  <si>
    <t>Wahyu catur nugroho</t>
  </si>
  <si>
    <t>Rofi Harianto</t>
  </si>
  <si>
    <t xml:space="preserve">Salam </t>
  </si>
  <si>
    <t>titi suhartini</t>
  </si>
  <si>
    <t>Yudita Rahmat</t>
  </si>
  <si>
    <t>Warung makan</t>
  </si>
  <si>
    <t>Muhammad fiqih asslam</t>
  </si>
  <si>
    <t>Mailisa</t>
  </si>
  <si>
    <t>Delbyn Mahmud Yusrizal</t>
  </si>
  <si>
    <t xml:space="preserve">Muhammad Noor </t>
  </si>
  <si>
    <t>Lisaa Puspita</t>
  </si>
  <si>
    <t>Rusmini</t>
  </si>
  <si>
    <t xml:space="preserve">Mohammad ridhowan </t>
  </si>
  <si>
    <t>jasria</t>
  </si>
  <si>
    <t>..</t>
  </si>
  <si>
    <t>Herdiyanto</t>
  </si>
  <si>
    <t>Hamba</t>
  </si>
  <si>
    <t>Bahtiar</t>
  </si>
  <si>
    <t>a</t>
  </si>
  <si>
    <t>Arifin Muhammad</t>
  </si>
  <si>
    <t>Sely</t>
  </si>
  <si>
    <t>Pak mat</t>
  </si>
  <si>
    <t>Suyati</t>
  </si>
  <si>
    <t>Yurlianis</t>
  </si>
  <si>
    <t>Siti Fatikhatun</t>
  </si>
  <si>
    <t>Arief Hakim</t>
  </si>
  <si>
    <t>Habli</t>
  </si>
  <si>
    <t>Ucup</t>
  </si>
  <si>
    <t>Aceng</t>
  </si>
  <si>
    <t>Hikmah</t>
  </si>
  <si>
    <t xml:space="preserve">Miftah </t>
  </si>
  <si>
    <t>Yossa</t>
  </si>
  <si>
    <t>Abdulllah</t>
  </si>
  <si>
    <t>Juna</t>
  </si>
  <si>
    <t>Arif hidayattullah</t>
  </si>
  <si>
    <t>Ibu lana</t>
  </si>
  <si>
    <t>Risa Sahara</t>
  </si>
  <si>
    <t>Oprisal</t>
  </si>
  <si>
    <t>Ridha</t>
  </si>
  <si>
    <t xml:space="preserve">Lili nur indah sari </t>
  </si>
  <si>
    <t>Saifudin Zuhri</t>
  </si>
  <si>
    <t>Milla Nur Maulany</t>
  </si>
  <si>
    <t>Asriadi</t>
  </si>
  <si>
    <t>Marwiah ismail</t>
  </si>
  <si>
    <t>Nare</t>
  </si>
  <si>
    <t>Rima</t>
  </si>
  <si>
    <t>Nuraida dan Abbas</t>
  </si>
  <si>
    <t>Vivin utami</t>
  </si>
  <si>
    <t>Imelda Monoarfa</t>
  </si>
  <si>
    <t xml:space="preserve">Zaky Muqtadir </t>
  </si>
  <si>
    <t>Husnul Fadhil</t>
  </si>
  <si>
    <t>Novi hanggasy</t>
  </si>
  <si>
    <t>Umah elvina</t>
  </si>
  <si>
    <t>Miy</t>
  </si>
  <si>
    <t>Tt</t>
  </si>
  <si>
    <t>Rahasia</t>
  </si>
  <si>
    <t>sudirman</t>
  </si>
  <si>
    <t>Paradipta Lachmudin</t>
  </si>
  <si>
    <t>Iqbal</t>
  </si>
  <si>
    <t>Jimmy rizki</t>
  </si>
  <si>
    <t>Ahmad Rozikin</t>
  </si>
  <si>
    <t>Susilawati binti ali</t>
  </si>
  <si>
    <t xml:space="preserve">Damayanti </t>
  </si>
  <si>
    <t xml:space="preserve">agung nugroho </t>
  </si>
  <si>
    <t>Taslim Nur</t>
  </si>
  <si>
    <t>Kamaliyah</t>
  </si>
  <si>
    <t>Sudar Sono</t>
  </si>
  <si>
    <t>An orang tua ku</t>
  </si>
  <si>
    <t>Ima2004 Store</t>
  </si>
  <si>
    <t>Sari mala</t>
  </si>
  <si>
    <t>G</t>
  </si>
  <si>
    <t>Fahrul</t>
  </si>
  <si>
    <t>purnomo sipur</t>
  </si>
  <si>
    <t>Dedi Junaidi</t>
  </si>
  <si>
    <t>Rere</t>
  </si>
  <si>
    <t>Siti asmidar</t>
  </si>
  <si>
    <t>Qurrota Aini</t>
  </si>
  <si>
    <t xml:space="preserve">Saif agil Husein Al Munawar </t>
  </si>
  <si>
    <t>Bu Susiana</t>
  </si>
  <si>
    <t>Iqdar Abdul</t>
  </si>
  <si>
    <t>Praptono</t>
  </si>
  <si>
    <t>Nurbainun siregat</t>
  </si>
  <si>
    <t>Hamba Allah,,</t>
  </si>
  <si>
    <t>Ery</t>
  </si>
  <si>
    <t>Tj</t>
  </si>
  <si>
    <t>Rohana</t>
  </si>
  <si>
    <t>Agus sulIman</t>
  </si>
  <si>
    <t xml:space="preserve">Abdul Ghani </t>
  </si>
  <si>
    <t>Rokidah</t>
  </si>
  <si>
    <t xml:space="preserve">Salmiah </t>
  </si>
  <si>
    <t>Hj. Tjastiyah</t>
  </si>
  <si>
    <t>Wien Wibawa</t>
  </si>
  <si>
    <t>Muhammad jasmudin</t>
  </si>
  <si>
    <t>Robaerd kenedy</t>
  </si>
  <si>
    <t>lilis djuwartati</t>
  </si>
  <si>
    <t>Dian annisa</t>
  </si>
  <si>
    <t>Haslinda</t>
  </si>
  <si>
    <t xml:space="preserve">Ernest Siegfried Hocking </t>
  </si>
  <si>
    <t>Febri Ramadhan</t>
  </si>
  <si>
    <t>Balia Mulkan</t>
  </si>
  <si>
    <t>Refika Yulinarti</t>
  </si>
  <si>
    <t>Dharmy Awank</t>
  </si>
  <si>
    <t>Wahyu Nur</t>
  </si>
  <si>
    <t>zulfikri lampuuk</t>
  </si>
  <si>
    <t>Abdurrahman Bin Auf</t>
  </si>
  <si>
    <t>Armis hs</t>
  </si>
  <si>
    <t>Adiba Zaikar</t>
  </si>
  <si>
    <t>Elina</t>
  </si>
  <si>
    <t>Nitalia</t>
  </si>
  <si>
    <t>Hapipah</t>
  </si>
  <si>
    <t>Atas nama orang tua haji sehona Al Mubarak almarhum</t>
  </si>
  <si>
    <t>Herlina kasim</t>
  </si>
  <si>
    <t>Corri Saidan</t>
  </si>
  <si>
    <t>Ainun</t>
  </si>
  <si>
    <t>Dhea Isyaura</t>
  </si>
  <si>
    <t xml:space="preserve">Mita Lia </t>
  </si>
  <si>
    <t>Lia Amelia Sastra</t>
  </si>
  <si>
    <t>Azka</t>
  </si>
  <si>
    <t>pak afudin</t>
  </si>
  <si>
    <t>Armasari</t>
  </si>
  <si>
    <t>Herawati</t>
  </si>
  <si>
    <t>Sahrin manik</t>
  </si>
  <si>
    <t>Sitti Mutiah Khouw</t>
  </si>
  <si>
    <t>Sam ramadhoni</t>
  </si>
  <si>
    <t>Kartini ibrahim</t>
  </si>
  <si>
    <t>Nelly Hartati</t>
  </si>
  <si>
    <t>Nurlia</t>
  </si>
  <si>
    <t>Linda</t>
  </si>
  <si>
    <t>Isti Qomah</t>
  </si>
  <si>
    <t>Suhar Jono</t>
  </si>
  <si>
    <t>Apep Saepudin</t>
  </si>
  <si>
    <t>Alm. Ishak</t>
  </si>
  <si>
    <t>Ratna Lestari</t>
  </si>
  <si>
    <t>Subur Kusnanto</t>
  </si>
  <si>
    <t>yanti sulistyo</t>
  </si>
  <si>
    <t>Insan Priadi</t>
  </si>
  <si>
    <t>Mohamad maman</t>
  </si>
  <si>
    <t>Kayatuddin</t>
  </si>
  <si>
    <t>Jimi</t>
  </si>
  <si>
    <t>Rama yuliana</t>
  </si>
  <si>
    <t>Abi yori</t>
  </si>
  <si>
    <t>Suheri</t>
  </si>
  <si>
    <t>Tumsiyah</t>
  </si>
  <si>
    <t>Sujiwo Tejo</t>
  </si>
  <si>
    <t>M Rofiqur rahman</t>
  </si>
  <si>
    <t>Andri kertopatii</t>
  </si>
  <si>
    <t>Hambaallah</t>
  </si>
  <si>
    <t xml:space="preserve">M Shohibul Munir </t>
  </si>
  <si>
    <t>selamet msc</t>
  </si>
  <si>
    <t>Apriliana Nor Lestari</t>
  </si>
  <si>
    <t>Fuji Ramadhan NST</t>
  </si>
  <si>
    <t>Muhammad Dzul hazman</t>
  </si>
  <si>
    <t>Hhhh</t>
  </si>
  <si>
    <t>Ilham</t>
  </si>
  <si>
    <t>busriyanto</t>
  </si>
  <si>
    <t>Rumiatin</t>
  </si>
  <si>
    <t>Tarmizi</t>
  </si>
  <si>
    <t>Yudha Kahardiansyah</t>
  </si>
  <si>
    <t>Fauzi Dhamra</t>
  </si>
  <si>
    <t>Hildan mubarok</t>
  </si>
  <si>
    <t>DIKO Andiko syaputra</t>
  </si>
  <si>
    <t>Hipdudin</t>
  </si>
  <si>
    <t>Dwi Annisa</t>
  </si>
  <si>
    <t>Kholiq Ali</t>
  </si>
  <si>
    <t xml:space="preserve">Rinawati </t>
  </si>
  <si>
    <t>Adi Erstanto</t>
  </si>
  <si>
    <t>Fenny</t>
  </si>
  <si>
    <t>ann</t>
  </si>
  <si>
    <t>Busadli</t>
  </si>
  <si>
    <t>Jum Rahwati</t>
  </si>
  <si>
    <t>Hanif</t>
  </si>
  <si>
    <t>Noni Puti</t>
  </si>
  <si>
    <t>Sari Mala</t>
  </si>
  <si>
    <t>Taslim D. Nur</t>
  </si>
  <si>
    <t>Amin</t>
  </si>
  <si>
    <t>Rini astuti</t>
  </si>
  <si>
    <t>Bahtiar Amri</t>
  </si>
  <si>
    <t>Marmukib</t>
  </si>
  <si>
    <t>Anis Twahyuni</t>
  </si>
  <si>
    <t>-</t>
  </si>
  <si>
    <t>Risma Susanthy Hatahap</t>
  </si>
  <si>
    <t>Tun Mukminah</t>
  </si>
  <si>
    <t>Umarsyah</t>
  </si>
  <si>
    <t>saca</t>
  </si>
  <si>
    <t>Ahmad Patiroi</t>
  </si>
  <si>
    <t>FAfaisalhmad</t>
  </si>
  <si>
    <t>Abdul rosid</t>
  </si>
  <si>
    <t>Suratno</t>
  </si>
  <si>
    <t>Fizral denny</t>
  </si>
  <si>
    <t>Eva</t>
  </si>
  <si>
    <t>Dwi pury</t>
  </si>
  <si>
    <t>Sutejo</t>
  </si>
  <si>
    <t>Dewi</t>
  </si>
  <si>
    <t xml:space="preserve">Ade </t>
  </si>
  <si>
    <t>Sumirah</t>
  </si>
  <si>
    <t>Ira sumaerah</t>
  </si>
  <si>
    <t xml:space="preserve">Herianto </t>
  </si>
  <si>
    <t>Mila</t>
  </si>
  <si>
    <t>Adi Gunadi</t>
  </si>
  <si>
    <t>Fiqri</t>
  </si>
  <si>
    <t>M teguh takdir</t>
  </si>
  <si>
    <t>Neneng Setiawati</t>
  </si>
  <si>
    <t>Nursalam</t>
  </si>
  <si>
    <t>Dafid ardianto</t>
  </si>
  <si>
    <t>Ali</t>
  </si>
  <si>
    <t>Anila</t>
  </si>
  <si>
    <t>Asih</t>
  </si>
  <si>
    <t>Ratna sri wahyuni</t>
  </si>
  <si>
    <t>Ihwanuddin</t>
  </si>
  <si>
    <t>Surinto</t>
  </si>
  <si>
    <t>Winarsih</t>
  </si>
  <si>
    <t>Kasmawati</t>
  </si>
  <si>
    <t>Rozz</t>
  </si>
  <si>
    <t>Hendra</t>
  </si>
  <si>
    <t>Dìdiet HP</t>
  </si>
  <si>
    <t>Indera</t>
  </si>
  <si>
    <t>Milizar</t>
  </si>
  <si>
    <t>Nurlaelah</t>
  </si>
  <si>
    <t>Muhammad taufik</t>
  </si>
  <si>
    <t>Hamba-Nya</t>
  </si>
  <si>
    <t>Gusti Raizal</t>
  </si>
  <si>
    <t>harma</t>
  </si>
  <si>
    <t>Rosana Listanto</t>
  </si>
  <si>
    <t>LISA WITA SABA</t>
  </si>
  <si>
    <t>Kalsum nunlehu</t>
  </si>
  <si>
    <t>Ulvi</t>
  </si>
  <si>
    <t xml:space="preserve">Yunia Titin </t>
  </si>
  <si>
    <t>Sri sunartijah</t>
  </si>
  <si>
    <t>Jusriani</t>
  </si>
  <si>
    <t>Elfatih</t>
  </si>
  <si>
    <t>H@mba Alloh</t>
  </si>
  <si>
    <t>Kurnia Abadi</t>
  </si>
  <si>
    <t xml:space="preserve">Rusli </t>
  </si>
  <si>
    <t>Ahmad Soes</t>
  </si>
  <si>
    <t>Usman yasin tantu</t>
  </si>
  <si>
    <t>Zahara</t>
  </si>
  <si>
    <t>Abdul Afif</t>
  </si>
  <si>
    <t>Solikhan</t>
  </si>
  <si>
    <t>HENSI</t>
  </si>
  <si>
    <t>Hamba Alldh</t>
  </si>
  <si>
    <t>H. Haprianto</t>
  </si>
  <si>
    <t>Ray</t>
  </si>
  <si>
    <t>Surya Admaja H</t>
  </si>
  <si>
    <t>Mono</t>
  </si>
  <si>
    <t>Suyitno</t>
  </si>
  <si>
    <t>Indra Sukma</t>
  </si>
  <si>
    <t>SRI HARJUNANTO</t>
  </si>
  <si>
    <t>Mahmud</t>
  </si>
  <si>
    <t>FITRIANI MURNI</t>
  </si>
  <si>
    <t>ANISAH PUTRI</t>
  </si>
  <si>
    <t>Edi Muklis</t>
  </si>
  <si>
    <t>Elfrida dmt</t>
  </si>
  <si>
    <t>Hendri adi</t>
  </si>
  <si>
    <t>Yose Rizal</t>
  </si>
  <si>
    <t>ihwan</t>
  </si>
  <si>
    <t>Iis Istiqomah</t>
  </si>
  <si>
    <t>Afgani</t>
  </si>
  <si>
    <t>Haye</t>
  </si>
  <si>
    <t>Fari</t>
  </si>
  <si>
    <t>Dewi Hastuti</t>
  </si>
  <si>
    <t xml:space="preserve">Etik Susilowati </t>
  </si>
  <si>
    <t>Dino</t>
  </si>
  <si>
    <t>Makhrus ali</t>
  </si>
  <si>
    <t>SS</t>
  </si>
  <si>
    <t>Frisa Astari</t>
  </si>
  <si>
    <t>Sigit prasetyo</t>
  </si>
  <si>
    <t xml:space="preserve">Musyafa </t>
  </si>
  <si>
    <t>Masfiah</t>
  </si>
  <si>
    <t>Irna Djunaidy</t>
  </si>
  <si>
    <t>Nordin. R</t>
  </si>
  <si>
    <t>Diana</t>
  </si>
  <si>
    <t>Pravita rinantiI</t>
  </si>
  <si>
    <t>Handri yanto (endik)</t>
  </si>
  <si>
    <t>Nazlaa Ghaissani Fajriya</t>
  </si>
  <si>
    <t>Indah</t>
  </si>
  <si>
    <t>Indra</t>
  </si>
  <si>
    <t>Afandi</t>
  </si>
  <si>
    <t>Muhammad Ikhsan</t>
  </si>
  <si>
    <t>Miftakhun Nuri</t>
  </si>
  <si>
    <t>Emileizola</t>
  </si>
  <si>
    <t>Fulan cinta umat sumatera</t>
  </si>
  <si>
    <t>Handra Tjhin</t>
  </si>
  <si>
    <t xml:space="preserve">Ardi Winata </t>
  </si>
  <si>
    <t>Farhan Fadillah</t>
  </si>
  <si>
    <t>Sri Hidayati</t>
  </si>
  <si>
    <t>Inggrid</t>
  </si>
  <si>
    <t>Rokhmah Apriliana</t>
  </si>
  <si>
    <t>Suhirman</t>
  </si>
  <si>
    <t>Utang Sukandi Raka</t>
  </si>
  <si>
    <t>Nur wahidah</t>
  </si>
  <si>
    <t>Netti lisda</t>
  </si>
  <si>
    <t>HambaALLAH</t>
  </si>
  <si>
    <t>Abdullah Abdurrahman Ali</t>
  </si>
  <si>
    <t>Ibu Ani</t>
  </si>
  <si>
    <t>Kasma wati</t>
  </si>
  <si>
    <t>Yuni Sumarsi</t>
  </si>
  <si>
    <t>M.Fachrud</t>
  </si>
  <si>
    <t>Van</t>
  </si>
  <si>
    <t>Mustopa lubis</t>
  </si>
  <si>
    <t>Windi</t>
  </si>
  <si>
    <t>Ifra Artini</t>
  </si>
  <si>
    <t>Yusuf bagus purnama</t>
  </si>
  <si>
    <t>Abdullah Aja</t>
  </si>
  <si>
    <t>Fiena</t>
  </si>
  <si>
    <t>DSM</t>
  </si>
  <si>
    <t>Feni  Bram</t>
  </si>
  <si>
    <t xml:space="preserve">Arumi nur Hanifah </t>
  </si>
  <si>
    <t>I Nyoman Sukada</t>
  </si>
  <si>
    <t>Syarifuddin</t>
  </si>
  <si>
    <t>M arif fauzan</t>
  </si>
  <si>
    <t>Endang</t>
  </si>
  <si>
    <t>Hamsar Haical</t>
  </si>
  <si>
    <t>Bagus</t>
  </si>
  <si>
    <t>Donny lubis</t>
  </si>
  <si>
    <t>ME Time</t>
  </si>
  <si>
    <t>Hartanto</t>
  </si>
  <si>
    <t>fitria sara</t>
  </si>
  <si>
    <t>Dara</t>
  </si>
  <si>
    <t>SH</t>
  </si>
  <si>
    <t>Ani srikandi</t>
  </si>
  <si>
    <t xml:space="preserve">Thalib Hayoto </t>
  </si>
  <si>
    <t>Nurjanah</t>
  </si>
  <si>
    <t>Tedy kusnadi</t>
  </si>
  <si>
    <t>Asnani</t>
  </si>
  <si>
    <t>Sudarno</t>
  </si>
  <si>
    <t>Hakimuddin</t>
  </si>
  <si>
    <t>Ai Rohayati</t>
  </si>
  <si>
    <t>Cucu Suhamah</t>
  </si>
  <si>
    <t>Suhartono Juariah</t>
  </si>
  <si>
    <t>Shofwan As</t>
  </si>
  <si>
    <t xml:space="preserve">Melda Susanti </t>
  </si>
  <si>
    <t>Silah Tjahjadi</t>
  </si>
  <si>
    <t>Uum Umasyah</t>
  </si>
  <si>
    <t xml:space="preserve">Dariani </t>
  </si>
  <si>
    <t>Wildan</t>
  </si>
  <si>
    <t>Murodih</t>
  </si>
  <si>
    <t>Rinasyaf</t>
  </si>
  <si>
    <t>trie</t>
  </si>
  <si>
    <t>Meidy hamba Allah</t>
  </si>
  <si>
    <t>Irma</t>
  </si>
  <si>
    <t>rendy p</t>
  </si>
  <si>
    <t>Anggi</t>
  </si>
  <si>
    <t xml:space="preserve">Siti Fatimah </t>
  </si>
  <si>
    <t xml:space="preserve">Stamin Paputungan </t>
  </si>
  <si>
    <t xml:space="preserve">Hayki chandra </t>
  </si>
  <si>
    <t>Mega indah</t>
  </si>
  <si>
    <t>Haeril</t>
  </si>
  <si>
    <t>Lika</t>
  </si>
  <si>
    <t>teguh suyono</t>
  </si>
  <si>
    <t>Hafizul Kurniawan</t>
  </si>
  <si>
    <t>Nia handestian</t>
  </si>
  <si>
    <t>Juli Lubis</t>
  </si>
  <si>
    <t>Gama Dwi lingga</t>
  </si>
  <si>
    <t>Ari rizky</t>
  </si>
  <si>
    <t>Ibu Hj Yetti Husna</t>
  </si>
  <si>
    <t>Pandan wangi</t>
  </si>
  <si>
    <t>Hakimah hisan</t>
  </si>
  <si>
    <t xml:space="preserve">S Syaiful Asegaf </t>
  </si>
  <si>
    <t>Nina Suksesi Ganewati</t>
  </si>
  <si>
    <t>Ika Dahlia</t>
  </si>
  <si>
    <t>Ridha Mulyani</t>
  </si>
  <si>
    <t>Alisa</t>
  </si>
  <si>
    <t>Dodik Sujatmiko</t>
  </si>
  <si>
    <t>Monbebii</t>
  </si>
  <si>
    <t>Eko nur susanto</t>
  </si>
  <si>
    <t>Fitria Meliz</t>
  </si>
  <si>
    <t>Pujz Onga</t>
  </si>
  <si>
    <t>Yuli diar</t>
  </si>
  <si>
    <t>Silas</t>
  </si>
  <si>
    <t>Elizah</t>
  </si>
  <si>
    <t>Risyati</t>
  </si>
  <si>
    <t>Dasrizal</t>
  </si>
  <si>
    <t xml:space="preserve">Dsj </t>
  </si>
  <si>
    <t>Idarwati syam</t>
  </si>
  <si>
    <t>Syarifuddin umar</t>
  </si>
  <si>
    <t>Taufik</t>
  </si>
  <si>
    <t>Yadie Chelsea</t>
  </si>
  <si>
    <t>Hamba allooh</t>
  </si>
  <si>
    <t>ana mulyana</t>
  </si>
  <si>
    <t>muhamad sapari</t>
  </si>
  <si>
    <t>Pani</t>
  </si>
  <si>
    <t>HambaAllah</t>
  </si>
  <si>
    <t>Elviah</t>
  </si>
  <si>
    <t>Nany H</t>
  </si>
  <si>
    <t>Hamba Allah SWT</t>
  </si>
  <si>
    <t>Siti</t>
  </si>
  <si>
    <t>Yayah siti rokhayah</t>
  </si>
  <si>
    <t>amir turatea</t>
  </si>
  <si>
    <t xml:space="preserve">SUARNI </t>
  </si>
  <si>
    <t>Mardiah</t>
  </si>
  <si>
    <t>Abdul Rahman</t>
  </si>
  <si>
    <t>Maswi</t>
  </si>
  <si>
    <t>P</t>
  </si>
  <si>
    <t>Ndul</t>
  </si>
  <si>
    <t>ismail alrip</t>
  </si>
  <si>
    <t>Nur Hayati</t>
  </si>
  <si>
    <t>Hastu Arsa Pratama</t>
  </si>
  <si>
    <t>hamid</t>
  </si>
  <si>
    <t xml:space="preserve"> TINA</t>
  </si>
  <si>
    <t>Firdaus</t>
  </si>
  <si>
    <t>Sunardi Rasyid</t>
  </si>
  <si>
    <t>Setyono Subur</t>
  </si>
  <si>
    <t xml:space="preserve">Topo harijanto </t>
  </si>
  <si>
    <t>Dadi</t>
  </si>
  <si>
    <t>Widya</t>
  </si>
  <si>
    <t>Eli Wardana</t>
  </si>
  <si>
    <t>Destal</t>
  </si>
  <si>
    <t>Nenny Rochaeni</t>
  </si>
  <si>
    <t>Irwan R</t>
  </si>
  <si>
    <t>Yoke Biranof</t>
  </si>
  <si>
    <t>Fidli Yarda</t>
  </si>
  <si>
    <t>Ardiansyah</t>
  </si>
  <si>
    <t>Kr</t>
  </si>
  <si>
    <t>ABINANTO</t>
  </si>
  <si>
    <t>Mamayuni</t>
  </si>
  <si>
    <t>Anik Mukaromah</t>
  </si>
  <si>
    <t>sylvia septiana</t>
  </si>
  <si>
    <t>Silvy</t>
  </si>
  <si>
    <t>Robby Kurniawan</t>
  </si>
  <si>
    <t>Dedi</t>
  </si>
  <si>
    <t>Yayat Iman H</t>
  </si>
  <si>
    <t>Gun</t>
  </si>
  <si>
    <t>Sapun</t>
  </si>
  <si>
    <t>Syafrida</t>
  </si>
  <si>
    <t>Tri Ari Supraptiningsih</t>
  </si>
  <si>
    <t xml:space="preserve">Maun Ihsan Tahir </t>
  </si>
  <si>
    <t>Irawan lubis</t>
  </si>
  <si>
    <t>As</t>
  </si>
  <si>
    <t>Nur hasim</t>
  </si>
  <si>
    <t>Marlina Yusuf</t>
  </si>
  <si>
    <t>ismi kushartanto</t>
  </si>
  <si>
    <t>Periadi</t>
  </si>
  <si>
    <t>Slamet Santoso</t>
  </si>
  <si>
    <t>Kang Nur</t>
  </si>
  <si>
    <t>hamba Alloh</t>
  </si>
  <si>
    <t>Handayani</t>
  </si>
  <si>
    <t>etty nurvita</t>
  </si>
  <si>
    <t>Galih Santoso</t>
  </si>
  <si>
    <t>Bobby</t>
  </si>
  <si>
    <t>Edi Supriadi</t>
  </si>
  <si>
    <t>Rahman Ksl</t>
  </si>
  <si>
    <t>Julianto Haris</t>
  </si>
  <si>
    <t>Billy Mansyur</t>
  </si>
  <si>
    <t>Imron</t>
  </si>
  <si>
    <t>Acep Waluyo</t>
  </si>
  <si>
    <t>Deddy Ismanto</t>
  </si>
  <si>
    <t>R. RETNO WULAN SARI</t>
  </si>
  <si>
    <t>I Dewa Made D. Suyasa</t>
  </si>
  <si>
    <t>Ahmad Darka</t>
  </si>
  <si>
    <t>As\\\'ad</t>
  </si>
  <si>
    <t>Juzuar N</t>
  </si>
  <si>
    <t>someone</t>
  </si>
  <si>
    <t>Reduk nilawarni</t>
  </si>
  <si>
    <t>tuah rizko</t>
  </si>
  <si>
    <t>Amupas</t>
  </si>
  <si>
    <t>Ahmad Anwar</t>
  </si>
  <si>
    <t>Dini Haryati</t>
  </si>
  <si>
    <t>Tutik hidayati</t>
  </si>
  <si>
    <t>SanI A</t>
  </si>
  <si>
    <t>Evy Djamaludin</t>
  </si>
  <si>
    <t>SUATNO</t>
  </si>
  <si>
    <t>Rezky andryana</t>
  </si>
  <si>
    <t>Henry Nofianton</t>
  </si>
  <si>
    <t>Nirfan</t>
  </si>
  <si>
    <t xml:space="preserve">Wahyudi </t>
  </si>
  <si>
    <t>Arief</t>
  </si>
  <si>
    <t>Restu Gustianti</t>
  </si>
  <si>
    <t>Sp.Kasim</t>
  </si>
  <si>
    <t>Halide Siregar</t>
  </si>
  <si>
    <t>Dodi</t>
  </si>
  <si>
    <t>Eri</t>
  </si>
  <si>
    <t>Koswara</t>
  </si>
  <si>
    <t>Vina</t>
  </si>
  <si>
    <t xml:space="preserve">Herpandi </t>
  </si>
  <si>
    <t>Ridwan</t>
  </si>
  <si>
    <t>Luffy arbeitman</t>
  </si>
  <si>
    <t>Aman</t>
  </si>
  <si>
    <t>Ika Atikotul Maola</t>
  </si>
  <si>
    <t xml:space="preserve">Kharisman Lukman </t>
  </si>
  <si>
    <t>Jiranah</t>
  </si>
  <si>
    <t xml:space="preserve">Ratna Wahyuni </t>
  </si>
  <si>
    <t>Tantu usman</t>
  </si>
  <si>
    <t>Halijah</t>
  </si>
  <si>
    <t>aku arthur</t>
  </si>
  <si>
    <t>Rusmini Hendarto</t>
  </si>
  <si>
    <t>Widijani</t>
  </si>
  <si>
    <t xml:space="preserve">Slamet </t>
  </si>
  <si>
    <t>Sajarudin Sajar</t>
  </si>
  <si>
    <t>dyah puspitasari</t>
  </si>
  <si>
    <t>Santy Budiono</t>
  </si>
  <si>
    <t xml:space="preserve">Ahmad Kusmiran </t>
  </si>
  <si>
    <t>junianto hasan</t>
  </si>
  <si>
    <t>Endang Widuri</t>
  </si>
  <si>
    <t>En</t>
  </si>
  <si>
    <t xml:space="preserve">Siti Nurul Huda </t>
  </si>
  <si>
    <t>Hermin Agustina</t>
  </si>
  <si>
    <t>DWIE WIWIK RAHAYU</t>
  </si>
  <si>
    <t>Arivin</t>
  </si>
  <si>
    <t xml:space="preserve">Irfan Fernando afdhal </t>
  </si>
  <si>
    <t>Yulianti aini</t>
  </si>
  <si>
    <t>Rofiah</t>
  </si>
  <si>
    <t>Doddy Chandra Wibowo</t>
  </si>
  <si>
    <t>Dr. Heryanto</t>
  </si>
  <si>
    <t>Siti masniah</t>
  </si>
  <si>
    <t>Budi Priatna dan keluarga</t>
  </si>
  <si>
    <t xml:space="preserve">Ari </t>
  </si>
  <si>
    <t>Azam Galeri</t>
  </si>
  <si>
    <t>Kanya</t>
  </si>
  <si>
    <t>Nanik</t>
  </si>
  <si>
    <t>Samiun Achmad</t>
  </si>
  <si>
    <t>Yenie Marita</t>
  </si>
  <si>
    <t>Lengkap</t>
  </si>
  <si>
    <t>Rangga</t>
  </si>
  <si>
    <t>Slamet Subagyo</t>
  </si>
  <si>
    <t>Avy Chatab</t>
  </si>
  <si>
    <t>Rachimahullah Bambang Sujatmiko</t>
  </si>
  <si>
    <t>Octavina Tristiani</t>
  </si>
  <si>
    <t>Kuko Parawansa</t>
  </si>
  <si>
    <t>HambaAlloh</t>
  </si>
  <si>
    <t>Ida Kusuma W</t>
  </si>
  <si>
    <t xml:space="preserve">Iwan Frans Utomo </t>
  </si>
  <si>
    <t>Joko Joko</t>
  </si>
  <si>
    <t>Reli Erlinawati</t>
  </si>
  <si>
    <t>Afri Tanjung</t>
  </si>
  <si>
    <t>Neneng</t>
  </si>
  <si>
    <t xml:space="preserve">Dosniroha </t>
  </si>
  <si>
    <t>Ine Yetinia</t>
  </si>
  <si>
    <t>Adlina Lina</t>
  </si>
  <si>
    <t>Atman Arif</t>
  </si>
  <si>
    <t>Wahyu</t>
  </si>
  <si>
    <t xml:space="preserve">Sakha </t>
  </si>
  <si>
    <t>Raharjo</t>
  </si>
  <si>
    <t>Muhammad Ridwansyah</t>
  </si>
  <si>
    <t>Iki</t>
  </si>
  <si>
    <t>Yeni Handayani</t>
  </si>
  <si>
    <t xml:space="preserve">Widya tri Setiowati </t>
  </si>
  <si>
    <t>Feny</t>
  </si>
  <si>
    <t>Fauzi</t>
  </si>
  <si>
    <t>Khotijah Khotijah</t>
  </si>
  <si>
    <t>Fauzan</t>
  </si>
  <si>
    <t>Triagus</t>
  </si>
  <si>
    <t>Winani</t>
  </si>
  <si>
    <t>Suwito</t>
  </si>
  <si>
    <t>jafar sidik</t>
  </si>
  <si>
    <t>Nur fathonah</t>
  </si>
  <si>
    <t>Imas hermawan</t>
  </si>
  <si>
    <t>Yudi Tangahu</t>
  </si>
  <si>
    <t>Siti Rahmah</t>
  </si>
  <si>
    <t>Anik Wijayanti</t>
  </si>
  <si>
    <t>Fajar Prima ade</t>
  </si>
  <si>
    <t>Umbul Perkasa Putra</t>
  </si>
  <si>
    <t xml:space="preserve">Amin </t>
  </si>
  <si>
    <t>Marawiah Rannu</t>
  </si>
  <si>
    <t>Navy</t>
  </si>
  <si>
    <t>Ardiansah</t>
  </si>
  <si>
    <t>Bambang t</t>
  </si>
  <si>
    <t>Asnawi mangku alam</t>
  </si>
  <si>
    <t>Andri</t>
  </si>
  <si>
    <t>Dhahlia binti Ridham</t>
  </si>
  <si>
    <t>Wazltina-</t>
  </si>
  <si>
    <t>Leony</t>
  </si>
  <si>
    <t>Rustiningsih</t>
  </si>
  <si>
    <t>Dzulfiqar Patiran</t>
  </si>
  <si>
    <t>Afashion</t>
  </si>
  <si>
    <t>hidayat shah</t>
  </si>
  <si>
    <t>Yoga</t>
  </si>
  <si>
    <t>Basriah</t>
  </si>
  <si>
    <t>Uyun Masnurmas</t>
  </si>
  <si>
    <t>Eko Djoko Laksono</t>
  </si>
  <si>
    <t>Casmadi Ady</t>
  </si>
  <si>
    <t>Nursia Abd.Aziz</t>
  </si>
  <si>
    <t>no name</t>
  </si>
  <si>
    <t>Muhamad fajar</t>
  </si>
  <si>
    <t>L4w</t>
  </si>
  <si>
    <t>Karin Qolbi Abigail Eldarain</t>
  </si>
  <si>
    <t>Arief utomo</t>
  </si>
  <si>
    <t xml:space="preserve">Hesti </t>
  </si>
  <si>
    <t>Emir alfatih</t>
  </si>
  <si>
    <t>Heri p</t>
  </si>
  <si>
    <t>Muhamad</t>
  </si>
  <si>
    <t xml:space="preserve">Oka </t>
  </si>
  <si>
    <t>Musa</t>
  </si>
  <si>
    <t>Raihanita Zahra</t>
  </si>
  <si>
    <t>Yeni</t>
  </si>
  <si>
    <t>Ardian</t>
  </si>
  <si>
    <t>Abdul Riki</t>
  </si>
  <si>
    <t>SRI WIWIT PUJI UTAMI</t>
  </si>
  <si>
    <t>Sukesi Pujianingrum</t>
  </si>
  <si>
    <t>M Riadin</t>
  </si>
  <si>
    <t>Rustam Djumati</t>
  </si>
  <si>
    <t xml:space="preserve">Edy Wijoto </t>
  </si>
  <si>
    <t>Siti Komariah</t>
  </si>
  <si>
    <t>Nurholis</t>
  </si>
  <si>
    <t>Septian II</t>
  </si>
  <si>
    <t>Nina Kania</t>
  </si>
  <si>
    <t>EVI EDIAWATI</t>
  </si>
  <si>
    <t>Yessi</t>
  </si>
  <si>
    <t>Nunik Handayanti</t>
  </si>
  <si>
    <t>reliana kusumaningrum</t>
  </si>
  <si>
    <t>Ibu Mustaqimah</t>
  </si>
  <si>
    <t>Khika Mahardhika</t>
  </si>
  <si>
    <t>musfik</t>
  </si>
  <si>
    <t>mastati</t>
  </si>
  <si>
    <t>SYAIFUL HURASAN</t>
  </si>
  <si>
    <t xml:space="preserve">Supriyatno </t>
  </si>
  <si>
    <t xml:space="preserve">Ismanto </t>
  </si>
  <si>
    <t>Yani binti Ruyani</t>
  </si>
  <si>
    <t>Achmad Yusuf</t>
  </si>
  <si>
    <t>Wahidah</t>
  </si>
  <si>
    <t>Mahrani</t>
  </si>
  <si>
    <t>Edy Purwo Santosa</t>
  </si>
  <si>
    <t>Widarti</t>
  </si>
  <si>
    <t>Wiwiek Rachmat</t>
  </si>
  <si>
    <t>dessy ekawati</t>
  </si>
  <si>
    <t>M. Irwan Kurniawan</t>
  </si>
  <si>
    <t>Vina untung</t>
  </si>
  <si>
    <t>Abdulrachman</t>
  </si>
  <si>
    <t>Muhammad Arkan Bahi Sy</t>
  </si>
  <si>
    <t>Muhamad Eko Sepriadi, ST, M.Si</t>
  </si>
  <si>
    <t>Machfudin</t>
  </si>
  <si>
    <t>misbahuddin misbahuddin</t>
  </si>
  <si>
    <t>Evi herlina</t>
  </si>
  <si>
    <t>Munawar</t>
  </si>
  <si>
    <t>Rida yurisida</t>
  </si>
  <si>
    <t>Didi S Riyadi Riyadi</t>
  </si>
  <si>
    <t>Afid</t>
  </si>
  <si>
    <t>HASNAIDA SH</t>
  </si>
  <si>
    <t>Nanan sudirman</t>
  </si>
  <si>
    <t>Rizki Enggar Kristianto</t>
  </si>
  <si>
    <t>Umi Narsih</t>
  </si>
  <si>
    <t>M Saleh BS</t>
  </si>
  <si>
    <t>Agus Supriyanto</t>
  </si>
  <si>
    <t>Herman NS</t>
  </si>
  <si>
    <t>Rayandra</t>
  </si>
  <si>
    <t>Berry Irlandi</t>
  </si>
  <si>
    <t>elsa meisaro</t>
  </si>
  <si>
    <t xml:space="preserve">Andi Siti </t>
  </si>
  <si>
    <t xml:space="preserve">Syamsuddin </t>
  </si>
  <si>
    <t xml:space="preserve">Ikhwan Setiawan </t>
  </si>
  <si>
    <t xml:space="preserve">Ahmad Kholid </t>
  </si>
  <si>
    <t>Andi effendi</t>
  </si>
  <si>
    <t>Edi pranoto</t>
  </si>
  <si>
    <t>Husni Tin</t>
  </si>
  <si>
    <t xml:space="preserve">Anwar </t>
  </si>
  <si>
    <t>Shinta kencana</t>
  </si>
  <si>
    <t>Djoko Retnadi</t>
  </si>
  <si>
    <t>Wawan</t>
  </si>
  <si>
    <t>Aan Bee</t>
  </si>
  <si>
    <t>Mukhamad Khasan Amrulloh</t>
  </si>
  <si>
    <t>Adi Parola</t>
  </si>
  <si>
    <t xml:space="preserve">Adi </t>
  </si>
  <si>
    <t>Rosi Yuliawati</t>
  </si>
  <si>
    <t>Wardiana</t>
  </si>
  <si>
    <t>Moch Sodik</t>
  </si>
  <si>
    <t>Jonru</t>
  </si>
  <si>
    <t>Nafis</t>
  </si>
  <si>
    <t>Ratna Harini</t>
  </si>
  <si>
    <t>Iswahyudi</t>
  </si>
  <si>
    <t>Gung mas</t>
  </si>
  <si>
    <t>Sae</t>
  </si>
  <si>
    <t>Ari Iman</t>
  </si>
  <si>
    <t>Yusup Sumpena</t>
  </si>
  <si>
    <t>Eka Himatul</t>
  </si>
  <si>
    <t>Eko Santoso</t>
  </si>
  <si>
    <t>Farah</t>
  </si>
  <si>
    <t>Bachril</t>
  </si>
  <si>
    <t>Roni</t>
  </si>
  <si>
    <t>Abul Fikar</t>
  </si>
  <si>
    <t>abdulloh</t>
  </si>
  <si>
    <t>Thoriq</t>
  </si>
  <si>
    <t>Firdaus Abdul Rosyid</t>
  </si>
  <si>
    <t>Kohal Fuad</t>
  </si>
  <si>
    <t>Savitri Soejatna</t>
  </si>
  <si>
    <t>Khoirul anam</t>
  </si>
  <si>
    <t>Tugiyarni</t>
  </si>
  <si>
    <t>Paiman</t>
  </si>
  <si>
    <t>Asep Jamaluddin</t>
  </si>
  <si>
    <t>Abdi gunawan</t>
  </si>
  <si>
    <t xml:space="preserve">Mahmud Salim </t>
  </si>
  <si>
    <t>Tarmini</t>
  </si>
  <si>
    <t xml:space="preserve">Heppy </t>
  </si>
  <si>
    <t>Marlin Wijaya</t>
  </si>
  <si>
    <t>Rosiana</t>
  </si>
  <si>
    <t>Agiel Suwarno</t>
  </si>
  <si>
    <t>Andi putra</t>
  </si>
  <si>
    <t>Suparno Mintardjo</t>
  </si>
  <si>
    <t>Reni Marini</t>
  </si>
  <si>
    <t>Emmalia</t>
  </si>
  <si>
    <t>Daulay</t>
  </si>
  <si>
    <t>Maria yaminDKI</t>
  </si>
  <si>
    <t>Sitikno</t>
  </si>
  <si>
    <t>Elok zubaidah</t>
  </si>
  <si>
    <t>Herna</t>
  </si>
  <si>
    <t xml:space="preserve">Asep </t>
  </si>
  <si>
    <t>Febrian mulia</t>
  </si>
  <si>
    <t xml:space="preserve">Laksamarda </t>
  </si>
  <si>
    <t>Bu Yunus</t>
  </si>
  <si>
    <t>Isnuri</t>
  </si>
  <si>
    <t>L-</t>
  </si>
  <si>
    <t>Wiwi</t>
  </si>
  <si>
    <t>HBA</t>
  </si>
  <si>
    <t>Sulfadli Aliah</t>
  </si>
  <si>
    <t>Dani Harman</t>
  </si>
  <si>
    <t>Cita</t>
  </si>
  <si>
    <t>Rino yulistira</t>
  </si>
  <si>
    <t>H. Alex</t>
  </si>
  <si>
    <t>Mohamah hasip eko</t>
  </si>
  <si>
    <t>YUDI.M</t>
  </si>
  <si>
    <t>Supaimin</t>
  </si>
  <si>
    <t>Dwi Irmaeni</t>
  </si>
  <si>
    <t>Nofa Argaka</t>
  </si>
  <si>
    <t>Angga Nugraha</t>
  </si>
  <si>
    <t>rappy ferdyana</t>
  </si>
  <si>
    <t xml:space="preserve">Ambar </t>
  </si>
  <si>
    <t>Aann</t>
  </si>
  <si>
    <t>Odji Odji</t>
  </si>
  <si>
    <t>Nurina Syuhada</t>
  </si>
  <si>
    <t>Rafkha al ikshan</t>
  </si>
  <si>
    <t>Catur Subagiyo</t>
  </si>
  <si>
    <t>Vwri</t>
  </si>
  <si>
    <t>Destyana Ramadhani</t>
  </si>
  <si>
    <t>Hariyadi</t>
  </si>
  <si>
    <t>Muhazoni</t>
  </si>
  <si>
    <t>hamzah</t>
  </si>
  <si>
    <t>fristinawati</t>
  </si>
  <si>
    <t>Suroyya Irma</t>
  </si>
  <si>
    <t>Retno Ayu</t>
  </si>
  <si>
    <t>Miskoyati</t>
  </si>
  <si>
    <t>Abdul Safei</t>
  </si>
  <si>
    <t>Bapak Nas</t>
  </si>
  <si>
    <t>Denti</t>
  </si>
  <si>
    <t>Dedym</t>
  </si>
  <si>
    <t>D</t>
  </si>
  <si>
    <t>Hendi Irawan</t>
  </si>
  <si>
    <t>Al Aufar Fakhruzzaman</t>
  </si>
  <si>
    <t>Hendriyanto</t>
  </si>
  <si>
    <t>Yana sugiana</t>
  </si>
  <si>
    <t>Farochah</t>
  </si>
  <si>
    <t>IDA</t>
  </si>
  <si>
    <t>Ayatullah muhammad deva</t>
  </si>
  <si>
    <t>Rizki Narpati</t>
  </si>
  <si>
    <t>Umat nabi muhammad</t>
  </si>
  <si>
    <t>Ramlah</t>
  </si>
  <si>
    <t>Sarmiyati</t>
  </si>
  <si>
    <t>Kendy Yuditha</t>
  </si>
  <si>
    <t>Yoga agustina</t>
  </si>
  <si>
    <t xml:space="preserve">Mohd Akbar Gintings </t>
  </si>
  <si>
    <t>Yutty Hendrawati</t>
  </si>
  <si>
    <t>Lina widi</t>
  </si>
  <si>
    <t>Umar Kayat</t>
  </si>
  <si>
    <t>mery novita</t>
  </si>
  <si>
    <t>hadi</t>
  </si>
  <si>
    <t>Yudhistira putra</t>
  </si>
  <si>
    <t>Alwi Rahman</t>
  </si>
  <si>
    <t>Imah</t>
  </si>
  <si>
    <t>Ramdani</t>
  </si>
  <si>
    <t>Yudi prasetya Rosadhi</t>
  </si>
  <si>
    <t>Yudo Soegijono</t>
  </si>
  <si>
    <t>Carsono</t>
  </si>
  <si>
    <t xml:space="preserve">Dadan suhandi </t>
  </si>
  <si>
    <t>Rinda deby</t>
  </si>
  <si>
    <t xml:space="preserve">Jumaidah </t>
  </si>
  <si>
    <t>Abdul Azis</t>
  </si>
  <si>
    <t>Chintya Mayasari</t>
  </si>
  <si>
    <t>Nurdin bin aji senu</t>
  </si>
  <si>
    <t>Riya wijayanti</t>
  </si>
  <si>
    <t>May Suhendro</t>
  </si>
  <si>
    <t>Rizkiria</t>
  </si>
  <si>
    <t>Umami</t>
  </si>
  <si>
    <t>Adit</t>
  </si>
  <si>
    <t xml:space="preserve">Ubaidillah </t>
  </si>
  <si>
    <t>Ardy</t>
  </si>
  <si>
    <t>Jallalludin</t>
  </si>
  <si>
    <t>Berty</t>
  </si>
  <si>
    <t>Yaserli</t>
  </si>
  <si>
    <t>Chadina Adnan</t>
  </si>
  <si>
    <t>Jabal Arafah</t>
  </si>
  <si>
    <t>Mara amin</t>
  </si>
  <si>
    <t>didik ristiyani</t>
  </si>
  <si>
    <t>Eko Wahyudianto</t>
  </si>
  <si>
    <t>Setyawati wisnu</t>
  </si>
  <si>
    <t>Asmui</t>
  </si>
  <si>
    <t>Rendy Triska</t>
  </si>
  <si>
    <t>Andry</t>
  </si>
  <si>
    <t>Kuri chan</t>
  </si>
  <si>
    <t>yanto hermanto</t>
  </si>
  <si>
    <t>Ummu naqi</t>
  </si>
  <si>
    <t>Agus Prasetyo</t>
  </si>
  <si>
    <t>Soni sudarsono</t>
  </si>
  <si>
    <t>Sofie</t>
  </si>
  <si>
    <t>Edy syarof</t>
  </si>
  <si>
    <t>Ifan yunus</t>
  </si>
  <si>
    <t>Lelen Sulaeni</t>
  </si>
  <si>
    <t>Rudy Febri</t>
  </si>
  <si>
    <t>Aminul Ummah</t>
  </si>
  <si>
    <t>Andi Syahputra</t>
  </si>
  <si>
    <t>Roby</t>
  </si>
  <si>
    <t>asep ahmad sopian</t>
  </si>
  <si>
    <t>Zulfikar</t>
  </si>
  <si>
    <t>Xxx</t>
  </si>
  <si>
    <t>Reza Wahyu</t>
  </si>
  <si>
    <t>Riki</t>
  </si>
  <si>
    <t>Rina pratiwi</t>
  </si>
  <si>
    <t>Luthfia</t>
  </si>
  <si>
    <t>Mas Jamet</t>
  </si>
  <si>
    <t xml:space="preserve">Siti rahayu </t>
  </si>
  <si>
    <t>Tawil helingo</t>
  </si>
  <si>
    <t>Fatria Fardedi</t>
  </si>
  <si>
    <t>Mohamad Nadjib</t>
  </si>
  <si>
    <t>Fajri</t>
  </si>
  <si>
    <t>Yani kasuma</t>
  </si>
  <si>
    <t>permana sari</t>
  </si>
  <si>
    <t xml:space="preserve">Taqwa Nourma Yunita </t>
  </si>
  <si>
    <t>Mohamad Rudi</t>
  </si>
  <si>
    <t>Kusuma</t>
  </si>
  <si>
    <t>Zidan</t>
  </si>
  <si>
    <t>andri sunanto</t>
  </si>
  <si>
    <t>Anita</t>
  </si>
  <si>
    <t>Iing</t>
  </si>
  <si>
    <t>Husnulyakin</t>
  </si>
  <si>
    <t xml:space="preserve">Muchlison </t>
  </si>
  <si>
    <t>Arjo Wasito bin Amat Rejo Utomo</t>
  </si>
  <si>
    <t>Jumadi Suma</t>
  </si>
  <si>
    <t>Ari yunawati</t>
  </si>
  <si>
    <t>Mirna</t>
  </si>
  <si>
    <t>Masyon</t>
  </si>
  <si>
    <t>Neny Purwaty</t>
  </si>
  <si>
    <t>Susi Harningsih</t>
  </si>
  <si>
    <t xml:space="preserve">Zurayma </t>
  </si>
  <si>
    <t>Sukmasari</t>
  </si>
  <si>
    <t xml:space="preserve">Kurdi </t>
  </si>
  <si>
    <t>chayara</t>
  </si>
  <si>
    <t>Rizal Sudani</t>
  </si>
  <si>
    <t>Ira Wiskiyati</t>
  </si>
  <si>
    <t>Erwin Susanto</t>
  </si>
  <si>
    <t>O</t>
  </si>
  <si>
    <t>Jufe</t>
  </si>
  <si>
    <t>helgaaretha thafana</t>
  </si>
  <si>
    <t>Beny Marwanto</t>
  </si>
  <si>
    <t>retno</t>
  </si>
  <si>
    <t>Sungkono</t>
  </si>
  <si>
    <t>Christyana S</t>
  </si>
  <si>
    <t>Ati  Alfiati</t>
  </si>
  <si>
    <t>Harlinda yunita</t>
  </si>
  <si>
    <t>Monicantiq</t>
  </si>
  <si>
    <t>Al fatih Adyatama Prasetya</t>
  </si>
  <si>
    <t>Taufan</t>
  </si>
  <si>
    <t>Sarwani</t>
  </si>
  <si>
    <t>Edmul</t>
  </si>
  <si>
    <t>Fitria Purwaningtyas</t>
  </si>
  <si>
    <t>Uut Setyowati</t>
  </si>
  <si>
    <t>Irsan kasim</t>
  </si>
  <si>
    <t>Daryo</t>
  </si>
  <si>
    <t>Ariyani Sukaesih</t>
  </si>
  <si>
    <t>Haura</t>
  </si>
  <si>
    <t>Dadang Gunawan</t>
  </si>
  <si>
    <t>Dewi lrawati</t>
  </si>
  <si>
    <t>Muthia</t>
  </si>
  <si>
    <t>Vica</t>
  </si>
  <si>
    <t>Rara</t>
  </si>
  <si>
    <t>adi trisnawan</t>
  </si>
  <si>
    <t>Muhammad Yafi Al-ghiffari</t>
  </si>
  <si>
    <t>Galih Alif F</t>
  </si>
  <si>
    <t>M. Habibi</t>
  </si>
  <si>
    <t>Irwan Maulana Budiman</t>
  </si>
  <si>
    <t>Puja saputra</t>
  </si>
  <si>
    <t>Rahmad Pusanto</t>
  </si>
  <si>
    <t>Masyito Itoh</t>
  </si>
  <si>
    <t>Roni candra</t>
  </si>
  <si>
    <t>Reski</t>
  </si>
  <si>
    <t>Zubair</t>
  </si>
  <si>
    <t>Leniwati</t>
  </si>
  <si>
    <t>M.Ali</t>
  </si>
  <si>
    <t>Ishak</t>
  </si>
  <si>
    <t>Latif</t>
  </si>
  <si>
    <t>Herman</t>
  </si>
  <si>
    <t>M Yusuf Dari dan Ramlah Sayam</t>
  </si>
  <si>
    <t>Aminah sy</t>
  </si>
  <si>
    <t xml:space="preserve">Naenulkarim </t>
  </si>
  <si>
    <t xml:space="preserve">evayarni </t>
  </si>
  <si>
    <t>Siti nurjanah</t>
  </si>
  <si>
    <t>M. Kamil</t>
  </si>
  <si>
    <t>Noviandi</t>
  </si>
  <si>
    <t>Syaiful irianto</t>
  </si>
  <si>
    <t>Adnan</t>
  </si>
  <si>
    <t>Ida kosasih</t>
  </si>
  <si>
    <t>Rofen</t>
  </si>
  <si>
    <t>Zaenal Arifin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</si>
</sst>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" fontId="0" fillId="0" borderId="0" xfId="0" applyNumberFormat="1"/>
    <xf numFmtId="1" fontId="0" fillId="0" borderId="4" xfId="0" applyNumberFormat="1" applyBorder="1"/>
    <xf numFmtId="0" fontId="0" fillId="2" borderId="1" xfId="0" applyFont="1" applyFill="1" applyBorder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D319EA-BB62-4F16-8917-3137ECD6A809}" name="Table1" displayName="Table1" ref="A1:D1727" totalsRowShown="0" headerRowDxfId="18" headerRowBorderDxfId="17" tableBorderDxfId="16" totalsRowBorderDxfId="15">
  <autoFilter ref="A1:D1727" xr:uid="{29D319EA-BB62-4F16-8917-3137ECD6A809}"/>
  <tableColumns count="4">
    <tableColumn id="1" xr3:uid="{F37D66C9-7797-4782-8DAD-84C446433358}" name="No" dataDxfId="14"/>
    <tableColumn id="2" xr3:uid="{00BB9286-D06D-495A-B3FE-51118DEECD8A}" name="CRM" dataDxfId="13"/>
    <tableColumn id="3" xr3:uid="{96C8D88C-C9F7-4815-A07E-71E5C93983DD}" name="Donatur" dataDxfId="12"/>
    <tableColumn id="4" xr3:uid="{EE0E1921-E693-494E-B216-FC2CAE9A0F93}" name="Whatsapp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7"/>
  <sheetViews>
    <sheetView tabSelected="1" topLeftCell="A854" workbookViewId="0">
      <selection activeCell="A865" sqref="A865"/>
    </sheetView>
  </sheetViews>
  <sheetFormatPr defaultRowHeight="15" x14ac:dyDescent="0.25"/>
  <cols>
    <col min="2" max="2" width="14.28515625" bestFit="1" customWidth="1"/>
    <col min="3" max="3" width="103.42578125" bestFit="1" customWidth="1"/>
    <col min="4" max="4" width="16.140625" style="4" bestFit="1" customWidth="1"/>
  </cols>
  <sheetData>
    <row r="1" spans="1:4" x14ac:dyDescent="0.25">
      <c r="A1" s="2" t="s">
        <v>40</v>
      </c>
      <c r="B1" s="3" t="s">
        <v>41</v>
      </c>
      <c r="C1" s="3" t="s">
        <v>42</v>
      </c>
      <c r="D1" s="5" t="s">
        <v>43</v>
      </c>
    </row>
    <row r="2" spans="1:4" x14ac:dyDescent="0.25">
      <c r="A2" s="1">
        <v>1</v>
      </c>
      <c r="B2" s="1"/>
      <c r="C2" t="s">
        <v>55</v>
      </c>
      <c r="D2" s="4">
        <v>6281568204137</v>
      </c>
    </row>
    <row r="3" spans="1:4" x14ac:dyDescent="0.25">
      <c r="A3" s="1">
        <v>2</v>
      </c>
      <c r="B3" s="1"/>
      <c r="C3" t="s">
        <v>56</v>
      </c>
      <c r="D3" s="4">
        <v>628121406626</v>
      </c>
    </row>
    <row r="4" spans="1:4" x14ac:dyDescent="0.25">
      <c r="A4" s="1">
        <v>3</v>
      </c>
      <c r="B4" s="1" t="s">
        <v>54</v>
      </c>
      <c r="C4" t="s">
        <v>1</v>
      </c>
      <c r="D4" s="4">
        <v>6281210166122</v>
      </c>
    </row>
    <row r="5" spans="1:4" x14ac:dyDescent="0.25">
      <c r="A5" s="1">
        <v>4</v>
      </c>
      <c r="B5" s="1"/>
      <c r="C5" t="s">
        <v>5</v>
      </c>
      <c r="D5" s="4">
        <v>6281222000436</v>
      </c>
    </row>
    <row r="6" spans="1:4" x14ac:dyDescent="0.25">
      <c r="A6" s="1">
        <v>5</v>
      </c>
      <c r="B6" s="1"/>
      <c r="C6" t="s">
        <v>57</v>
      </c>
      <c r="D6" s="4">
        <v>6285100225344</v>
      </c>
    </row>
    <row r="7" spans="1:4" x14ac:dyDescent="0.25">
      <c r="A7" s="1">
        <v>6</v>
      </c>
      <c r="B7" s="1"/>
      <c r="C7" t="s">
        <v>58</v>
      </c>
      <c r="D7" s="4">
        <v>6282286451525</v>
      </c>
    </row>
    <row r="8" spans="1:4" x14ac:dyDescent="0.25">
      <c r="A8" s="1">
        <v>7</v>
      </c>
      <c r="B8" s="1"/>
      <c r="C8" t="s">
        <v>59</v>
      </c>
      <c r="D8" s="4">
        <v>6281343605923</v>
      </c>
    </row>
    <row r="9" spans="1:4" x14ac:dyDescent="0.25">
      <c r="A9" s="1">
        <v>8</v>
      </c>
      <c r="B9" s="1"/>
      <c r="C9" t="s">
        <v>8</v>
      </c>
      <c r="D9" s="4">
        <v>6285656214170</v>
      </c>
    </row>
    <row r="10" spans="1:4" x14ac:dyDescent="0.25">
      <c r="A10" s="1">
        <v>9</v>
      </c>
      <c r="B10" s="1"/>
      <c r="C10" t="s">
        <v>60</v>
      </c>
      <c r="D10" s="4">
        <v>628121381887</v>
      </c>
    </row>
    <row r="11" spans="1:4" x14ac:dyDescent="0.25">
      <c r="A11" s="1">
        <v>10</v>
      </c>
      <c r="B11" s="1"/>
      <c r="C11" t="s">
        <v>61</v>
      </c>
      <c r="D11" s="4">
        <v>6281344878761</v>
      </c>
    </row>
    <row r="12" spans="1:4" x14ac:dyDescent="0.25">
      <c r="A12" s="1">
        <v>11</v>
      </c>
      <c r="B12" s="1"/>
      <c r="C12" t="s">
        <v>62</v>
      </c>
      <c r="D12" s="4">
        <v>628119293977</v>
      </c>
    </row>
    <row r="13" spans="1:4" x14ac:dyDescent="0.25">
      <c r="A13" s="1">
        <v>12</v>
      </c>
      <c r="B13" s="1"/>
      <c r="C13" t="s">
        <v>63</v>
      </c>
      <c r="D13" s="4">
        <v>6281214327313</v>
      </c>
    </row>
    <row r="14" spans="1:4" x14ac:dyDescent="0.25">
      <c r="A14" s="1">
        <v>13</v>
      </c>
      <c r="B14" s="1"/>
      <c r="C14" t="s">
        <v>64</v>
      </c>
      <c r="D14" s="4">
        <v>6283186608331</v>
      </c>
    </row>
    <row r="15" spans="1:4" x14ac:dyDescent="0.25">
      <c r="A15" s="1">
        <v>14</v>
      </c>
      <c r="B15" s="1"/>
      <c r="C15" t="s">
        <v>1</v>
      </c>
      <c r="D15" s="4">
        <v>628119051474</v>
      </c>
    </row>
    <row r="16" spans="1:4" x14ac:dyDescent="0.25">
      <c r="A16" s="1">
        <v>15</v>
      </c>
      <c r="B16" s="1"/>
      <c r="C16" t="s">
        <v>65</v>
      </c>
      <c r="D16" s="4">
        <v>628568645832</v>
      </c>
    </row>
    <row r="17" spans="1:4" x14ac:dyDescent="0.25">
      <c r="A17" s="1">
        <v>16</v>
      </c>
      <c r="B17" s="1"/>
      <c r="C17" t="s">
        <v>66</v>
      </c>
      <c r="D17" s="4">
        <v>6285693800784</v>
      </c>
    </row>
    <row r="18" spans="1:4" x14ac:dyDescent="0.25">
      <c r="A18" s="1">
        <v>17</v>
      </c>
      <c r="B18" s="1"/>
      <c r="C18" t="s">
        <v>67</v>
      </c>
      <c r="D18" s="4">
        <v>6281378407525</v>
      </c>
    </row>
    <row r="19" spans="1:4" x14ac:dyDescent="0.25">
      <c r="A19" s="1">
        <v>18</v>
      </c>
      <c r="B19" s="1"/>
      <c r="C19" t="s">
        <v>68</v>
      </c>
      <c r="D19" s="4">
        <v>6281377662370</v>
      </c>
    </row>
    <row r="20" spans="1:4" x14ac:dyDescent="0.25">
      <c r="A20" s="1">
        <v>19</v>
      </c>
      <c r="B20" s="1"/>
      <c r="C20" t="s">
        <v>69</v>
      </c>
      <c r="D20" s="4">
        <v>6282363337625</v>
      </c>
    </row>
    <row r="21" spans="1:4" x14ac:dyDescent="0.25">
      <c r="A21" s="1">
        <v>20</v>
      </c>
      <c r="B21" s="1"/>
      <c r="C21" t="s">
        <v>5</v>
      </c>
      <c r="D21" s="4">
        <v>6282372810966</v>
      </c>
    </row>
    <row r="22" spans="1:4" x14ac:dyDescent="0.25">
      <c r="A22" s="1">
        <v>21</v>
      </c>
      <c r="B22" s="1"/>
      <c r="C22" t="s">
        <v>70</v>
      </c>
      <c r="D22" s="4">
        <v>6285710562315</v>
      </c>
    </row>
    <row r="23" spans="1:4" x14ac:dyDescent="0.25">
      <c r="A23" s="1">
        <v>22</v>
      </c>
      <c r="B23" s="1"/>
      <c r="C23" t="s">
        <v>71</v>
      </c>
      <c r="D23" s="4">
        <v>6282339585046</v>
      </c>
    </row>
    <row r="24" spans="1:4" x14ac:dyDescent="0.25">
      <c r="A24" s="1">
        <v>23</v>
      </c>
      <c r="B24" s="1"/>
      <c r="C24" t="s">
        <v>72</v>
      </c>
      <c r="D24" s="4">
        <v>6282337411892</v>
      </c>
    </row>
    <row r="25" spans="1:4" x14ac:dyDescent="0.25">
      <c r="A25" s="1">
        <v>24</v>
      </c>
      <c r="B25" s="1"/>
      <c r="C25" t="s">
        <v>1</v>
      </c>
      <c r="D25" s="4">
        <v>6285720401349</v>
      </c>
    </row>
    <row r="26" spans="1:4" x14ac:dyDescent="0.25">
      <c r="A26" s="1">
        <v>25</v>
      </c>
      <c r="B26" s="1" t="s">
        <v>54</v>
      </c>
      <c r="C26" t="s">
        <v>73</v>
      </c>
      <c r="D26" s="4">
        <v>6282327056546</v>
      </c>
    </row>
    <row r="27" spans="1:4" x14ac:dyDescent="0.25">
      <c r="A27" s="1">
        <v>26</v>
      </c>
      <c r="B27" s="1"/>
      <c r="C27" t="s">
        <v>74</v>
      </c>
      <c r="D27" s="4">
        <v>6282329519189</v>
      </c>
    </row>
    <row r="28" spans="1:4" x14ac:dyDescent="0.25">
      <c r="A28" s="1">
        <v>27</v>
      </c>
      <c r="B28" s="1"/>
      <c r="C28" t="s">
        <v>75</v>
      </c>
      <c r="D28" s="4">
        <v>6282316520306</v>
      </c>
    </row>
    <row r="29" spans="1:4" x14ac:dyDescent="0.25">
      <c r="A29" s="1">
        <v>28</v>
      </c>
      <c r="B29" s="1"/>
      <c r="C29" t="s">
        <v>76</v>
      </c>
      <c r="D29" s="4">
        <v>628986790814</v>
      </c>
    </row>
    <row r="30" spans="1:4" x14ac:dyDescent="0.25">
      <c r="A30" s="1">
        <v>29</v>
      </c>
      <c r="B30" s="1"/>
      <c r="C30" t="s">
        <v>77</v>
      </c>
      <c r="D30" s="4">
        <v>6281283439774</v>
      </c>
    </row>
    <row r="31" spans="1:4" x14ac:dyDescent="0.25">
      <c r="A31" s="1">
        <v>30</v>
      </c>
      <c r="B31" s="1"/>
      <c r="C31" t="s">
        <v>78</v>
      </c>
      <c r="D31" s="4">
        <v>6281282300550</v>
      </c>
    </row>
    <row r="32" spans="1:4" x14ac:dyDescent="0.25">
      <c r="A32" s="1">
        <v>31</v>
      </c>
      <c r="B32" s="1"/>
      <c r="C32" t="s">
        <v>79</v>
      </c>
      <c r="D32" s="4">
        <v>6281949119023</v>
      </c>
    </row>
    <row r="33" spans="1:4" x14ac:dyDescent="0.25">
      <c r="A33" s="1">
        <v>32</v>
      </c>
      <c r="B33" s="1"/>
      <c r="C33" t="s">
        <v>80</v>
      </c>
      <c r="D33" s="4">
        <v>6281943786128</v>
      </c>
    </row>
    <row r="34" spans="1:4" x14ac:dyDescent="0.25">
      <c r="A34" s="1">
        <v>33</v>
      </c>
      <c r="B34" s="1"/>
      <c r="C34" t="s">
        <v>81</v>
      </c>
      <c r="D34" s="4">
        <v>6281310339123</v>
      </c>
    </row>
    <row r="35" spans="1:4" x14ac:dyDescent="0.25">
      <c r="A35" s="1">
        <v>34</v>
      </c>
      <c r="B35" s="1" t="s">
        <v>54</v>
      </c>
      <c r="C35" t="s">
        <v>82</v>
      </c>
      <c r="D35" s="4">
        <v>6285296431482</v>
      </c>
    </row>
    <row r="36" spans="1:4" x14ac:dyDescent="0.25">
      <c r="A36" s="1">
        <v>35</v>
      </c>
      <c r="B36" s="1"/>
      <c r="C36" t="s">
        <v>83</v>
      </c>
      <c r="D36" s="4">
        <v>6285380800077</v>
      </c>
    </row>
    <row r="37" spans="1:4" x14ac:dyDescent="0.25">
      <c r="A37" s="1">
        <v>36</v>
      </c>
      <c r="B37" s="1"/>
      <c r="C37" t="s">
        <v>84</v>
      </c>
      <c r="D37" s="4">
        <v>628123922522</v>
      </c>
    </row>
    <row r="38" spans="1:4" x14ac:dyDescent="0.25">
      <c r="A38" s="1">
        <v>37</v>
      </c>
      <c r="B38" s="1"/>
      <c r="C38" t="s">
        <v>85</v>
      </c>
      <c r="D38" s="4">
        <v>6282186156629</v>
      </c>
    </row>
    <row r="39" spans="1:4" x14ac:dyDescent="0.25">
      <c r="A39" s="1">
        <v>38</v>
      </c>
      <c r="B39" s="1"/>
      <c r="C39" t="s">
        <v>2</v>
      </c>
      <c r="D39" s="4">
        <v>6281323266355</v>
      </c>
    </row>
    <row r="40" spans="1:4" x14ac:dyDescent="0.25">
      <c r="A40" s="1">
        <v>39</v>
      </c>
      <c r="B40" s="1"/>
      <c r="C40" t="s">
        <v>86</v>
      </c>
      <c r="D40" s="4">
        <v>6282166449754</v>
      </c>
    </row>
    <row r="41" spans="1:4" x14ac:dyDescent="0.25">
      <c r="A41" s="1">
        <v>40</v>
      </c>
      <c r="B41" s="1"/>
      <c r="C41" t="s">
        <v>5</v>
      </c>
      <c r="D41" s="4">
        <v>6285794129932</v>
      </c>
    </row>
    <row r="42" spans="1:4" x14ac:dyDescent="0.25">
      <c r="A42" s="1">
        <v>41</v>
      </c>
      <c r="B42" s="1"/>
      <c r="C42" t="s">
        <v>87</v>
      </c>
      <c r="D42" s="4">
        <v>62816232165</v>
      </c>
    </row>
    <row r="43" spans="1:4" x14ac:dyDescent="0.25">
      <c r="A43" s="1">
        <v>42</v>
      </c>
      <c r="B43" s="1"/>
      <c r="C43" t="s">
        <v>88</v>
      </c>
      <c r="D43" s="4">
        <v>6282129747958</v>
      </c>
    </row>
    <row r="44" spans="1:4" x14ac:dyDescent="0.25">
      <c r="A44" s="1">
        <v>43</v>
      </c>
      <c r="B44" s="1"/>
      <c r="C44" t="s">
        <v>24</v>
      </c>
      <c r="D44" s="4">
        <v>6285765802384</v>
      </c>
    </row>
    <row r="45" spans="1:4" x14ac:dyDescent="0.25">
      <c r="A45" s="1">
        <v>44</v>
      </c>
      <c r="B45" s="1"/>
      <c r="C45" t="s">
        <v>89</v>
      </c>
      <c r="D45" s="4">
        <v>6283179646180</v>
      </c>
    </row>
    <row r="46" spans="1:4" x14ac:dyDescent="0.25">
      <c r="A46" s="1">
        <v>45</v>
      </c>
      <c r="B46" s="1" t="s">
        <v>54</v>
      </c>
      <c r="C46" t="s">
        <v>2</v>
      </c>
      <c r="D46" s="4">
        <v>6285278333738</v>
      </c>
    </row>
    <row r="47" spans="1:4" x14ac:dyDescent="0.25">
      <c r="A47" s="1">
        <v>46</v>
      </c>
      <c r="B47" s="1"/>
      <c r="C47" t="s">
        <v>90</v>
      </c>
      <c r="D47" s="4">
        <v>6281329612591</v>
      </c>
    </row>
    <row r="48" spans="1:4" x14ac:dyDescent="0.25">
      <c r="A48" s="1">
        <v>47</v>
      </c>
      <c r="B48" s="1"/>
      <c r="C48" t="s">
        <v>5</v>
      </c>
      <c r="D48" s="4">
        <v>6283843915796</v>
      </c>
    </row>
    <row r="49" spans="1:4" x14ac:dyDescent="0.25">
      <c r="A49" s="1">
        <v>48</v>
      </c>
      <c r="B49" s="1"/>
      <c r="C49" t="s">
        <v>91</v>
      </c>
      <c r="D49" s="4">
        <v>6285813809988</v>
      </c>
    </row>
    <row r="50" spans="1:4" x14ac:dyDescent="0.25">
      <c r="A50" s="1">
        <v>49</v>
      </c>
      <c r="B50" s="1"/>
      <c r="C50" t="s">
        <v>92</v>
      </c>
      <c r="D50" s="4">
        <v>6282190766395</v>
      </c>
    </row>
    <row r="51" spans="1:4" x14ac:dyDescent="0.25">
      <c r="A51" s="1">
        <v>50</v>
      </c>
      <c r="B51" s="1"/>
      <c r="C51" t="s">
        <v>93</v>
      </c>
      <c r="D51" s="4">
        <v>6288286839625</v>
      </c>
    </row>
    <row r="52" spans="1:4" x14ac:dyDescent="0.25">
      <c r="A52" s="1">
        <v>51</v>
      </c>
      <c r="B52" s="1"/>
      <c r="C52" t="s">
        <v>94</v>
      </c>
      <c r="D52" s="4">
        <v>6287887566844</v>
      </c>
    </row>
    <row r="53" spans="1:4" x14ac:dyDescent="0.25">
      <c r="A53" s="1">
        <v>52</v>
      </c>
      <c r="B53" s="1"/>
      <c r="C53" t="s">
        <v>95</v>
      </c>
      <c r="D53" s="4">
        <v>628542935263</v>
      </c>
    </row>
    <row r="54" spans="1:4" x14ac:dyDescent="0.25">
      <c r="A54" s="1">
        <v>53</v>
      </c>
      <c r="B54" s="1"/>
      <c r="C54" t="s">
        <v>96</v>
      </c>
      <c r="D54" s="4">
        <v>6281294772775</v>
      </c>
    </row>
    <row r="55" spans="1:4" x14ac:dyDescent="0.25">
      <c r="A55" s="1">
        <v>54</v>
      </c>
      <c r="B55" s="1"/>
      <c r="C55" t="s">
        <v>1</v>
      </c>
      <c r="D55" s="4">
        <v>6285295263594</v>
      </c>
    </row>
    <row r="56" spans="1:4" x14ac:dyDescent="0.25">
      <c r="A56" s="1">
        <v>55</v>
      </c>
      <c r="B56" s="1"/>
      <c r="C56" t="s">
        <v>97</v>
      </c>
      <c r="D56" s="4">
        <v>6281242206633</v>
      </c>
    </row>
    <row r="57" spans="1:4" x14ac:dyDescent="0.25">
      <c r="A57" s="1">
        <v>56</v>
      </c>
      <c r="B57" s="1" t="s">
        <v>54</v>
      </c>
      <c r="C57" t="s">
        <v>98</v>
      </c>
      <c r="D57" s="4">
        <v>6285966360183</v>
      </c>
    </row>
    <row r="58" spans="1:4" x14ac:dyDescent="0.25">
      <c r="A58" s="1">
        <v>57</v>
      </c>
      <c r="B58" s="1"/>
      <c r="C58" t="s">
        <v>2</v>
      </c>
      <c r="D58" s="4">
        <v>6282143396868</v>
      </c>
    </row>
    <row r="59" spans="1:4" x14ac:dyDescent="0.25">
      <c r="A59" s="1">
        <v>58</v>
      </c>
      <c r="B59" s="1"/>
      <c r="C59" t="s">
        <v>99</v>
      </c>
      <c r="D59" s="4">
        <v>62885268782851</v>
      </c>
    </row>
    <row r="60" spans="1:4" x14ac:dyDescent="0.25">
      <c r="A60" s="1">
        <v>59</v>
      </c>
      <c r="B60" s="1"/>
      <c r="C60" t="s">
        <v>100</v>
      </c>
      <c r="D60" s="4">
        <v>6287881250365</v>
      </c>
    </row>
    <row r="61" spans="1:4" x14ac:dyDescent="0.25">
      <c r="A61" s="1">
        <v>60</v>
      </c>
      <c r="B61" s="1"/>
      <c r="C61" t="s">
        <v>2</v>
      </c>
      <c r="D61" s="4">
        <v>6281354521595</v>
      </c>
    </row>
    <row r="62" spans="1:4" x14ac:dyDescent="0.25">
      <c r="A62" s="1">
        <v>61</v>
      </c>
      <c r="B62" s="1"/>
      <c r="C62" t="s">
        <v>101</v>
      </c>
      <c r="D62" s="4">
        <v>6282311377728</v>
      </c>
    </row>
    <row r="63" spans="1:4" x14ac:dyDescent="0.25">
      <c r="A63" s="1">
        <v>62</v>
      </c>
      <c r="B63" s="1"/>
      <c r="C63" t="s">
        <v>102</v>
      </c>
      <c r="D63" s="4">
        <v>628121955226</v>
      </c>
    </row>
    <row r="64" spans="1:4" x14ac:dyDescent="0.25">
      <c r="A64" s="1">
        <v>63</v>
      </c>
      <c r="B64" s="1"/>
      <c r="C64" t="s">
        <v>103</v>
      </c>
      <c r="D64" s="4">
        <v>6285191931813</v>
      </c>
    </row>
    <row r="65" spans="1:4" x14ac:dyDescent="0.25">
      <c r="A65" s="1">
        <v>64</v>
      </c>
      <c r="B65" s="1"/>
      <c r="C65" t="s">
        <v>104</v>
      </c>
      <c r="D65" s="4">
        <v>6282195737574</v>
      </c>
    </row>
    <row r="66" spans="1:4" x14ac:dyDescent="0.25">
      <c r="A66" s="1">
        <v>65</v>
      </c>
      <c r="B66" s="1" t="s">
        <v>54</v>
      </c>
      <c r="C66" t="s">
        <v>105</v>
      </c>
      <c r="D66" s="4">
        <v>6285226471157</v>
      </c>
    </row>
    <row r="67" spans="1:4" x14ac:dyDescent="0.25">
      <c r="A67" s="1">
        <v>66</v>
      </c>
      <c r="B67" s="1"/>
      <c r="C67" t="s">
        <v>106</v>
      </c>
      <c r="D67" s="4">
        <v>628339289463</v>
      </c>
    </row>
    <row r="68" spans="1:4" x14ac:dyDescent="0.25">
      <c r="A68" s="1">
        <v>67</v>
      </c>
      <c r="B68" s="1"/>
      <c r="C68" t="s">
        <v>52</v>
      </c>
      <c r="D68" s="4">
        <v>6282214923884</v>
      </c>
    </row>
    <row r="69" spans="1:4" x14ac:dyDescent="0.25">
      <c r="A69" s="1">
        <v>68</v>
      </c>
      <c r="B69" s="1"/>
      <c r="C69" t="s">
        <v>107</v>
      </c>
      <c r="D69" s="4">
        <v>6281224741444</v>
      </c>
    </row>
    <row r="70" spans="1:4" x14ac:dyDescent="0.25">
      <c r="A70" s="1">
        <v>69</v>
      </c>
      <c r="B70" s="1"/>
      <c r="C70" t="s">
        <v>108</v>
      </c>
      <c r="D70" s="4">
        <v>6281367605207</v>
      </c>
    </row>
    <row r="71" spans="1:4" x14ac:dyDescent="0.25">
      <c r="A71" s="1">
        <v>70</v>
      </c>
      <c r="B71" s="1"/>
      <c r="C71" t="s">
        <v>109</v>
      </c>
      <c r="D71" s="4">
        <v>6285869782953</v>
      </c>
    </row>
    <row r="72" spans="1:4" x14ac:dyDescent="0.25">
      <c r="A72" s="1">
        <v>71</v>
      </c>
      <c r="B72" s="1" t="s">
        <v>54</v>
      </c>
      <c r="C72" t="s">
        <v>110</v>
      </c>
      <c r="D72" s="4">
        <v>6281385621228</v>
      </c>
    </row>
    <row r="73" spans="1:4" x14ac:dyDescent="0.25">
      <c r="A73" s="1">
        <v>72</v>
      </c>
      <c r="B73" s="1"/>
      <c r="C73" t="s">
        <v>111</v>
      </c>
      <c r="D73" s="4">
        <v>6281377134055</v>
      </c>
    </row>
    <row r="74" spans="1:4" x14ac:dyDescent="0.25">
      <c r="A74" s="1">
        <v>73</v>
      </c>
      <c r="B74" s="1"/>
      <c r="C74" t="s">
        <v>112</v>
      </c>
      <c r="D74" s="4">
        <v>62827821431</v>
      </c>
    </row>
    <row r="75" spans="1:4" x14ac:dyDescent="0.25">
      <c r="A75" s="1">
        <v>74</v>
      </c>
      <c r="B75" s="1"/>
      <c r="C75" t="s">
        <v>113</v>
      </c>
      <c r="D75" s="4">
        <v>6282210768050</v>
      </c>
    </row>
    <row r="76" spans="1:4" x14ac:dyDescent="0.25">
      <c r="A76" s="1">
        <v>75</v>
      </c>
      <c r="B76" s="1"/>
      <c r="C76" t="s">
        <v>114</v>
      </c>
      <c r="D76" s="4">
        <v>6282130046336</v>
      </c>
    </row>
    <row r="77" spans="1:4" x14ac:dyDescent="0.25">
      <c r="A77" s="1">
        <v>76</v>
      </c>
      <c r="B77" s="1"/>
      <c r="C77" t="s">
        <v>115</v>
      </c>
      <c r="D77" s="4">
        <v>6281354795329</v>
      </c>
    </row>
    <row r="78" spans="1:4" x14ac:dyDescent="0.25">
      <c r="A78" s="1">
        <v>77</v>
      </c>
      <c r="B78" s="1"/>
      <c r="C78" t="s">
        <v>116</v>
      </c>
      <c r="D78" s="4">
        <v>6285399614131</v>
      </c>
    </row>
    <row r="79" spans="1:4" x14ac:dyDescent="0.25">
      <c r="A79" s="1">
        <v>78</v>
      </c>
      <c r="B79" s="1"/>
      <c r="C79" t="s">
        <v>117</v>
      </c>
      <c r="D79" s="4">
        <v>62885278668275</v>
      </c>
    </row>
    <row r="80" spans="1:4" x14ac:dyDescent="0.25">
      <c r="A80" s="1">
        <v>79</v>
      </c>
      <c r="B80" s="1"/>
      <c r="C80" t="s">
        <v>118</v>
      </c>
      <c r="D80" s="4">
        <v>6281398877911</v>
      </c>
    </row>
    <row r="81" spans="1:4" x14ac:dyDescent="0.25">
      <c r="A81" s="1">
        <v>80</v>
      </c>
      <c r="B81" s="1"/>
      <c r="C81" t="s">
        <v>119</v>
      </c>
      <c r="D81" s="4">
        <v>62815602918183</v>
      </c>
    </row>
    <row r="82" spans="1:4" x14ac:dyDescent="0.25">
      <c r="A82" s="1">
        <v>81</v>
      </c>
      <c r="B82" s="1" t="s">
        <v>54</v>
      </c>
      <c r="C82" t="s">
        <v>120</v>
      </c>
      <c r="D82" s="4">
        <v>6281372207290</v>
      </c>
    </row>
    <row r="83" spans="1:4" x14ac:dyDescent="0.25">
      <c r="A83" s="1">
        <v>82</v>
      </c>
      <c r="B83" s="1"/>
      <c r="C83" t="s">
        <v>121</v>
      </c>
      <c r="D83" s="4">
        <v>6281397576677</v>
      </c>
    </row>
    <row r="84" spans="1:4" x14ac:dyDescent="0.25">
      <c r="A84" s="1">
        <v>83</v>
      </c>
      <c r="B84" s="1"/>
      <c r="C84" t="s">
        <v>2</v>
      </c>
      <c r="D84" s="4">
        <v>62812354875754</v>
      </c>
    </row>
    <row r="85" spans="1:4" x14ac:dyDescent="0.25">
      <c r="A85" s="1">
        <v>84</v>
      </c>
      <c r="B85" s="1"/>
      <c r="C85" t="s">
        <v>122</v>
      </c>
      <c r="D85" s="4">
        <v>6281214168670</v>
      </c>
    </row>
    <row r="86" spans="1:4" x14ac:dyDescent="0.25">
      <c r="A86" s="1">
        <v>85</v>
      </c>
      <c r="B86" s="1"/>
      <c r="C86" t="s">
        <v>123</v>
      </c>
      <c r="D86" s="4">
        <v>6281242793420</v>
      </c>
    </row>
    <row r="87" spans="1:4" x14ac:dyDescent="0.25">
      <c r="A87" s="1">
        <v>86</v>
      </c>
      <c r="B87" s="1"/>
      <c r="C87" t="s">
        <v>124</v>
      </c>
      <c r="D87" s="4">
        <v>6282139242014</v>
      </c>
    </row>
    <row r="88" spans="1:4" x14ac:dyDescent="0.25">
      <c r="A88" s="1">
        <v>87</v>
      </c>
      <c r="B88" s="1"/>
      <c r="C88" t="s">
        <v>125</v>
      </c>
      <c r="D88" s="4">
        <v>6281292929292</v>
      </c>
    </row>
    <row r="89" spans="1:4" x14ac:dyDescent="0.25">
      <c r="A89" s="1">
        <v>88</v>
      </c>
      <c r="B89" s="1"/>
      <c r="C89" t="s">
        <v>126</v>
      </c>
      <c r="D89" s="4">
        <v>6288221042553</v>
      </c>
    </row>
    <row r="90" spans="1:4" x14ac:dyDescent="0.25">
      <c r="A90" s="1">
        <v>89</v>
      </c>
      <c r="B90" s="1"/>
      <c r="C90" t="s">
        <v>127</v>
      </c>
      <c r="D90" s="4">
        <v>6282187444123</v>
      </c>
    </row>
    <row r="91" spans="1:4" x14ac:dyDescent="0.25">
      <c r="A91" s="1">
        <v>90</v>
      </c>
      <c r="B91" s="1"/>
      <c r="C91" t="s">
        <v>128</v>
      </c>
      <c r="D91" s="4">
        <v>6282355884115</v>
      </c>
    </row>
    <row r="92" spans="1:4" x14ac:dyDescent="0.25">
      <c r="A92" s="1">
        <v>91</v>
      </c>
      <c r="B92" s="1"/>
      <c r="C92" t="s">
        <v>129</v>
      </c>
      <c r="D92" s="4">
        <v>6281369850654</v>
      </c>
    </row>
    <row r="93" spans="1:4" x14ac:dyDescent="0.25">
      <c r="A93" s="1">
        <v>92</v>
      </c>
      <c r="B93" s="1"/>
      <c r="C93" t="s">
        <v>130</v>
      </c>
      <c r="D93" s="4">
        <v>6285234623561</v>
      </c>
    </row>
    <row r="94" spans="1:4" x14ac:dyDescent="0.25">
      <c r="A94" s="1">
        <v>93</v>
      </c>
      <c r="B94" s="1"/>
      <c r="C94" t="s">
        <v>131</v>
      </c>
      <c r="D94" s="4">
        <v>6285245870632</v>
      </c>
    </row>
    <row r="95" spans="1:4" x14ac:dyDescent="0.25">
      <c r="A95" s="1">
        <v>94</v>
      </c>
      <c r="B95" s="1"/>
      <c r="C95" t="s">
        <v>132</v>
      </c>
      <c r="D95" s="4">
        <v>6281245120063</v>
      </c>
    </row>
    <row r="96" spans="1:4" x14ac:dyDescent="0.25">
      <c r="A96" s="1">
        <v>95</v>
      </c>
      <c r="B96" s="1"/>
      <c r="C96" t="s">
        <v>133</v>
      </c>
      <c r="D96" s="4">
        <v>6281236451223</v>
      </c>
    </row>
    <row r="97" spans="1:4" x14ac:dyDescent="0.25">
      <c r="A97" s="1">
        <v>96</v>
      </c>
      <c r="B97" s="1"/>
      <c r="C97" t="s">
        <v>134</v>
      </c>
      <c r="D97" s="4">
        <v>6282158956325</v>
      </c>
    </row>
    <row r="98" spans="1:4" x14ac:dyDescent="0.25">
      <c r="A98" s="1">
        <v>97</v>
      </c>
      <c r="B98" s="1"/>
      <c r="C98" t="s">
        <v>135</v>
      </c>
      <c r="D98" s="4">
        <v>62852458686868</v>
      </c>
    </row>
    <row r="99" spans="1:4" x14ac:dyDescent="0.25">
      <c r="A99" s="1">
        <v>98</v>
      </c>
      <c r="B99" s="1"/>
      <c r="C99" t="s">
        <v>129</v>
      </c>
      <c r="D99" s="4">
        <v>6281365890632</v>
      </c>
    </row>
    <row r="100" spans="1:4" x14ac:dyDescent="0.25">
      <c r="A100" s="1">
        <v>99</v>
      </c>
      <c r="B100" s="1"/>
      <c r="C100" t="s">
        <v>136</v>
      </c>
      <c r="D100" s="4">
        <v>628123665566</v>
      </c>
    </row>
    <row r="101" spans="1:4" x14ac:dyDescent="0.25">
      <c r="A101" s="1">
        <v>100</v>
      </c>
      <c r="B101" s="1"/>
      <c r="C101" t="s">
        <v>137</v>
      </c>
      <c r="D101" s="4">
        <v>62822845685</v>
      </c>
    </row>
    <row r="102" spans="1:4" x14ac:dyDescent="0.25">
      <c r="A102" s="1">
        <v>101</v>
      </c>
      <c r="B102" s="1"/>
      <c r="C102" t="s">
        <v>138</v>
      </c>
      <c r="D102" s="4">
        <v>6285236974155</v>
      </c>
    </row>
    <row r="103" spans="1:4" x14ac:dyDescent="0.25">
      <c r="A103" s="1">
        <v>102</v>
      </c>
      <c r="B103" s="1" t="s">
        <v>54</v>
      </c>
      <c r="C103" t="s">
        <v>139</v>
      </c>
      <c r="D103" s="4">
        <v>6285777509617</v>
      </c>
    </row>
    <row r="104" spans="1:4" x14ac:dyDescent="0.25">
      <c r="A104" s="1">
        <v>103</v>
      </c>
      <c r="B104" s="1"/>
      <c r="C104" t="s">
        <v>140</v>
      </c>
      <c r="D104" s="4">
        <v>6281366826229</v>
      </c>
    </row>
    <row r="105" spans="1:4" x14ac:dyDescent="0.25">
      <c r="A105" s="1">
        <v>104</v>
      </c>
      <c r="B105" s="1"/>
      <c r="C105" t="s">
        <v>141</v>
      </c>
      <c r="D105" s="4">
        <v>6287875979075</v>
      </c>
    </row>
    <row r="106" spans="1:4" x14ac:dyDescent="0.25">
      <c r="A106" s="1">
        <v>105</v>
      </c>
      <c r="B106" s="1"/>
      <c r="C106" t="s">
        <v>142</v>
      </c>
      <c r="D106" s="4">
        <v>62881116102381</v>
      </c>
    </row>
    <row r="107" spans="1:4" x14ac:dyDescent="0.25">
      <c r="A107" s="1">
        <v>106</v>
      </c>
      <c r="B107" s="1"/>
      <c r="C107" t="s">
        <v>143</v>
      </c>
      <c r="D107" s="4">
        <v>6281803042323</v>
      </c>
    </row>
    <row r="108" spans="1:4" x14ac:dyDescent="0.25">
      <c r="A108" s="1">
        <v>107</v>
      </c>
      <c r="B108" s="1"/>
      <c r="C108" t="s">
        <v>144</v>
      </c>
      <c r="D108" s="4">
        <v>6287521458708</v>
      </c>
    </row>
    <row r="109" spans="1:4" x14ac:dyDescent="0.25">
      <c r="A109" s="1">
        <v>108</v>
      </c>
      <c r="B109" s="1"/>
      <c r="C109" t="s">
        <v>145</v>
      </c>
      <c r="D109" s="4">
        <v>6285268542369</v>
      </c>
    </row>
    <row r="110" spans="1:4" x14ac:dyDescent="0.25">
      <c r="A110" s="1">
        <v>109</v>
      </c>
      <c r="B110" s="1"/>
      <c r="C110" t="s">
        <v>146</v>
      </c>
      <c r="D110" s="4">
        <v>6285350826953</v>
      </c>
    </row>
    <row r="111" spans="1:4" x14ac:dyDescent="0.25">
      <c r="A111" s="1">
        <v>110</v>
      </c>
      <c r="B111" s="1"/>
      <c r="C111" t="s">
        <v>147</v>
      </c>
      <c r="D111" s="4">
        <v>62881370277822</v>
      </c>
    </row>
    <row r="112" spans="1:4" x14ac:dyDescent="0.25">
      <c r="A112" s="1">
        <v>111</v>
      </c>
      <c r="B112" s="1"/>
      <c r="C112" t="s">
        <v>148</v>
      </c>
      <c r="D112" s="4">
        <v>6285668085225</v>
      </c>
    </row>
    <row r="113" spans="1:4" x14ac:dyDescent="0.25">
      <c r="A113" s="1">
        <v>112</v>
      </c>
      <c r="B113" s="1"/>
      <c r="C113" t="s">
        <v>149</v>
      </c>
      <c r="D113" s="4">
        <v>6285832562010</v>
      </c>
    </row>
    <row r="114" spans="1:4" x14ac:dyDescent="0.25">
      <c r="A114" s="1">
        <v>113</v>
      </c>
      <c r="B114" s="1"/>
      <c r="C114" t="s">
        <v>34</v>
      </c>
      <c r="D114" s="4">
        <v>6287778574040</v>
      </c>
    </row>
    <row r="115" spans="1:4" x14ac:dyDescent="0.25">
      <c r="A115" s="1">
        <v>114</v>
      </c>
      <c r="B115" s="1"/>
      <c r="C115" t="s">
        <v>147</v>
      </c>
      <c r="D115" s="4">
        <v>6281370277822</v>
      </c>
    </row>
    <row r="116" spans="1:4" x14ac:dyDescent="0.25">
      <c r="A116" s="1">
        <v>115</v>
      </c>
      <c r="B116" s="1"/>
      <c r="C116" t="s">
        <v>150</v>
      </c>
      <c r="D116" s="4">
        <v>6282358441232</v>
      </c>
    </row>
    <row r="117" spans="1:4" x14ac:dyDescent="0.25">
      <c r="A117" s="1">
        <v>116</v>
      </c>
      <c r="B117" s="1"/>
      <c r="C117" t="s">
        <v>151</v>
      </c>
      <c r="D117" s="4">
        <v>6285963253361</v>
      </c>
    </row>
    <row r="118" spans="1:4" x14ac:dyDescent="0.25">
      <c r="A118" s="1">
        <v>117</v>
      </c>
      <c r="B118" s="1"/>
      <c r="C118" t="s">
        <v>49</v>
      </c>
      <c r="D118" s="4">
        <v>6287852862485</v>
      </c>
    </row>
    <row r="119" spans="1:4" x14ac:dyDescent="0.25">
      <c r="A119" s="1">
        <v>118</v>
      </c>
      <c r="B119" s="1"/>
      <c r="C119" t="s">
        <v>152</v>
      </c>
      <c r="D119" s="4">
        <v>6285287999776</v>
      </c>
    </row>
    <row r="120" spans="1:4" x14ac:dyDescent="0.25">
      <c r="A120" s="1">
        <v>119</v>
      </c>
      <c r="B120" s="1"/>
      <c r="C120" t="s">
        <v>153</v>
      </c>
      <c r="D120" s="4">
        <v>6285248785412</v>
      </c>
    </row>
    <row r="121" spans="1:4" x14ac:dyDescent="0.25">
      <c r="A121" s="1">
        <v>120</v>
      </c>
      <c r="B121" s="1"/>
      <c r="C121" t="s">
        <v>154</v>
      </c>
      <c r="D121" s="4">
        <v>6281236361122</v>
      </c>
    </row>
    <row r="122" spans="1:4" x14ac:dyDescent="0.25">
      <c r="A122" s="1">
        <v>121</v>
      </c>
      <c r="B122" s="1"/>
      <c r="C122" t="s">
        <v>155</v>
      </c>
      <c r="D122" s="4">
        <v>6285325252142</v>
      </c>
    </row>
    <row r="123" spans="1:4" x14ac:dyDescent="0.25">
      <c r="A123" s="1">
        <v>122</v>
      </c>
      <c r="B123" s="1"/>
      <c r="C123" t="s">
        <v>156</v>
      </c>
      <c r="D123" s="4">
        <v>6281245437643</v>
      </c>
    </row>
    <row r="124" spans="1:4" x14ac:dyDescent="0.25">
      <c r="A124" s="1">
        <v>123</v>
      </c>
      <c r="B124" s="1"/>
      <c r="C124" t="s">
        <v>157</v>
      </c>
      <c r="D124" s="4">
        <v>6282283338890</v>
      </c>
    </row>
    <row r="125" spans="1:4" x14ac:dyDescent="0.25">
      <c r="A125" s="1">
        <v>124</v>
      </c>
      <c r="B125" s="1"/>
      <c r="C125" t="s">
        <v>158</v>
      </c>
      <c r="D125" s="4">
        <v>6282251592844</v>
      </c>
    </row>
    <row r="126" spans="1:4" x14ac:dyDescent="0.25">
      <c r="A126" s="1">
        <v>125</v>
      </c>
      <c r="B126" s="1"/>
      <c r="C126" t="s">
        <v>159</v>
      </c>
      <c r="D126" s="4">
        <v>6285771259689</v>
      </c>
    </row>
    <row r="127" spans="1:4" x14ac:dyDescent="0.25">
      <c r="A127" s="1">
        <v>126</v>
      </c>
      <c r="B127" s="1"/>
      <c r="C127" t="s">
        <v>160</v>
      </c>
      <c r="D127" s="4">
        <v>628222933983</v>
      </c>
    </row>
    <row r="128" spans="1:4" x14ac:dyDescent="0.25">
      <c r="A128" s="1">
        <v>127</v>
      </c>
      <c r="B128" s="1"/>
      <c r="C128" t="s">
        <v>161</v>
      </c>
      <c r="D128" s="4">
        <v>628217363262</v>
      </c>
    </row>
    <row r="129" spans="1:4" x14ac:dyDescent="0.25">
      <c r="A129" s="1">
        <v>128</v>
      </c>
      <c r="B129" s="1"/>
      <c r="C129" t="s">
        <v>162</v>
      </c>
      <c r="D129" s="4">
        <v>6285182407385</v>
      </c>
    </row>
    <row r="130" spans="1:4" x14ac:dyDescent="0.25">
      <c r="A130" s="1">
        <v>129</v>
      </c>
      <c r="B130" s="1"/>
      <c r="C130" t="s">
        <v>163</v>
      </c>
      <c r="D130" s="4">
        <v>628124693568</v>
      </c>
    </row>
    <row r="131" spans="1:4" x14ac:dyDescent="0.25">
      <c r="A131" s="1">
        <v>130</v>
      </c>
      <c r="B131" s="1"/>
      <c r="C131" t="s">
        <v>164</v>
      </c>
      <c r="D131" s="4">
        <v>628298605546</v>
      </c>
    </row>
    <row r="132" spans="1:4" x14ac:dyDescent="0.25">
      <c r="A132" s="1">
        <v>131</v>
      </c>
      <c r="B132" s="1"/>
      <c r="C132" t="s">
        <v>1</v>
      </c>
      <c r="D132" s="4">
        <v>628250549501</v>
      </c>
    </row>
    <row r="133" spans="1:4" x14ac:dyDescent="0.25">
      <c r="A133" s="1">
        <v>132</v>
      </c>
      <c r="B133" s="1"/>
      <c r="C133" t="s">
        <v>165</v>
      </c>
      <c r="D133" s="4">
        <v>6285814729311</v>
      </c>
    </row>
    <row r="134" spans="1:4" x14ac:dyDescent="0.25">
      <c r="A134" s="1">
        <v>133</v>
      </c>
      <c r="B134" s="1"/>
      <c r="C134" t="s">
        <v>166</v>
      </c>
      <c r="D134" s="4">
        <v>6285648887878</v>
      </c>
    </row>
    <row r="135" spans="1:4" x14ac:dyDescent="0.25">
      <c r="A135" s="1">
        <v>134</v>
      </c>
      <c r="B135" s="1"/>
      <c r="C135" t="s">
        <v>167</v>
      </c>
      <c r="D135" s="4">
        <v>6287792980230</v>
      </c>
    </row>
    <row r="136" spans="1:4" x14ac:dyDescent="0.25">
      <c r="A136" s="1">
        <v>135</v>
      </c>
      <c r="B136" s="1"/>
      <c r="C136" t="s">
        <v>168</v>
      </c>
      <c r="D136" s="4">
        <v>6282381081488</v>
      </c>
    </row>
    <row r="137" spans="1:4" x14ac:dyDescent="0.25">
      <c r="A137" s="1">
        <v>136</v>
      </c>
      <c r="B137" s="1"/>
      <c r="C137" t="s">
        <v>169</v>
      </c>
      <c r="D137" s="4">
        <v>6281299955091</v>
      </c>
    </row>
    <row r="138" spans="1:4" x14ac:dyDescent="0.25">
      <c r="A138" s="1">
        <v>137</v>
      </c>
      <c r="B138" s="1"/>
      <c r="C138" t="s">
        <v>170</v>
      </c>
      <c r="D138" s="4">
        <v>6281213341016</v>
      </c>
    </row>
    <row r="139" spans="1:4" x14ac:dyDescent="0.25">
      <c r="A139" s="1">
        <v>138</v>
      </c>
      <c r="B139" s="1"/>
      <c r="C139" t="s">
        <v>171</v>
      </c>
      <c r="D139" s="4">
        <v>6287850076405</v>
      </c>
    </row>
    <row r="140" spans="1:4" x14ac:dyDescent="0.25">
      <c r="A140" s="1">
        <v>139</v>
      </c>
      <c r="B140" s="1"/>
      <c r="C140" t="s">
        <v>172</v>
      </c>
      <c r="D140" s="4">
        <v>6287861474366</v>
      </c>
    </row>
    <row r="141" spans="1:4" x14ac:dyDescent="0.25">
      <c r="A141" s="1">
        <v>140</v>
      </c>
      <c r="B141" s="1"/>
      <c r="C141" t="s">
        <v>173</v>
      </c>
      <c r="D141" s="4">
        <v>6285270941345</v>
      </c>
    </row>
    <row r="142" spans="1:4" x14ac:dyDescent="0.25">
      <c r="A142" s="1">
        <v>141</v>
      </c>
      <c r="B142" s="1"/>
      <c r="C142" t="s">
        <v>174</v>
      </c>
      <c r="D142" s="4">
        <v>6282239274751</v>
      </c>
    </row>
    <row r="143" spans="1:4" x14ac:dyDescent="0.25">
      <c r="A143" s="1">
        <v>142</v>
      </c>
      <c r="B143" s="1"/>
      <c r="C143" t="s">
        <v>175</v>
      </c>
      <c r="D143" s="4">
        <v>628384336168</v>
      </c>
    </row>
    <row r="144" spans="1:4" x14ac:dyDescent="0.25">
      <c r="A144" s="1">
        <v>143</v>
      </c>
      <c r="B144" s="1"/>
      <c r="C144" t="s">
        <v>176</v>
      </c>
      <c r="D144" s="4">
        <v>6281995804909</v>
      </c>
    </row>
    <row r="145" spans="1:4" x14ac:dyDescent="0.25">
      <c r="A145" s="1">
        <v>144</v>
      </c>
      <c r="B145" s="1"/>
      <c r="C145" t="s">
        <v>6</v>
      </c>
      <c r="D145" s="4">
        <v>6282133097744</v>
      </c>
    </row>
    <row r="146" spans="1:4" x14ac:dyDescent="0.25">
      <c r="A146" s="1">
        <v>145</v>
      </c>
      <c r="B146" s="1"/>
      <c r="C146" t="s">
        <v>177</v>
      </c>
      <c r="D146" s="4">
        <v>6285363671280</v>
      </c>
    </row>
    <row r="147" spans="1:4" x14ac:dyDescent="0.25">
      <c r="A147" s="1">
        <v>146</v>
      </c>
      <c r="B147" s="1"/>
      <c r="C147" t="s">
        <v>178</v>
      </c>
      <c r="D147" s="4">
        <v>6285236987741</v>
      </c>
    </row>
    <row r="148" spans="1:4" x14ac:dyDescent="0.25">
      <c r="A148" s="1">
        <v>147</v>
      </c>
      <c r="B148" s="1"/>
      <c r="C148" t="s">
        <v>2</v>
      </c>
      <c r="D148" s="4">
        <v>628129357111</v>
      </c>
    </row>
    <row r="149" spans="1:4" x14ac:dyDescent="0.25">
      <c r="A149" s="1">
        <v>148</v>
      </c>
      <c r="B149" s="1"/>
      <c r="C149" t="s">
        <v>5</v>
      </c>
      <c r="D149" s="4">
        <v>628358110740</v>
      </c>
    </row>
    <row r="150" spans="1:4" x14ac:dyDescent="0.25">
      <c r="A150" s="1">
        <v>149</v>
      </c>
      <c r="B150" s="1"/>
      <c r="C150" t="s">
        <v>179</v>
      </c>
      <c r="D150" s="4">
        <v>6285264410496</v>
      </c>
    </row>
    <row r="151" spans="1:4" x14ac:dyDescent="0.25">
      <c r="A151" s="1">
        <v>150</v>
      </c>
      <c r="B151" s="1"/>
      <c r="C151" t="s">
        <v>1</v>
      </c>
      <c r="D151" s="4">
        <v>6285702614970</v>
      </c>
    </row>
    <row r="152" spans="1:4" x14ac:dyDescent="0.25">
      <c r="A152" s="1">
        <v>151</v>
      </c>
      <c r="B152" s="1"/>
      <c r="C152" t="s">
        <v>180</v>
      </c>
      <c r="D152" s="4">
        <v>6288172728191</v>
      </c>
    </row>
    <row r="153" spans="1:4" x14ac:dyDescent="0.25">
      <c r="A153" s="1">
        <v>152</v>
      </c>
      <c r="B153" s="1"/>
      <c r="C153" t="s">
        <v>181</v>
      </c>
      <c r="D153" s="4">
        <v>6282182228079</v>
      </c>
    </row>
    <row r="154" spans="1:4" x14ac:dyDescent="0.25">
      <c r="A154" s="1">
        <v>153</v>
      </c>
      <c r="B154" s="1"/>
      <c r="C154" t="s">
        <v>5</v>
      </c>
      <c r="D154" s="4">
        <v>6285240270321</v>
      </c>
    </row>
    <row r="155" spans="1:4" x14ac:dyDescent="0.25">
      <c r="A155" s="1">
        <v>154</v>
      </c>
      <c r="B155" s="1"/>
      <c r="C155" t="s">
        <v>182</v>
      </c>
      <c r="D155" s="4">
        <v>6285327844179</v>
      </c>
    </row>
    <row r="156" spans="1:4" x14ac:dyDescent="0.25">
      <c r="A156" s="1">
        <v>155</v>
      </c>
      <c r="B156" s="1"/>
      <c r="C156" t="s">
        <v>183</v>
      </c>
      <c r="D156" s="4">
        <v>6281244499967</v>
      </c>
    </row>
    <row r="157" spans="1:4" x14ac:dyDescent="0.25">
      <c r="A157" s="1">
        <v>156</v>
      </c>
      <c r="B157" s="1"/>
      <c r="C157" t="s">
        <v>184</v>
      </c>
      <c r="D157" s="4">
        <v>6285236852369</v>
      </c>
    </row>
    <row r="158" spans="1:4" x14ac:dyDescent="0.25">
      <c r="A158" s="1">
        <v>157</v>
      </c>
      <c r="B158" s="1"/>
      <c r="C158" t="s">
        <v>185</v>
      </c>
      <c r="D158" s="4">
        <v>62892900285</v>
      </c>
    </row>
    <row r="159" spans="1:4" x14ac:dyDescent="0.25">
      <c r="A159" s="1">
        <v>158</v>
      </c>
      <c r="B159" s="1" t="s">
        <v>54</v>
      </c>
      <c r="C159" t="s">
        <v>45</v>
      </c>
      <c r="D159" s="4">
        <v>6285822311920</v>
      </c>
    </row>
    <row r="160" spans="1:4" x14ac:dyDescent="0.25">
      <c r="A160" s="1">
        <v>159</v>
      </c>
      <c r="B160" s="1"/>
      <c r="C160" t="s">
        <v>186</v>
      </c>
      <c r="D160" s="4">
        <v>62812563214569</v>
      </c>
    </row>
    <row r="161" spans="1:4" x14ac:dyDescent="0.25">
      <c r="A161" s="1">
        <v>160</v>
      </c>
      <c r="B161" s="1"/>
      <c r="C161" t="s">
        <v>187</v>
      </c>
      <c r="D161" s="4">
        <v>6281254652174</v>
      </c>
    </row>
    <row r="162" spans="1:4" x14ac:dyDescent="0.25">
      <c r="A162" s="1">
        <v>161</v>
      </c>
      <c r="B162" s="1"/>
      <c r="C162" t="s">
        <v>188</v>
      </c>
      <c r="D162" s="4">
        <v>6287752668999</v>
      </c>
    </row>
    <row r="163" spans="1:4" x14ac:dyDescent="0.25">
      <c r="A163" s="1">
        <v>162</v>
      </c>
      <c r="B163" s="1"/>
      <c r="C163" t="s">
        <v>189</v>
      </c>
      <c r="D163" s="4">
        <v>628325226572</v>
      </c>
    </row>
    <row r="164" spans="1:4" x14ac:dyDescent="0.25">
      <c r="A164" s="1">
        <v>163</v>
      </c>
      <c r="B164" s="1"/>
      <c r="C164" t="s">
        <v>190</v>
      </c>
      <c r="D164" s="4">
        <v>6285652274333</v>
      </c>
    </row>
    <row r="165" spans="1:4" x14ac:dyDescent="0.25">
      <c r="A165" s="1">
        <v>164</v>
      </c>
      <c r="B165" s="1"/>
      <c r="C165" t="s">
        <v>191</v>
      </c>
      <c r="D165" s="4">
        <v>6281347937447</v>
      </c>
    </row>
    <row r="166" spans="1:4" x14ac:dyDescent="0.25">
      <c r="A166" s="1">
        <v>165</v>
      </c>
      <c r="B166" s="1"/>
      <c r="C166" t="s">
        <v>192</v>
      </c>
      <c r="D166" s="4">
        <v>6287522212336</v>
      </c>
    </row>
    <row r="167" spans="1:4" x14ac:dyDescent="0.25">
      <c r="A167" s="1">
        <v>166</v>
      </c>
      <c r="B167" s="1"/>
      <c r="C167" t="s">
        <v>2</v>
      </c>
      <c r="D167" s="4">
        <v>6281295831742</v>
      </c>
    </row>
    <row r="168" spans="1:4" x14ac:dyDescent="0.25">
      <c r="A168" s="1">
        <v>167</v>
      </c>
      <c r="B168" s="1"/>
      <c r="C168" t="s">
        <v>18</v>
      </c>
      <c r="D168" s="4">
        <v>6281238852778</v>
      </c>
    </row>
    <row r="169" spans="1:4" x14ac:dyDescent="0.25">
      <c r="A169" s="1">
        <v>168</v>
      </c>
      <c r="B169" s="1"/>
      <c r="C169" t="s">
        <v>193</v>
      </c>
      <c r="D169" s="4">
        <v>6281910503001</v>
      </c>
    </row>
    <row r="170" spans="1:4" x14ac:dyDescent="0.25">
      <c r="A170" s="1">
        <v>169</v>
      </c>
      <c r="B170" s="1"/>
      <c r="C170" t="s">
        <v>194</v>
      </c>
      <c r="D170" s="4">
        <v>6288072358723</v>
      </c>
    </row>
    <row r="171" spans="1:4" x14ac:dyDescent="0.25">
      <c r="A171" s="1">
        <v>170</v>
      </c>
      <c r="B171" s="1"/>
      <c r="C171" t="s">
        <v>195</v>
      </c>
      <c r="D171" s="4">
        <v>6282136523695</v>
      </c>
    </row>
    <row r="172" spans="1:4" x14ac:dyDescent="0.25">
      <c r="A172" s="1">
        <v>171</v>
      </c>
      <c r="B172" s="1"/>
      <c r="C172" t="s">
        <v>196</v>
      </c>
      <c r="D172" s="4">
        <v>6281210479478</v>
      </c>
    </row>
    <row r="173" spans="1:4" x14ac:dyDescent="0.25">
      <c r="A173" s="1">
        <v>172</v>
      </c>
      <c r="B173" s="1"/>
      <c r="C173" t="s">
        <v>197</v>
      </c>
      <c r="D173" s="4">
        <v>6285296856685</v>
      </c>
    </row>
    <row r="174" spans="1:4" x14ac:dyDescent="0.25">
      <c r="A174" s="1">
        <v>173</v>
      </c>
      <c r="B174" s="1"/>
      <c r="C174" t="s">
        <v>198</v>
      </c>
      <c r="D174" s="4">
        <v>628526497979</v>
      </c>
    </row>
    <row r="175" spans="1:4" x14ac:dyDescent="0.25">
      <c r="A175" s="1">
        <v>174</v>
      </c>
      <c r="B175" s="1"/>
      <c r="C175" t="s">
        <v>199</v>
      </c>
      <c r="D175" s="4">
        <v>6281745219647</v>
      </c>
    </row>
    <row r="176" spans="1:4" x14ac:dyDescent="0.25">
      <c r="A176" s="1">
        <v>175</v>
      </c>
      <c r="B176" s="1"/>
      <c r="C176" t="s">
        <v>200</v>
      </c>
      <c r="D176" s="4">
        <v>6281273496463</v>
      </c>
    </row>
    <row r="177" spans="1:4" x14ac:dyDescent="0.25">
      <c r="A177" s="1">
        <v>176</v>
      </c>
      <c r="B177" s="1"/>
      <c r="C177" t="s">
        <v>201</v>
      </c>
      <c r="D177" s="4">
        <v>6281549577389</v>
      </c>
    </row>
    <row r="178" spans="1:4" x14ac:dyDescent="0.25">
      <c r="A178" s="1">
        <v>177</v>
      </c>
      <c r="B178" s="1"/>
      <c r="C178" t="s">
        <v>202</v>
      </c>
      <c r="D178" s="4">
        <v>6281319365111</v>
      </c>
    </row>
    <row r="179" spans="1:4" x14ac:dyDescent="0.25">
      <c r="A179" s="1">
        <v>178</v>
      </c>
      <c r="B179" s="1"/>
      <c r="C179" t="s">
        <v>203</v>
      </c>
      <c r="D179" s="4">
        <v>6282369552323</v>
      </c>
    </row>
    <row r="180" spans="1:4" x14ac:dyDescent="0.25">
      <c r="A180" s="1">
        <v>179</v>
      </c>
      <c r="B180" s="1"/>
      <c r="C180" t="s">
        <v>204</v>
      </c>
      <c r="D180" s="4">
        <v>6281336377585</v>
      </c>
    </row>
    <row r="181" spans="1:4" x14ac:dyDescent="0.25">
      <c r="A181" s="1">
        <v>180</v>
      </c>
      <c r="B181" s="1"/>
      <c r="C181" t="s">
        <v>2</v>
      </c>
      <c r="D181" s="4">
        <v>62812488285</v>
      </c>
    </row>
    <row r="182" spans="1:4" x14ac:dyDescent="0.25">
      <c r="A182" s="1">
        <v>181</v>
      </c>
      <c r="B182" s="1"/>
      <c r="C182" t="s">
        <v>205</v>
      </c>
      <c r="D182" s="4">
        <v>6283812128989</v>
      </c>
    </row>
    <row r="183" spans="1:4" x14ac:dyDescent="0.25">
      <c r="A183" s="1">
        <v>182</v>
      </c>
      <c r="B183" s="1"/>
      <c r="C183" t="s">
        <v>206</v>
      </c>
      <c r="D183" s="4">
        <v>6285141454451</v>
      </c>
    </row>
    <row r="184" spans="1:4" x14ac:dyDescent="0.25">
      <c r="A184" s="1">
        <v>183</v>
      </c>
      <c r="B184" s="1"/>
      <c r="C184" t="s">
        <v>207</v>
      </c>
      <c r="D184" s="4">
        <v>6289661200300</v>
      </c>
    </row>
    <row r="185" spans="1:4" x14ac:dyDescent="0.25">
      <c r="A185" s="1">
        <v>184</v>
      </c>
      <c r="B185" s="1"/>
      <c r="C185" t="s">
        <v>208</v>
      </c>
      <c r="D185" s="4">
        <v>6282200260878</v>
      </c>
    </row>
    <row r="186" spans="1:4" x14ac:dyDescent="0.25">
      <c r="A186" s="1">
        <v>185</v>
      </c>
      <c r="B186" s="1"/>
      <c r="C186" t="s">
        <v>209</v>
      </c>
      <c r="D186" s="4">
        <v>6281237556887</v>
      </c>
    </row>
    <row r="187" spans="1:4" x14ac:dyDescent="0.25">
      <c r="A187" s="1">
        <v>186</v>
      </c>
      <c r="B187" s="1"/>
      <c r="C187" t="s">
        <v>210</v>
      </c>
      <c r="D187" s="4">
        <v>6283862345189</v>
      </c>
    </row>
    <row r="188" spans="1:4" x14ac:dyDescent="0.25">
      <c r="A188" s="1">
        <v>187</v>
      </c>
      <c r="B188" s="1"/>
      <c r="C188" t="s">
        <v>1</v>
      </c>
      <c r="D188" s="4">
        <v>6282334819369</v>
      </c>
    </row>
    <row r="189" spans="1:4" x14ac:dyDescent="0.25">
      <c r="A189" s="1">
        <v>188</v>
      </c>
      <c r="B189" s="1"/>
      <c r="C189" t="s">
        <v>211</v>
      </c>
      <c r="D189" s="4">
        <v>6281353933053</v>
      </c>
    </row>
    <row r="190" spans="1:4" x14ac:dyDescent="0.25">
      <c r="A190" s="1">
        <v>189</v>
      </c>
      <c r="B190" s="1"/>
      <c r="C190" t="s">
        <v>212</v>
      </c>
      <c r="D190" s="4">
        <v>6285399461177</v>
      </c>
    </row>
    <row r="191" spans="1:4" x14ac:dyDescent="0.25">
      <c r="A191" s="1">
        <v>190</v>
      </c>
      <c r="B191" s="1"/>
      <c r="C191" t="s">
        <v>213</v>
      </c>
      <c r="D191" s="4">
        <v>6281373138128</v>
      </c>
    </row>
    <row r="192" spans="1:4" x14ac:dyDescent="0.25">
      <c r="A192" s="1">
        <v>191</v>
      </c>
      <c r="B192" s="1"/>
      <c r="C192" t="s">
        <v>214</v>
      </c>
      <c r="D192" s="4">
        <v>628521479806</v>
      </c>
    </row>
    <row r="193" spans="1:4" x14ac:dyDescent="0.25">
      <c r="A193" s="1">
        <v>192</v>
      </c>
      <c r="B193" s="1"/>
      <c r="C193" t="s">
        <v>215</v>
      </c>
      <c r="D193" s="4">
        <v>6285321258849</v>
      </c>
    </row>
    <row r="194" spans="1:4" x14ac:dyDescent="0.25">
      <c r="A194" s="1">
        <v>193</v>
      </c>
      <c r="B194" s="1"/>
      <c r="C194" t="s">
        <v>216</v>
      </c>
      <c r="D194" s="4">
        <v>6282167055209</v>
      </c>
    </row>
    <row r="195" spans="1:4" x14ac:dyDescent="0.25">
      <c r="A195" s="1">
        <v>194</v>
      </c>
      <c r="B195" s="1"/>
      <c r="C195" t="s">
        <v>217</v>
      </c>
      <c r="D195" s="4">
        <v>6281363445566</v>
      </c>
    </row>
    <row r="196" spans="1:4" x14ac:dyDescent="0.25">
      <c r="A196" s="1">
        <v>195</v>
      </c>
      <c r="B196" s="1"/>
      <c r="C196" t="s">
        <v>11</v>
      </c>
      <c r="D196" s="4">
        <v>6282198664700</v>
      </c>
    </row>
    <row r="197" spans="1:4" x14ac:dyDescent="0.25">
      <c r="A197" s="1">
        <v>196</v>
      </c>
      <c r="B197" s="1"/>
      <c r="C197" t="s">
        <v>218</v>
      </c>
      <c r="D197" s="4">
        <v>6287869352147</v>
      </c>
    </row>
    <row r="198" spans="1:4" x14ac:dyDescent="0.25">
      <c r="A198" s="1">
        <v>197</v>
      </c>
      <c r="B198" s="1"/>
      <c r="C198" t="s">
        <v>219</v>
      </c>
      <c r="D198" s="4">
        <v>6287858698296</v>
      </c>
    </row>
    <row r="199" spans="1:4" x14ac:dyDescent="0.25">
      <c r="A199" s="1">
        <v>198</v>
      </c>
      <c r="B199" s="1"/>
      <c r="C199" t="s">
        <v>220</v>
      </c>
      <c r="D199" s="4">
        <v>6282381625321</v>
      </c>
    </row>
    <row r="200" spans="1:4" x14ac:dyDescent="0.25">
      <c r="A200" s="1">
        <v>199</v>
      </c>
      <c r="B200" s="1"/>
      <c r="C200" t="s">
        <v>221</v>
      </c>
      <c r="D200" s="4">
        <v>6285677869584</v>
      </c>
    </row>
    <row r="201" spans="1:4" x14ac:dyDescent="0.25">
      <c r="A201" s="1">
        <v>200</v>
      </c>
      <c r="B201" s="1"/>
      <c r="C201" t="s">
        <v>222</v>
      </c>
      <c r="D201" s="4">
        <v>6285714741214</v>
      </c>
    </row>
    <row r="202" spans="1:4" x14ac:dyDescent="0.25">
      <c r="A202" s="1">
        <v>201</v>
      </c>
      <c r="B202" s="1"/>
      <c r="C202" t="s">
        <v>223</v>
      </c>
      <c r="D202" s="4">
        <v>628521672187621</v>
      </c>
    </row>
    <row r="203" spans="1:4" x14ac:dyDescent="0.25">
      <c r="A203" s="1">
        <v>202</v>
      </c>
      <c r="B203" s="1"/>
      <c r="C203" t="s">
        <v>224</v>
      </c>
      <c r="D203" s="4">
        <v>6285369205882</v>
      </c>
    </row>
    <row r="204" spans="1:4" x14ac:dyDescent="0.25">
      <c r="A204" s="1">
        <v>203</v>
      </c>
      <c r="B204" s="1"/>
      <c r="C204" t="s">
        <v>225</v>
      </c>
      <c r="D204" s="4">
        <v>6285233652122</v>
      </c>
    </row>
    <row r="205" spans="1:4" x14ac:dyDescent="0.25">
      <c r="A205" s="1">
        <v>204</v>
      </c>
      <c r="B205" s="1"/>
      <c r="C205" t="s">
        <v>46</v>
      </c>
      <c r="D205" s="4">
        <v>6287813521212</v>
      </c>
    </row>
    <row r="206" spans="1:4" x14ac:dyDescent="0.25">
      <c r="A206" s="1">
        <v>205</v>
      </c>
      <c r="B206" s="1"/>
      <c r="C206" t="s">
        <v>25</v>
      </c>
      <c r="D206" s="4">
        <v>6285343632500</v>
      </c>
    </row>
    <row r="207" spans="1:4" x14ac:dyDescent="0.25">
      <c r="A207" s="1">
        <v>206</v>
      </c>
      <c r="B207" s="1"/>
      <c r="C207" t="s">
        <v>226</v>
      </c>
      <c r="D207" s="4">
        <v>6285363969680</v>
      </c>
    </row>
    <row r="208" spans="1:4" x14ac:dyDescent="0.25">
      <c r="A208" s="1">
        <v>207</v>
      </c>
      <c r="B208" s="1"/>
      <c r="C208" t="s">
        <v>12</v>
      </c>
      <c r="D208" s="4">
        <v>6285343693550</v>
      </c>
    </row>
    <row r="209" spans="1:4" x14ac:dyDescent="0.25">
      <c r="A209" s="1">
        <v>208</v>
      </c>
      <c r="B209" s="1"/>
      <c r="C209" t="s">
        <v>227</v>
      </c>
      <c r="D209" s="4">
        <v>6281322716485</v>
      </c>
    </row>
    <row r="210" spans="1:4" x14ac:dyDescent="0.25">
      <c r="A210" s="1">
        <v>209</v>
      </c>
      <c r="B210" s="1"/>
      <c r="C210" t="s">
        <v>228</v>
      </c>
      <c r="D210" s="4">
        <v>6288202019538</v>
      </c>
    </row>
    <row r="211" spans="1:4" x14ac:dyDescent="0.25">
      <c r="A211" s="1">
        <v>210</v>
      </c>
      <c r="B211" s="1"/>
      <c r="C211" t="s">
        <v>229</v>
      </c>
      <c r="D211" s="4">
        <v>6285362312121</v>
      </c>
    </row>
    <row r="212" spans="1:4" x14ac:dyDescent="0.25">
      <c r="A212" s="1">
        <v>211</v>
      </c>
      <c r="B212" s="1"/>
      <c r="C212" t="s">
        <v>230</v>
      </c>
      <c r="D212" s="4">
        <v>6281267480980</v>
      </c>
    </row>
    <row r="213" spans="1:4" x14ac:dyDescent="0.25">
      <c r="A213" s="1">
        <v>212</v>
      </c>
      <c r="B213" s="1"/>
      <c r="C213" t="s">
        <v>231</v>
      </c>
      <c r="D213" s="4">
        <v>6281223567412</v>
      </c>
    </row>
    <row r="214" spans="1:4" x14ac:dyDescent="0.25">
      <c r="A214" s="1">
        <v>213</v>
      </c>
      <c r="B214" s="1"/>
      <c r="C214" t="s">
        <v>232</v>
      </c>
      <c r="D214" s="4">
        <v>62882008887676</v>
      </c>
    </row>
    <row r="215" spans="1:4" x14ac:dyDescent="0.25">
      <c r="A215" s="1">
        <v>214</v>
      </c>
      <c r="B215" s="1"/>
      <c r="C215" t="s">
        <v>72</v>
      </c>
      <c r="D215" s="4">
        <v>628997486717</v>
      </c>
    </row>
    <row r="216" spans="1:4" x14ac:dyDescent="0.25">
      <c r="A216" s="1">
        <v>215</v>
      </c>
      <c r="B216" s="1"/>
      <c r="C216" t="s">
        <v>233</v>
      </c>
      <c r="D216" s="4">
        <v>6285688231523</v>
      </c>
    </row>
    <row r="217" spans="1:4" x14ac:dyDescent="0.25">
      <c r="A217" s="1">
        <v>216</v>
      </c>
      <c r="B217" s="1"/>
      <c r="C217" t="s">
        <v>234</v>
      </c>
      <c r="D217" s="4">
        <v>6285285423689</v>
      </c>
    </row>
    <row r="218" spans="1:4" x14ac:dyDescent="0.25">
      <c r="A218" s="1">
        <v>217</v>
      </c>
      <c r="B218" s="1"/>
      <c r="C218" t="s">
        <v>235</v>
      </c>
      <c r="D218" s="4">
        <v>6282234780669</v>
      </c>
    </row>
    <row r="219" spans="1:4" x14ac:dyDescent="0.25">
      <c r="A219" s="1">
        <v>218</v>
      </c>
      <c r="B219" s="1"/>
      <c r="C219" t="s">
        <v>236</v>
      </c>
      <c r="D219" s="4">
        <v>6281985236542</v>
      </c>
    </row>
    <row r="220" spans="1:4" x14ac:dyDescent="0.25">
      <c r="A220" s="1">
        <v>219</v>
      </c>
      <c r="B220" s="1"/>
      <c r="C220" t="s">
        <v>237</v>
      </c>
      <c r="D220" s="4">
        <v>6285367678484</v>
      </c>
    </row>
    <row r="221" spans="1:4" x14ac:dyDescent="0.25">
      <c r="A221" s="1">
        <v>220</v>
      </c>
      <c r="B221" s="1"/>
      <c r="C221" t="s">
        <v>238</v>
      </c>
      <c r="D221" s="4">
        <v>6285698756345</v>
      </c>
    </row>
    <row r="222" spans="1:4" x14ac:dyDescent="0.25">
      <c r="A222" s="1">
        <v>221</v>
      </c>
      <c r="B222" s="1"/>
      <c r="C222" t="s">
        <v>239</v>
      </c>
      <c r="D222" s="4">
        <v>6282369852325</v>
      </c>
    </row>
    <row r="223" spans="1:4" x14ac:dyDescent="0.25">
      <c r="A223" s="1">
        <v>222</v>
      </c>
      <c r="B223" s="1"/>
      <c r="C223" t="s">
        <v>53</v>
      </c>
      <c r="D223" s="4">
        <v>6282345129847</v>
      </c>
    </row>
    <row r="224" spans="1:4" x14ac:dyDescent="0.25">
      <c r="A224" s="1">
        <v>223</v>
      </c>
      <c r="B224" s="1"/>
      <c r="C224" t="s">
        <v>53</v>
      </c>
      <c r="D224" s="4">
        <v>6282345129874</v>
      </c>
    </row>
    <row r="225" spans="1:4" x14ac:dyDescent="0.25">
      <c r="A225" s="1">
        <v>224</v>
      </c>
      <c r="B225" s="1"/>
      <c r="C225" t="s">
        <v>240</v>
      </c>
      <c r="D225" s="4">
        <v>6282136984125</v>
      </c>
    </row>
    <row r="226" spans="1:4" x14ac:dyDescent="0.25">
      <c r="A226" s="1">
        <v>225</v>
      </c>
      <c r="B226" s="1"/>
      <c r="C226" t="s">
        <v>28</v>
      </c>
      <c r="D226" s="4">
        <v>62888524166</v>
      </c>
    </row>
    <row r="227" spans="1:4" x14ac:dyDescent="0.25">
      <c r="A227" s="1">
        <v>226</v>
      </c>
      <c r="B227" s="1"/>
      <c r="C227" t="s">
        <v>241</v>
      </c>
      <c r="D227" s="4">
        <v>6281284012307</v>
      </c>
    </row>
    <row r="228" spans="1:4" x14ac:dyDescent="0.25">
      <c r="A228" s="1">
        <v>227</v>
      </c>
      <c r="B228" s="1"/>
      <c r="C228" t="s">
        <v>242</v>
      </c>
      <c r="D228" s="4">
        <v>6285214709632</v>
      </c>
    </row>
    <row r="229" spans="1:4" x14ac:dyDescent="0.25">
      <c r="A229" s="1">
        <v>228</v>
      </c>
      <c r="B229" s="1"/>
      <c r="C229" t="s">
        <v>243</v>
      </c>
      <c r="D229" s="4">
        <v>6281246796454</v>
      </c>
    </row>
    <row r="230" spans="1:4" x14ac:dyDescent="0.25">
      <c r="A230" s="1">
        <v>229</v>
      </c>
      <c r="B230" s="1"/>
      <c r="C230" t="s">
        <v>244</v>
      </c>
      <c r="D230" s="4">
        <v>6282323245433</v>
      </c>
    </row>
    <row r="231" spans="1:4" x14ac:dyDescent="0.25">
      <c r="A231" s="1">
        <v>230</v>
      </c>
      <c r="B231" s="1"/>
      <c r="C231" t="s">
        <v>245</v>
      </c>
      <c r="D231" s="4">
        <v>628124652863</v>
      </c>
    </row>
    <row r="232" spans="1:4" x14ac:dyDescent="0.25">
      <c r="A232" s="1">
        <v>231</v>
      </c>
      <c r="B232" s="1"/>
      <c r="C232" t="s">
        <v>246</v>
      </c>
      <c r="D232" s="4">
        <v>628965478541254</v>
      </c>
    </row>
    <row r="233" spans="1:4" x14ac:dyDescent="0.25">
      <c r="A233" s="1">
        <v>232</v>
      </c>
      <c r="B233" s="1"/>
      <c r="C233" t="s">
        <v>247</v>
      </c>
      <c r="D233" s="4">
        <v>6285824318420</v>
      </c>
    </row>
    <row r="234" spans="1:4" x14ac:dyDescent="0.25">
      <c r="A234" s="1">
        <v>233</v>
      </c>
      <c r="B234" s="1"/>
      <c r="C234" t="s">
        <v>248</v>
      </c>
      <c r="D234" s="4">
        <v>628281213450</v>
      </c>
    </row>
    <row r="235" spans="1:4" x14ac:dyDescent="0.25">
      <c r="A235" s="1">
        <v>234</v>
      </c>
      <c r="B235" s="1"/>
      <c r="C235" t="s">
        <v>249</v>
      </c>
      <c r="D235" s="4">
        <v>6281806271225</v>
      </c>
    </row>
    <row r="236" spans="1:4" x14ac:dyDescent="0.25">
      <c r="A236" s="1">
        <v>235</v>
      </c>
      <c r="B236" s="1"/>
      <c r="C236" t="s">
        <v>250</v>
      </c>
      <c r="D236" s="4">
        <v>6282282658236</v>
      </c>
    </row>
    <row r="237" spans="1:4" x14ac:dyDescent="0.25">
      <c r="A237" s="1">
        <v>236</v>
      </c>
      <c r="B237" s="1"/>
      <c r="C237" t="s">
        <v>251</v>
      </c>
      <c r="D237" s="4">
        <v>6285233669900</v>
      </c>
    </row>
    <row r="238" spans="1:4" x14ac:dyDescent="0.25">
      <c r="A238" s="1">
        <v>237</v>
      </c>
      <c r="B238" s="1"/>
      <c r="C238" t="s">
        <v>252</v>
      </c>
      <c r="D238" s="4">
        <v>6281997863231</v>
      </c>
    </row>
    <row r="239" spans="1:4" x14ac:dyDescent="0.25">
      <c r="A239" s="1">
        <v>238</v>
      </c>
      <c r="B239" s="1"/>
      <c r="C239" t="s">
        <v>253</v>
      </c>
      <c r="D239" s="4">
        <v>628122347976</v>
      </c>
    </row>
    <row r="240" spans="1:4" x14ac:dyDescent="0.25">
      <c r="A240" s="1">
        <v>239</v>
      </c>
      <c r="B240" s="1"/>
      <c r="C240" t="s">
        <v>254</v>
      </c>
      <c r="D240" s="4">
        <v>628236459878</v>
      </c>
    </row>
    <row r="241" spans="1:4" x14ac:dyDescent="0.25">
      <c r="A241" s="1">
        <v>240</v>
      </c>
      <c r="B241" s="1"/>
      <c r="C241" t="s">
        <v>255</v>
      </c>
      <c r="D241" s="4">
        <v>6282358442532</v>
      </c>
    </row>
    <row r="242" spans="1:4" x14ac:dyDescent="0.25">
      <c r="A242" s="1">
        <v>241</v>
      </c>
      <c r="B242" s="1"/>
      <c r="C242" t="s">
        <v>256</v>
      </c>
      <c r="D242" s="4">
        <v>6281383240504</v>
      </c>
    </row>
    <row r="243" spans="1:4" x14ac:dyDescent="0.25">
      <c r="A243" s="1">
        <v>242</v>
      </c>
      <c r="B243" s="1"/>
      <c r="C243" t="s">
        <v>257</v>
      </c>
      <c r="D243" s="4">
        <v>6282267039085</v>
      </c>
    </row>
    <row r="244" spans="1:4" x14ac:dyDescent="0.25">
      <c r="A244" s="1">
        <v>243</v>
      </c>
      <c r="B244" s="1"/>
      <c r="C244" t="s">
        <v>19</v>
      </c>
      <c r="D244" s="4">
        <v>6285234364646</v>
      </c>
    </row>
    <row r="245" spans="1:4" x14ac:dyDescent="0.25">
      <c r="A245" s="1">
        <v>244</v>
      </c>
      <c r="B245" s="1"/>
      <c r="C245" t="s">
        <v>258</v>
      </c>
      <c r="D245" s="4">
        <v>6282297257756</v>
      </c>
    </row>
    <row r="246" spans="1:4" x14ac:dyDescent="0.25">
      <c r="A246" s="1">
        <v>245</v>
      </c>
      <c r="B246" s="1"/>
      <c r="C246" t="s">
        <v>259</v>
      </c>
      <c r="D246" s="4">
        <v>6285556999999</v>
      </c>
    </row>
    <row r="247" spans="1:4" x14ac:dyDescent="0.25">
      <c r="A247" s="1">
        <v>246</v>
      </c>
      <c r="B247" s="1"/>
      <c r="C247" t="s">
        <v>260</v>
      </c>
      <c r="D247" s="4">
        <v>6287536925471</v>
      </c>
    </row>
    <row r="248" spans="1:4" x14ac:dyDescent="0.25">
      <c r="A248" s="1">
        <v>247</v>
      </c>
      <c r="B248" s="1"/>
      <c r="C248" t="s">
        <v>261</v>
      </c>
      <c r="D248" s="4">
        <v>6285213636696</v>
      </c>
    </row>
    <row r="249" spans="1:4" x14ac:dyDescent="0.25">
      <c r="A249" s="1">
        <v>248</v>
      </c>
      <c r="B249" s="1"/>
      <c r="C249" t="s">
        <v>262</v>
      </c>
      <c r="D249" s="4">
        <v>6282441212550</v>
      </c>
    </row>
    <row r="250" spans="1:4" x14ac:dyDescent="0.25">
      <c r="A250" s="1">
        <v>249</v>
      </c>
      <c r="B250" s="1"/>
      <c r="C250" t="s">
        <v>263</v>
      </c>
      <c r="D250" s="4">
        <v>6282155422249</v>
      </c>
    </row>
    <row r="251" spans="1:4" x14ac:dyDescent="0.25">
      <c r="A251" s="1">
        <v>250</v>
      </c>
      <c r="B251" s="1"/>
      <c r="C251" t="s">
        <v>264</v>
      </c>
      <c r="D251" s="4">
        <v>6282231621241</v>
      </c>
    </row>
    <row r="252" spans="1:4" x14ac:dyDescent="0.25">
      <c r="A252" s="1">
        <v>251</v>
      </c>
      <c r="B252" s="1"/>
      <c r="C252" t="s">
        <v>265</v>
      </c>
      <c r="D252" s="4">
        <v>628124536363</v>
      </c>
    </row>
    <row r="253" spans="1:4" x14ac:dyDescent="0.25">
      <c r="A253" s="1">
        <v>252</v>
      </c>
      <c r="B253" s="1"/>
      <c r="C253" t="s">
        <v>266</v>
      </c>
      <c r="D253" s="4">
        <v>6289417835786</v>
      </c>
    </row>
    <row r="254" spans="1:4" x14ac:dyDescent="0.25">
      <c r="A254" s="1">
        <v>253</v>
      </c>
      <c r="B254" s="1"/>
      <c r="C254" t="s">
        <v>47</v>
      </c>
      <c r="D254" s="4">
        <v>6281325871254</v>
      </c>
    </row>
    <row r="255" spans="1:4" x14ac:dyDescent="0.25">
      <c r="A255" s="1">
        <v>254</v>
      </c>
      <c r="B255" s="1"/>
      <c r="C255" t="s">
        <v>19</v>
      </c>
      <c r="D255" s="4">
        <v>6281230968739</v>
      </c>
    </row>
    <row r="256" spans="1:4" x14ac:dyDescent="0.25">
      <c r="A256" s="1">
        <v>255</v>
      </c>
      <c r="B256" s="1"/>
      <c r="C256" t="s">
        <v>267</v>
      </c>
      <c r="D256" s="4">
        <v>6282374856988</v>
      </c>
    </row>
    <row r="257" spans="1:4" x14ac:dyDescent="0.25">
      <c r="A257" s="1">
        <v>256</v>
      </c>
      <c r="B257" s="1"/>
      <c r="C257" t="s">
        <v>268</v>
      </c>
      <c r="D257" s="4">
        <v>6282118185837</v>
      </c>
    </row>
    <row r="258" spans="1:4" x14ac:dyDescent="0.25">
      <c r="A258" s="1">
        <v>257</v>
      </c>
      <c r="B258" s="1"/>
      <c r="C258" t="s">
        <v>269</v>
      </c>
      <c r="D258" s="4">
        <v>6285246913245</v>
      </c>
    </row>
    <row r="259" spans="1:4" x14ac:dyDescent="0.25">
      <c r="A259" s="1">
        <v>258</v>
      </c>
      <c r="B259" s="1"/>
      <c r="C259" t="s">
        <v>270</v>
      </c>
      <c r="D259" s="4">
        <v>628956464665</v>
      </c>
    </row>
    <row r="260" spans="1:4" x14ac:dyDescent="0.25">
      <c r="A260" s="1">
        <v>259</v>
      </c>
      <c r="B260" s="1"/>
      <c r="C260" t="s">
        <v>271</v>
      </c>
      <c r="D260" s="4">
        <v>6285345484464</v>
      </c>
    </row>
    <row r="261" spans="1:4" x14ac:dyDescent="0.25">
      <c r="A261" s="1">
        <v>260</v>
      </c>
      <c r="B261" s="1"/>
      <c r="C261" t="s">
        <v>226</v>
      </c>
      <c r="D261" s="4">
        <v>6285263968085</v>
      </c>
    </row>
    <row r="262" spans="1:4" x14ac:dyDescent="0.25">
      <c r="A262" s="1">
        <v>261</v>
      </c>
      <c r="B262" s="1"/>
      <c r="C262" t="s">
        <v>23</v>
      </c>
      <c r="D262" s="4">
        <v>628773264356</v>
      </c>
    </row>
    <row r="263" spans="1:4" x14ac:dyDescent="0.25">
      <c r="A263" s="1">
        <v>262</v>
      </c>
      <c r="B263" s="1"/>
      <c r="C263" t="s">
        <v>272</v>
      </c>
      <c r="D263" s="4">
        <v>628231655437</v>
      </c>
    </row>
    <row r="264" spans="1:4" x14ac:dyDescent="0.25">
      <c r="A264" s="1">
        <v>263</v>
      </c>
      <c r="B264" s="1"/>
      <c r="C264" t="s">
        <v>273</v>
      </c>
      <c r="D264" s="4">
        <v>6289672820079</v>
      </c>
    </row>
    <row r="265" spans="1:4" x14ac:dyDescent="0.25">
      <c r="A265" s="1">
        <v>264</v>
      </c>
      <c r="B265" s="1"/>
      <c r="C265" t="s">
        <v>274</v>
      </c>
      <c r="D265" s="4">
        <v>6281371848467</v>
      </c>
    </row>
    <row r="266" spans="1:4" x14ac:dyDescent="0.25">
      <c r="A266" s="1">
        <v>265</v>
      </c>
      <c r="B266" s="1"/>
      <c r="C266" t="s">
        <v>275</v>
      </c>
      <c r="D266" s="4">
        <v>628123456235</v>
      </c>
    </row>
    <row r="267" spans="1:4" x14ac:dyDescent="0.25">
      <c r="A267" s="1">
        <v>266</v>
      </c>
      <c r="B267" s="1"/>
      <c r="C267" t="s">
        <v>50</v>
      </c>
      <c r="D267" s="4">
        <v>628167765432</v>
      </c>
    </row>
    <row r="268" spans="1:4" x14ac:dyDescent="0.25">
      <c r="A268" s="1">
        <v>267</v>
      </c>
      <c r="B268" s="1"/>
      <c r="C268" t="s">
        <v>276</v>
      </c>
      <c r="D268" s="4">
        <v>6285364521364</v>
      </c>
    </row>
    <row r="269" spans="1:4" x14ac:dyDescent="0.25">
      <c r="A269" s="1">
        <v>268</v>
      </c>
      <c r="B269" s="1"/>
      <c r="C269" t="s">
        <v>255</v>
      </c>
      <c r="D269" s="4">
        <v>628180885684</v>
      </c>
    </row>
    <row r="270" spans="1:4" x14ac:dyDescent="0.25">
      <c r="A270" s="1">
        <v>269</v>
      </c>
      <c r="B270" s="1"/>
      <c r="C270" t="s">
        <v>277</v>
      </c>
      <c r="D270" s="4">
        <v>628115088498</v>
      </c>
    </row>
    <row r="271" spans="1:4" x14ac:dyDescent="0.25">
      <c r="A271" s="1">
        <v>270</v>
      </c>
      <c r="B271" s="1"/>
      <c r="C271" t="s">
        <v>278</v>
      </c>
      <c r="D271" s="4">
        <v>6287860614423</v>
      </c>
    </row>
    <row r="272" spans="1:4" x14ac:dyDescent="0.25">
      <c r="A272" s="1">
        <v>271</v>
      </c>
      <c r="B272" s="1"/>
      <c r="C272" t="s">
        <v>19</v>
      </c>
      <c r="D272" s="4">
        <v>6281280963852</v>
      </c>
    </row>
    <row r="273" spans="1:4" x14ac:dyDescent="0.25">
      <c r="A273" s="1">
        <v>272</v>
      </c>
      <c r="B273" s="1"/>
      <c r="C273" t="s">
        <v>279</v>
      </c>
      <c r="D273" s="4">
        <v>6287325456325</v>
      </c>
    </row>
    <row r="274" spans="1:4" x14ac:dyDescent="0.25">
      <c r="A274" s="1">
        <v>273</v>
      </c>
      <c r="B274" s="1"/>
      <c r="C274" t="s">
        <v>280</v>
      </c>
      <c r="D274" s="4">
        <v>628362564214</v>
      </c>
    </row>
    <row r="275" spans="1:4" x14ac:dyDescent="0.25">
      <c r="A275" s="1">
        <v>274</v>
      </c>
      <c r="B275" s="1"/>
      <c r="C275" t="s">
        <v>10</v>
      </c>
      <c r="D275" s="4">
        <v>6281374576013</v>
      </c>
    </row>
    <row r="276" spans="1:4" x14ac:dyDescent="0.25">
      <c r="A276" s="1">
        <v>275</v>
      </c>
      <c r="B276" s="1"/>
      <c r="C276" t="s">
        <v>281</v>
      </c>
      <c r="D276" s="4">
        <v>6289855235874</v>
      </c>
    </row>
    <row r="277" spans="1:4" x14ac:dyDescent="0.25">
      <c r="A277" s="1">
        <v>276</v>
      </c>
      <c r="B277" s="1"/>
      <c r="C277" t="s">
        <v>282</v>
      </c>
      <c r="D277" s="4">
        <v>6289518527655</v>
      </c>
    </row>
    <row r="278" spans="1:4" x14ac:dyDescent="0.25">
      <c r="A278" s="1">
        <v>277</v>
      </c>
      <c r="B278" s="1"/>
      <c r="C278" t="s">
        <v>283</v>
      </c>
      <c r="D278" s="4">
        <v>6282366997499</v>
      </c>
    </row>
    <row r="279" spans="1:4" x14ac:dyDescent="0.25">
      <c r="A279" s="1">
        <v>278</v>
      </c>
      <c r="B279" s="1"/>
      <c r="C279" t="s">
        <v>11</v>
      </c>
      <c r="D279" s="4">
        <v>6281569632580</v>
      </c>
    </row>
    <row r="280" spans="1:4" x14ac:dyDescent="0.25">
      <c r="A280" s="1">
        <v>279</v>
      </c>
      <c r="B280" s="1"/>
      <c r="C280" t="s">
        <v>284</v>
      </c>
      <c r="D280" s="4">
        <v>6282288295590</v>
      </c>
    </row>
    <row r="281" spans="1:4" x14ac:dyDescent="0.25">
      <c r="A281" s="1">
        <v>280</v>
      </c>
      <c r="B281" s="1"/>
      <c r="C281" t="s">
        <v>285</v>
      </c>
      <c r="D281" s="4">
        <v>6285277741254</v>
      </c>
    </row>
    <row r="282" spans="1:4" x14ac:dyDescent="0.25">
      <c r="A282" s="1">
        <v>281</v>
      </c>
      <c r="B282" s="1"/>
      <c r="C282" t="s">
        <v>286</v>
      </c>
      <c r="D282" s="4">
        <v>6281578154213</v>
      </c>
    </row>
    <row r="283" spans="1:4" x14ac:dyDescent="0.25">
      <c r="A283" s="1">
        <v>282</v>
      </c>
      <c r="B283" s="1"/>
      <c r="C283" t="s">
        <v>287</v>
      </c>
      <c r="D283" s="4">
        <v>6285367841235</v>
      </c>
    </row>
    <row r="284" spans="1:4" x14ac:dyDescent="0.25">
      <c r="A284" s="1">
        <v>283</v>
      </c>
      <c r="B284" s="1"/>
      <c r="C284" t="s">
        <v>288</v>
      </c>
      <c r="D284" s="4">
        <v>6287963258965</v>
      </c>
    </row>
    <row r="285" spans="1:4" x14ac:dyDescent="0.25">
      <c r="A285" s="1">
        <v>284</v>
      </c>
      <c r="B285" s="1"/>
      <c r="C285" t="s">
        <v>289</v>
      </c>
      <c r="D285" s="4">
        <v>6289653824865</v>
      </c>
    </row>
    <row r="286" spans="1:4" x14ac:dyDescent="0.25">
      <c r="A286" s="1">
        <v>285</v>
      </c>
      <c r="B286" s="1"/>
      <c r="C286" t="s">
        <v>290</v>
      </c>
      <c r="D286" s="4">
        <v>6282218988538</v>
      </c>
    </row>
    <row r="287" spans="1:4" x14ac:dyDescent="0.25">
      <c r="A287" s="1">
        <v>286</v>
      </c>
      <c r="B287" s="1"/>
      <c r="C287" t="s">
        <v>7</v>
      </c>
      <c r="D287" s="4">
        <v>6285296325222</v>
      </c>
    </row>
    <row r="288" spans="1:4" x14ac:dyDescent="0.25">
      <c r="A288" s="1">
        <v>287</v>
      </c>
      <c r="B288" s="1"/>
      <c r="C288" t="s">
        <v>260</v>
      </c>
      <c r="D288" s="4">
        <v>6285270663322</v>
      </c>
    </row>
    <row r="289" spans="1:4" x14ac:dyDescent="0.25">
      <c r="A289" s="1">
        <v>288</v>
      </c>
      <c r="B289" s="1"/>
      <c r="C289" t="s">
        <v>291</v>
      </c>
      <c r="D289" s="4">
        <v>6285699771354</v>
      </c>
    </row>
    <row r="290" spans="1:4" x14ac:dyDescent="0.25">
      <c r="A290" s="1">
        <v>289</v>
      </c>
      <c r="B290" s="1"/>
      <c r="C290" t="s">
        <v>292</v>
      </c>
      <c r="D290" s="4">
        <v>6285686968999</v>
      </c>
    </row>
    <row r="291" spans="1:4" x14ac:dyDescent="0.25">
      <c r="A291" s="1">
        <v>290</v>
      </c>
      <c r="B291" s="1"/>
      <c r="C291" t="s">
        <v>293</v>
      </c>
      <c r="D291" s="4">
        <v>6281225595599</v>
      </c>
    </row>
    <row r="292" spans="1:4" x14ac:dyDescent="0.25">
      <c r="A292" s="1">
        <v>291</v>
      </c>
      <c r="B292" s="1"/>
      <c r="C292" t="s">
        <v>294</v>
      </c>
      <c r="D292" s="4">
        <v>6285232586885</v>
      </c>
    </row>
    <row r="293" spans="1:4" x14ac:dyDescent="0.25">
      <c r="A293" s="1">
        <v>292</v>
      </c>
      <c r="B293" s="1"/>
      <c r="C293" t="s">
        <v>295</v>
      </c>
      <c r="D293" s="4">
        <v>6285652147584</v>
      </c>
    </row>
    <row r="294" spans="1:4" x14ac:dyDescent="0.25">
      <c r="A294" s="1">
        <v>293</v>
      </c>
      <c r="B294" s="1"/>
      <c r="C294" t="s">
        <v>296</v>
      </c>
      <c r="D294" s="4">
        <v>6281265809850</v>
      </c>
    </row>
    <row r="295" spans="1:4" x14ac:dyDescent="0.25">
      <c r="A295" s="1">
        <v>294</v>
      </c>
      <c r="B295" s="1"/>
      <c r="C295" t="s">
        <v>297</v>
      </c>
      <c r="D295" s="4">
        <v>6282238469572</v>
      </c>
    </row>
    <row r="296" spans="1:4" x14ac:dyDescent="0.25">
      <c r="A296" s="1">
        <v>295</v>
      </c>
      <c r="B296" s="1"/>
      <c r="C296" t="s">
        <v>298</v>
      </c>
      <c r="D296" s="4">
        <v>6285322164722</v>
      </c>
    </row>
    <row r="297" spans="1:4" x14ac:dyDescent="0.25">
      <c r="A297" s="1">
        <v>296</v>
      </c>
      <c r="B297" s="1"/>
      <c r="C297" t="s">
        <v>299</v>
      </c>
      <c r="D297" s="4">
        <v>6282152895116</v>
      </c>
    </row>
    <row r="298" spans="1:4" x14ac:dyDescent="0.25">
      <c r="A298" s="1">
        <v>297</v>
      </c>
      <c r="B298" s="1"/>
      <c r="C298" t="s">
        <v>300</v>
      </c>
      <c r="D298" s="4">
        <v>628522034155</v>
      </c>
    </row>
    <row r="299" spans="1:4" x14ac:dyDescent="0.25">
      <c r="A299" s="1">
        <v>298</v>
      </c>
      <c r="B299" s="1"/>
      <c r="C299" t="s">
        <v>301</v>
      </c>
      <c r="D299" s="4">
        <v>6281235323663</v>
      </c>
    </row>
    <row r="300" spans="1:4" x14ac:dyDescent="0.25">
      <c r="A300" s="1">
        <v>299</v>
      </c>
      <c r="B300" s="1"/>
      <c r="C300" t="s">
        <v>6</v>
      </c>
      <c r="D300" s="4">
        <v>628275792233</v>
      </c>
    </row>
    <row r="301" spans="1:4" x14ac:dyDescent="0.25">
      <c r="A301" s="1">
        <v>300</v>
      </c>
      <c r="B301" s="1"/>
      <c r="C301" t="s">
        <v>302</v>
      </c>
      <c r="D301" s="4">
        <v>6281369254710</v>
      </c>
    </row>
    <row r="302" spans="1:4" x14ac:dyDescent="0.25">
      <c r="A302" s="1">
        <v>301</v>
      </c>
      <c r="B302" s="1"/>
      <c r="C302" t="s">
        <v>303</v>
      </c>
      <c r="D302" s="4">
        <v>6289520308821</v>
      </c>
    </row>
    <row r="303" spans="1:4" x14ac:dyDescent="0.25">
      <c r="A303" s="1">
        <v>302</v>
      </c>
      <c r="B303" s="1"/>
      <c r="C303" t="s">
        <v>304</v>
      </c>
      <c r="D303" s="4">
        <v>6281315841344</v>
      </c>
    </row>
    <row r="304" spans="1:4" x14ac:dyDescent="0.25">
      <c r="A304" s="1">
        <v>303</v>
      </c>
      <c r="B304" s="1"/>
      <c r="C304" t="s">
        <v>305</v>
      </c>
      <c r="D304" s="4">
        <v>6285858745812</v>
      </c>
    </row>
    <row r="305" spans="1:4" x14ac:dyDescent="0.25">
      <c r="A305" s="1">
        <v>304</v>
      </c>
      <c r="B305" s="1"/>
      <c r="C305" t="s">
        <v>306</v>
      </c>
      <c r="D305" s="4">
        <v>6282275321425</v>
      </c>
    </row>
    <row r="306" spans="1:4" x14ac:dyDescent="0.25">
      <c r="A306" s="1">
        <v>305</v>
      </c>
      <c r="B306" s="1"/>
      <c r="C306" t="s">
        <v>2</v>
      </c>
      <c r="D306" s="4">
        <v>6282398129935</v>
      </c>
    </row>
    <row r="307" spans="1:4" x14ac:dyDescent="0.25">
      <c r="A307" s="1">
        <v>306</v>
      </c>
      <c r="B307" s="1"/>
      <c r="C307" t="s">
        <v>22</v>
      </c>
      <c r="D307" s="4">
        <v>6281318304559</v>
      </c>
    </row>
    <row r="308" spans="1:4" x14ac:dyDescent="0.25">
      <c r="A308" s="1">
        <v>307</v>
      </c>
      <c r="B308" s="1"/>
      <c r="C308" t="s">
        <v>307</v>
      </c>
      <c r="D308" s="4">
        <v>62823444565872</v>
      </c>
    </row>
    <row r="309" spans="1:4" x14ac:dyDescent="0.25">
      <c r="A309" s="1">
        <v>308</v>
      </c>
      <c r="B309" s="1"/>
      <c r="C309" t="s">
        <v>308</v>
      </c>
      <c r="D309" s="4">
        <v>6289654872457</v>
      </c>
    </row>
    <row r="310" spans="1:4" x14ac:dyDescent="0.25">
      <c r="A310" s="1">
        <v>309</v>
      </c>
      <c r="B310" s="1"/>
      <c r="C310" t="s">
        <v>309</v>
      </c>
      <c r="D310" s="4">
        <v>6285690063321</v>
      </c>
    </row>
    <row r="311" spans="1:4" x14ac:dyDescent="0.25">
      <c r="A311" s="1">
        <v>310</v>
      </c>
      <c r="B311" s="1"/>
      <c r="C311" t="s">
        <v>310</v>
      </c>
      <c r="D311" s="4">
        <v>6281907252366</v>
      </c>
    </row>
    <row r="312" spans="1:4" x14ac:dyDescent="0.25">
      <c r="A312" s="1">
        <v>311</v>
      </c>
      <c r="B312" s="1"/>
      <c r="C312" t="s">
        <v>311</v>
      </c>
      <c r="D312" s="4">
        <v>6281298631149</v>
      </c>
    </row>
    <row r="313" spans="1:4" x14ac:dyDescent="0.25">
      <c r="A313" s="1">
        <v>312</v>
      </c>
      <c r="B313" s="1"/>
      <c r="C313" t="s">
        <v>312</v>
      </c>
      <c r="D313" s="4">
        <v>6285269475869</v>
      </c>
    </row>
    <row r="314" spans="1:4" x14ac:dyDescent="0.25">
      <c r="A314" s="1">
        <v>313</v>
      </c>
      <c r="B314" s="1"/>
      <c r="C314" t="s">
        <v>313</v>
      </c>
      <c r="D314" s="4">
        <v>6285239263542</v>
      </c>
    </row>
    <row r="315" spans="1:4" x14ac:dyDescent="0.25">
      <c r="A315" s="1">
        <v>314</v>
      </c>
      <c r="B315" s="1"/>
      <c r="C315" t="s">
        <v>314</v>
      </c>
      <c r="D315" s="4">
        <v>6287745225252</v>
      </c>
    </row>
    <row r="316" spans="1:4" x14ac:dyDescent="0.25">
      <c r="A316" s="1">
        <v>315</v>
      </c>
      <c r="B316" s="1"/>
      <c r="C316" t="s">
        <v>315</v>
      </c>
      <c r="D316" s="4">
        <v>628747984799</v>
      </c>
    </row>
    <row r="317" spans="1:4" x14ac:dyDescent="0.25">
      <c r="A317" s="1">
        <v>316</v>
      </c>
      <c r="B317" s="1"/>
      <c r="C317" t="s">
        <v>316</v>
      </c>
      <c r="D317" s="4">
        <v>6285369258096</v>
      </c>
    </row>
    <row r="318" spans="1:4" x14ac:dyDescent="0.25">
      <c r="A318" s="1">
        <v>317</v>
      </c>
      <c r="B318" s="1"/>
      <c r="C318" t="s">
        <v>317</v>
      </c>
      <c r="D318" s="4">
        <v>6281385728336</v>
      </c>
    </row>
    <row r="319" spans="1:4" x14ac:dyDescent="0.25">
      <c r="A319" s="1">
        <v>318</v>
      </c>
      <c r="B319" s="1"/>
      <c r="C319" t="s">
        <v>318</v>
      </c>
      <c r="D319" s="4">
        <v>6285785963288</v>
      </c>
    </row>
    <row r="320" spans="1:4" x14ac:dyDescent="0.25">
      <c r="A320" s="1">
        <v>319</v>
      </c>
      <c r="B320" s="1"/>
      <c r="C320" t="s">
        <v>37</v>
      </c>
      <c r="D320" s="4">
        <v>6289651735392</v>
      </c>
    </row>
    <row r="321" spans="1:4" x14ac:dyDescent="0.25">
      <c r="A321" s="1">
        <v>320</v>
      </c>
      <c r="B321" s="1"/>
      <c r="C321" t="s">
        <v>319</v>
      </c>
      <c r="D321" s="4">
        <v>6283852613347</v>
      </c>
    </row>
    <row r="322" spans="1:4" x14ac:dyDescent="0.25">
      <c r="A322" s="1">
        <v>321</v>
      </c>
      <c r="B322" s="1"/>
      <c r="C322" t="s">
        <v>320</v>
      </c>
      <c r="D322" s="4">
        <v>6281366666666</v>
      </c>
    </row>
    <row r="323" spans="1:4" x14ac:dyDescent="0.25">
      <c r="A323" s="1">
        <v>322</v>
      </c>
      <c r="B323" s="1"/>
      <c r="C323" t="s">
        <v>321</v>
      </c>
      <c r="D323" s="4">
        <v>6282376469873</v>
      </c>
    </row>
    <row r="324" spans="1:4" x14ac:dyDescent="0.25">
      <c r="A324" s="1">
        <v>323</v>
      </c>
      <c r="B324" s="1"/>
      <c r="C324" t="s">
        <v>322</v>
      </c>
      <c r="D324" s="4">
        <v>6287801346213</v>
      </c>
    </row>
    <row r="325" spans="1:4" x14ac:dyDescent="0.25">
      <c r="A325" s="1">
        <v>324</v>
      </c>
      <c r="B325" s="1"/>
      <c r="C325" t="s">
        <v>323</v>
      </c>
      <c r="D325" s="4">
        <v>6282149256197</v>
      </c>
    </row>
    <row r="326" spans="1:4" x14ac:dyDescent="0.25">
      <c r="A326" s="1">
        <v>325</v>
      </c>
      <c r="B326" s="1"/>
      <c r="C326" t="s">
        <v>324</v>
      </c>
      <c r="D326" s="4">
        <v>6282157888065</v>
      </c>
    </row>
    <row r="327" spans="1:4" x14ac:dyDescent="0.25">
      <c r="A327" s="1">
        <v>326</v>
      </c>
      <c r="B327" s="1"/>
      <c r="C327" t="s">
        <v>325</v>
      </c>
      <c r="D327" s="4">
        <v>6285211451451</v>
      </c>
    </row>
    <row r="328" spans="1:4" x14ac:dyDescent="0.25">
      <c r="A328" s="1">
        <v>327</v>
      </c>
      <c r="B328" s="1"/>
      <c r="C328" t="s">
        <v>326</v>
      </c>
      <c r="D328" s="4">
        <v>6281239685076</v>
      </c>
    </row>
    <row r="329" spans="1:4" x14ac:dyDescent="0.25">
      <c r="A329" s="1">
        <v>328</v>
      </c>
      <c r="B329" s="1"/>
      <c r="C329" t="s">
        <v>327</v>
      </c>
      <c r="D329" s="4">
        <v>6283856325659</v>
      </c>
    </row>
    <row r="330" spans="1:4" x14ac:dyDescent="0.25">
      <c r="A330" s="1">
        <v>329</v>
      </c>
      <c r="B330" s="1"/>
      <c r="C330" t="s">
        <v>328</v>
      </c>
      <c r="D330" s="4">
        <v>6285244445285</v>
      </c>
    </row>
    <row r="331" spans="1:4" x14ac:dyDescent="0.25">
      <c r="A331" s="1">
        <v>330</v>
      </c>
      <c r="B331" s="1"/>
      <c r="C331" t="s">
        <v>329</v>
      </c>
      <c r="D331" s="4">
        <v>6281598652300</v>
      </c>
    </row>
    <row r="332" spans="1:4" x14ac:dyDescent="0.25">
      <c r="A332" s="1">
        <v>331</v>
      </c>
      <c r="B332" s="1"/>
      <c r="C332" t="s">
        <v>330</v>
      </c>
      <c r="D332" s="4">
        <v>628523816623</v>
      </c>
    </row>
    <row r="333" spans="1:4" x14ac:dyDescent="0.25">
      <c r="A333" s="1">
        <v>332</v>
      </c>
      <c r="B333" s="1"/>
      <c r="C333" t="s">
        <v>9</v>
      </c>
      <c r="D333" s="4">
        <v>6282276321450</v>
      </c>
    </row>
    <row r="334" spans="1:4" x14ac:dyDescent="0.25">
      <c r="A334" s="1">
        <v>333</v>
      </c>
      <c r="B334" s="1"/>
      <c r="C334" t="s">
        <v>331</v>
      </c>
      <c r="D334" s="4">
        <v>6281969472536</v>
      </c>
    </row>
    <row r="335" spans="1:4" x14ac:dyDescent="0.25">
      <c r="A335" s="1">
        <v>334</v>
      </c>
      <c r="B335" s="1"/>
      <c r="C335" t="s">
        <v>332</v>
      </c>
      <c r="D335" s="4">
        <v>628523698523</v>
      </c>
    </row>
    <row r="336" spans="1:4" x14ac:dyDescent="0.25">
      <c r="A336" s="1">
        <v>335</v>
      </c>
      <c r="B336" s="1"/>
      <c r="C336" t="s">
        <v>333</v>
      </c>
      <c r="D336" s="4">
        <v>6281322451637</v>
      </c>
    </row>
    <row r="337" spans="1:4" x14ac:dyDescent="0.25">
      <c r="A337" s="1">
        <v>336</v>
      </c>
      <c r="B337" s="1"/>
      <c r="C337" t="s">
        <v>334</v>
      </c>
      <c r="D337" s="4">
        <v>6282170039761</v>
      </c>
    </row>
    <row r="338" spans="1:4" x14ac:dyDescent="0.25">
      <c r="A338" s="1">
        <v>337</v>
      </c>
      <c r="B338" s="1" t="s">
        <v>54</v>
      </c>
      <c r="C338" t="s">
        <v>335</v>
      </c>
      <c r="D338" s="4">
        <v>6282188368305</v>
      </c>
    </row>
    <row r="339" spans="1:4" x14ac:dyDescent="0.25">
      <c r="A339" s="1">
        <v>338</v>
      </c>
      <c r="B339" s="1"/>
      <c r="C339" t="s">
        <v>336</v>
      </c>
      <c r="D339" s="4">
        <v>6289653548566</v>
      </c>
    </row>
    <row r="340" spans="1:4" x14ac:dyDescent="0.25">
      <c r="A340" s="1">
        <v>339</v>
      </c>
      <c r="B340" s="1"/>
      <c r="C340" t="s">
        <v>337</v>
      </c>
      <c r="D340" s="4">
        <v>6285296630075</v>
      </c>
    </row>
    <row r="341" spans="1:4" x14ac:dyDescent="0.25">
      <c r="A341" s="1">
        <v>340</v>
      </c>
      <c r="B341" s="1"/>
      <c r="C341" t="s">
        <v>338</v>
      </c>
      <c r="D341" s="4">
        <v>6285987665434</v>
      </c>
    </row>
    <row r="342" spans="1:4" x14ac:dyDescent="0.25">
      <c r="A342" s="1">
        <v>341</v>
      </c>
      <c r="B342" s="1"/>
      <c r="C342" t="s">
        <v>339</v>
      </c>
      <c r="D342" s="4">
        <v>6285324421727</v>
      </c>
    </row>
    <row r="343" spans="1:4" x14ac:dyDescent="0.25">
      <c r="A343" s="1">
        <v>342</v>
      </c>
      <c r="B343" s="1"/>
      <c r="C343" t="s">
        <v>340</v>
      </c>
      <c r="D343" s="4">
        <v>62856329685</v>
      </c>
    </row>
    <row r="344" spans="1:4" x14ac:dyDescent="0.25">
      <c r="A344" s="1">
        <v>343</v>
      </c>
      <c r="B344" s="1"/>
      <c r="C344" t="s">
        <v>6</v>
      </c>
      <c r="D344" s="4">
        <v>62816320074</v>
      </c>
    </row>
    <row r="345" spans="1:4" x14ac:dyDescent="0.25">
      <c r="A345" s="1">
        <v>344</v>
      </c>
      <c r="B345" s="1"/>
      <c r="C345" t="s">
        <v>39</v>
      </c>
      <c r="D345" s="4">
        <v>6282335061235</v>
      </c>
    </row>
    <row r="346" spans="1:4" x14ac:dyDescent="0.25">
      <c r="A346" s="1">
        <v>345</v>
      </c>
      <c r="B346" s="1"/>
      <c r="C346" t="s">
        <v>341</v>
      </c>
      <c r="D346" s="4">
        <v>6281223556251</v>
      </c>
    </row>
    <row r="347" spans="1:4" x14ac:dyDescent="0.25">
      <c r="A347" s="1">
        <v>346</v>
      </c>
      <c r="B347" s="1"/>
      <c r="C347" t="s">
        <v>198</v>
      </c>
      <c r="D347" s="4">
        <v>628524679799</v>
      </c>
    </row>
    <row r="348" spans="1:4" x14ac:dyDescent="0.25">
      <c r="A348" s="1">
        <v>347</v>
      </c>
      <c r="B348" s="1"/>
      <c r="C348" t="s">
        <v>342</v>
      </c>
      <c r="D348" s="4">
        <v>6285245310650</v>
      </c>
    </row>
    <row r="349" spans="1:4" x14ac:dyDescent="0.25">
      <c r="A349" s="1">
        <v>348</v>
      </c>
      <c r="B349" s="1"/>
      <c r="C349" t="s">
        <v>343</v>
      </c>
      <c r="D349" s="4">
        <v>6285766764487</v>
      </c>
    </row>
    <row r="350" spans="1:4" x14ac:dyDescent="0.25">
      <c r="A350" s="1">
        <v>349</v>
      </c>
      <c r="B350" s="1"/>
      <c r="C350" t="s">
        <v>344</v>
      </c>
      <c r="D350" s="4">
        <v>6282346989846</v>
      </c>
    </row>
    <row r="351" spans="1:4" x14ac:dyDescent="0.25">
      <c r="A351" s="1">
        <v>350</v>
      </c>
      <c r="B351" s="1"/>
      <c r="C351" t="s">
        <v>345</v>
      </c>
      <c r="D351" s="4">
        <v>62878542136</v>
      </c>
    </row>
    <row r="352" spans="1:4" x14ac:dyDescent="0.25">
      <c r="A352" s="1">
        <v>351</v>
      </c>
      <c r="B352" s="1"/>
      <c r="C352" t="s">
        <v>346</v>
      </c>
      <c r="D352" s="4">
        <v>6285350532053</v>
      </c>
    </row>
    <row r="353" spans="1:4" x14ac:dyDescent="0.25">
      <c r="A353" s="1">
        <v>352</v>
      </c>
      <c r="B353" s="1"/>
      <c r="C353" t="s">
        <v>347</v>
      </c>
      <c r="D353" s="4">
        <v>6289580548670</v>
      </c>
    </row>
    <row r="354" spans="1:4" x14ac:dyDescent="0.25">
      <c r="A354" s="1">
        <v>353</v>
      </c>
      <c r="B354" s="1"/>
      <c r="C354" t="s">
        <v>348</v>
      </c>
      <c r="D354" s="4">
        <v>6287866318330</v>
      </c>
    </row>
    <row r="355" spans="1:4" x14ac:dyDescent="0.25">
      <c r="A355" s="1">
        <v>354</v>
      </c>
      <c r="B355" s="1"/>
      <c r="C355" t="s">
        <v>349</v>
      </c>
      <c r="D355" s="4">
        <v>6285669363435</v>
      </c>
    </row>
    <row r="356" spans="1:4" x14ac:dyDescent="0.25">
      <c r="A356" s="1">
        <v>355</v>
      </c>
      <c r="B356" s="1"/>
      <c r="C356" t="s">
        <v>350</v>
      </c>
      <c r="D356" s="4">
        <v>6281263208968</v>
      </c>
    </row>
    <row r="357" spans="1:4" x14ac:dyDescent="0.25">
      <c r="A357" s="1">
        <v>356</v>
      </c>
      <c r="B357" s="1"/>
      <c r="C357" t="s">
        <v>351</v>
      </c>
      <c r="D357" s="4">
        <v>6281974613070</v>
      </c>
    </row>
    <row r="358" spans="1:4" x14ac:dyDescent="0.25">
      <c r="A358" s="1">
        <v>357</v>
      </c>
      <c r="B358" s="1"/>
      <c r="C358" t="s">
        <v>352</v>
      </c>
      <c r="D358" s="4">
        <v>6282259507009</v>
      </c>
    </row>
    <row r="359" spans="1:4" x14ac:dyDescent="0.25">
      <c r="A359" s="1">
        <v>358</v>
      </c>
      <c r="B359" s="1"/>
      <c r="C359" t="s">
        <v>353</v>
      </c>
      <c r="D359" s="4">
        <v>6282341336985</v>
      </c>
    </row>
    <row r="360" spans="1:4" x14ac:dyDescent="0.25">
      <c r="A360" s="1">
        <v>359</v>
      </c>
      <c r="B360" s="1"/>
      <c r="C360" t="s">
        <v>354</v>
      </c>
      <c r="D360" s="4">
        <v>6289678907896</v>
      </c>
    </row>
    <row r="361" spans="1:4" x14ac:dyDescent="0.25">
      <c r="A361" s="1">
        <v>360</v>
      </c>
      <c r="B361" s="1"/>
      <c r="C361" t="s">
        <v>355</v>
      </c>
      <c r="D361" s="4">
        <v>6285913498359</v>
      </c>
    </row>
    <row r="362" spans="1:4" x14ac:dyDescent="0.25">
      <c r="A362" s="1">
        <v>361</v>
      </c>
      <c r="B362" s="1"/>
      <c r="C362" t="s">
        <v>356</v>
      </c>
      <c r="D362" s="4">
        <v>6282158200399</v>
      </c>
    </row>
    <row r="363" spans="1:4" x14ac:dyDescent="0.25">
      <c r="A363" s="1">
        <v>362</v>
      </c>
      <c r="B363" s="1"/>
      <c r="C363" t="s">
        <v>27</v>
      </c>
      <c r="D363" s="4">
        <v>6281233645536</v>
      </c>
    </row>
    <row r="364" spans="1:4" x14ac:dyDescent="0.25">
      <c r="A364" s="1">
        <v>363</v>
      </c>
      <c r="B364" s="1"/>
      <c r="C364" t="s">
        <v>357</v>
      </c>
      <c r="D364" s="4">
        <v>6285222694351</v>
      </c>
    </row>
    <row r="365" spans="1:4" x14ac:dyDescent="0.25">
      <c r="A365" s="1">
        <v>364</v>
      </c>
      <c r="B365" s="1"/>
      <c r="C365" t="s">
        <v>358</v>
      </c>
      <c r="D365" s="4">
        <v>6285260009789</v>
      </c>
    </row>
    <row r="366" spans="1:4" x14ac:dyDescent="0.25">
      <c r="A366" s="1">
        <v>365</v>
      </c>
      <c r="B366" s="1"/>
      <c r="C366" t="s">
        <v>151</v>
      </c>
      <c r="D366" s="4">
        <v>6281336908524</v>
      </c>
    </row>
    <row r="367" spans="1:4" x14ac:dyDescent="0.25">
      <c r="A367" s="1">
        <v>366</v>
      </c>
      <c r="B367" s="1"/>
      <c r="C367" t="s">
        <v>359</v>
      </c>
      <c r="D367" s="4">
        <v>628654472848</v>
      </c>
    </row>
    <row r="368" spans="1:4" x14ac:dyDescent="0.25">
      <c r="A368" s="1">
        <v>367</v>
      </c>
      <c r="B368" s="1"/>
      <c r="C368" t="s">
        <v>360</v>
      </c>
      <c r="D368" s="4">
        <v>6287256983241</v>
      </c>
    </row>
    <row r="369" spans="1:4" x14ac:dyDescent="0.25">
      <c r="A369" s="1">
        <v>368</v>
      </c>
      <c r="B369" s="1"/>
      <c r="C369" t="s">
        <v>361</v>
      </c>
      <c r="D369" s="4">
        <v>6281265703349</v>
      </c>
    </row>
    <row r="370" spans="1:4" x14ac:dyDescent="0.25">
      <c r="A370" s="1">
        <v>369</v>
      </c>
      <c r="B370" s="1"/>
      <c r="C370" t="s">
        <v>362</v>
      </c>
      <c r="D370" s="4">
        <v>6285723649851</v>
      </c>
    </row>
    <row r="371" spans="1:4" x14ac:dyDescent="0.25">
      <c r="A371" s="1">
        <v>370</v>
      </c>
      <c r="B371" s="1"/>
      <c r="C371" t="s">
        <v>363</v>
      </c>
      <c r="D371" s="4">
        <v>6282156325812</v>
      </c>
    </row>
    <row r="372" spans="1:4" x14ac:dyDescent="0.25">
      <c r="A372" s="1">
        <v>371</v>
      </c>
      <c r="B372" s="1"/>
      <c r="C372" t="s">
        <v>6</v>
      </c>
      <c r="D372" s="4">
        <v>6281350420023</v>
      </c>
    </row>
    <row r="373" spans="1:4" x14ac:dyDescent="0.25">
      <c r="A373" s="1">
        <v>372</v>
      </c>
      <c r="B373" s="1"/>
      <c r="C373" t="s">
        <v>364</v>
      </c>
      <c r="D373" s="4">
        <v>6285298670801</v>
      </c>
    </row>
    <row r="374" spans="1:4" x14ac:dyDescent="0.25">
      <c r="A374" s="1">
        <v>373</v>
      </c>
      <c r="B374" s="1"/>
      <c r="C374" t="s">
        <v>365</v>
      </c>
      <c r="D374" s="4">
        <v>6285210907364</v>
      </c>
    </row>
    <row r="375" spans="1:4" x14ac:dyDescent="0.25">
      <c r="A375" s="1">
        <v>374</v>
      </c>
      <c r="B375" s="1"/>
      <c r="C375" t="s">
        <v>366</v>
      </c>
      <c r="D375" s="4">
        <v>6285299220138</v>
      </c>
    </row>
    <row r="376" spans="1:4" x14ac:dyDescent="0.25">
      <c r="A376" s="1">
        <v>375</v>
      </c>
      <c r="B376" s="1"/>
      <c r="C376" t="s">
        <v>51</v>
      </c>
      <c r="D376" s="4">
        <v>6281513191319</v>
      </c>
    </row>
    <row r="377" spans="1:4" x14ac:dyDescent="0.25">
      <c r="A377" s="1">
        <v>376</v>
      </c>
      <c r="B377" s="1"/>
      <c r="C377" t="s">
        <v>367</v>
      </c>
      <c r="D377" s="4">
        <v>6285688239564</v>
      </c>
    </row>
    <row r="378" spans="1:4" x14ac:dyDescent="0.25">
      <c r="A378" s="1">
        <v>377</v>
      </c>
      <c r="B378" s="1"/>
      <c r="C378" t="s">
        <v>368</v>
      </c>
      <c r="D378" s="4">
        <v>6282441212558</v>
      </c>
    </row>
    <row r="379" spans="1:4" x14ac:dyDescent="0.25">
      <c r="A379" s="1">
        <v>378</v>
      </c>
      <c r="B379" s="1"/>
      <c r="C379" t="s">
        <v>369</v>
      </c>
      <c r="D379" s="4">
        <v>6282126794407</v>
      </c>
    </row>
    <row r="380" spans="1:4" x14ac:dyDescent="0.25">
      <c r="A380" s="1">
        <v>379</v>
      </c>
      <c r="B380" s="1"/>
      <c r="C380" t="s">
        <v>370</v>
      </c>
      <c r="D380" s="4">
        <v>628531277321</v>
      </c>
    </row>
    <row r="381" spans="1:4" x14ac:dyDescent="0.25">
      <c r="A381" s="1">
        <v>380</v>
      </c>
      <c r="B381" s="1"/>
      <c r="C381" t="s">
        <v>371</v>
      </c>
      <c r="D381" s="4">
        <v>628526158253</v>
      </c>
    </row>
    <row r="382" spans="1:4" x14ac:dyDescent="0.25">
      <c r="A382" s="1">
        <v>381</v>
      </c>
      <c r="B382" s="1"/>
      <c r="C382" t="s">
        <v>372</v>
      </c>
      <c r="D382" s="4">
        <v>6281387005236</v>
      </c>
    </row>
    <row r="383" spans="1:4" x14ac:dyDescent="0.25">
      <c r="A383" s="1">
        <v>382</v>
      </c>
      <c r="B383" s="1"/>
      <c r="C383" t="s">
        <v>373</v>
      </c>
      <c r="D383" s="4">
        <v>6283173454212</v>
      </c>
    </row>
    <row r="384" spans="1:4" x14ac:dyDescent="0.25">
      <c r="A384" s="1">
        <v>383</v>
      </c>
      <c r="B384" s="1"/>
      <c r="C384" t="s">
        <v>374</v>
      </c>
      <c r="D384" s="4">
        <v>6282136982214</v>
      </c>
    </row>
    <row r="385" spans="1:4" x14ac:dyDescent="0.25">
      <c r="A385" s="1">
        <v>384</v>
      </c>
      <c r="B385" s="1"/>
      <c r="C385" t="s">
        <v>375</v>
      </c>
      <c r="D385" s="4">
        <v>6281293176082</v>
      </c>
    </row>
    <row r="386" spans="1:4" x14ac:dyDescent="0.25">
      <c r="A386" s="1">
        <v>385</v>
      </c>
      <c r="B386" s="1"/>
      <c r="C386" t="s">
        <v>376</v>
      </c>
      <c r="D386" s="4">
        <v>6285258758111</v>
      </c>
    </row>
    <row r="387" spans="1:4" x14ac:dyDescent="0.25">
      <c r="A387" s="1">
        <v>386</v>
      </c>
      <c r="B387" s="1"/>
      <c r="C387" t="s">
        <v>377</v>
      </c>
      <c r="D387" s="4">
        <v>6282374208585</v>
      </c>
    </row>
    <row r="388" spans="1:4" x14ac:dyDescent="0.25">
      <c r="A388" s="1">
        <v>387</v>
      </c>
      <c r="B388" s="1"/>
      <c r="C388" t="s">
        <v>378</v>
      </c>
      <c r="D388" s="4">
        <v>6285858745829</v>
      </c>
    </row>
    <row r="389" spans="1:4" x14ac:dyDescent="0.25">
      <c r="A389" s="1">
        <v>388</v>
      </c>
      <c r="B389" s="1"/>
      <c r="C389" t="s">
        <v>2</v>
      </c>
      <c r="D389" s="4">
        <v>6285781586117</v>
      </c>
    </row>
    <row r="390" spans="1:4" x14ac:dyDescent="0.25">
      <c r="A390" s="1">
        <v>389</v>
      </c>
      <c r="B390" s="1"/>
      <c r="C390" t="s">
        <v>379</v>
      </c>
      <c r="D390" s="4">
        <v>6285247113980</v>
      </c>
    </row>
    <row r="391" spans="1:4" x14ac:dyDescent="0.25">
      <c r="A391" s="1">
        <v>390</v>
      </c>
      <c r="B391" s="1"/>
      <c r="C391" t="s">
        <v>380</v>
      </c>
      <c r="D391" s="4">
        <v>628525566202</v>
      </c>
    </row>
    <row r="392" spans="1:4" x14ac:dyDescent="0.25">
      <c r="A392" s="1">
        <v>391</v>
      </c>
      <c r="B392" s="1"/>
      <c r="C392" t="s">
        <v>381</v>
      </c>
      <c r="D392" s="4">
        <v>6285247113954</v>
      </c>
    </row>
    <row r="393" spans="1:4" x14ac:dyDescent="0.25">
      <c r="A393" s="1">
        <v>392</v>
      </c>
      <c r="B393" s="1"/>
      <c r="C393" t="s">
        <v>382</v>
      </c>
      <c r="D393" s="4">
        <v>628274249585</v>
      </c>
    </row>
    <row r="394" spans="1:4" x14ac:dyDescent="0.25">
      <c r="A394" s="1">
        <v>393</v>
      </c>
      <c r="B394" s="1"/>
      <c r="C394" t="s">
        <v>383</v>
      </c>
      <c r="D394" s="4">
        <v>6281323552113</v>
      </c>
    </row>
    <row r="395" spans="1:4" x14ac:dyDescent="0.25">
      <c r="A395" s="1">
        <v>394</v>
      </c>
      <c r="B395" s="1"/>
      <c r="C395" t="s">
        <v>384</v>
      </c>
      <c r="D395" s="4">
        <v>6282185721804</v>
      </c>
    </row>
    <row r="396" spans="1:4" x14ac:dyDescent="0.25">
      <c r="A396" s="1">
        <v>395</v>
      </c>
      <c r="B396" s="1"/>
      <c r="C396" t="s">
        <v>385</v>
      </c>
      <c r="D396" s="4">
        <v>6281384962286</v>
      </c>
    </row>
    <row r="397" spans="1:4" x14ac:dyDescent="0.25">
      <c r="A397" s="1">
        <v>396</v>
      </c>
      <c r="B397" s="1"/>
      <c r="C397" t="s">
        <v>386</v>
      </c>
      <c r="D397" s="4">
        <v>628126063644</v>
      </c>
    </row>
    <row r="398" spans="1:4" x14ac:dyDescent="0.25">
      <c r="A398" s="1">
        <v>397</v>
      </c>
      <c r="B398" s="1"/>
      <c r="C398" t="s">
        <v>387</v>
      </c>
      <c r="D398" s="4">
        <v>6281234863389</v>
      </c>
    </row>
    <row r="399" spans="1:4" x14ac:dyDescent="0.25">
      <c r="A399" s="1">
        <v>398</v>
      </c>
      <c r="B399" s="1"/>
      <c r="C399" t="s">
        <v>388</v>
      </c>
      <c r="D399" s="4">
        <v>62899715727515</v>
      </c>
    </row>
    <row r="400" spans="1:4" x14ac:dyDescent="0.25">
      <c r="A400" s="1">
        <v>399</v>
      </c>
      <c r="B400" s="1"/>
      <c r="C400" t="s">
        <v>389</v>
      </c>
      <c r="D400" s="4">
        <v>628256508186</v>
      </c>
    </row>
    <row r="401" spans="1:4" x14ac:dyDescent="0.25">
      <c r="A401" s="1">
        <v>400</v>
      </c>
      <c r="B401" s="1"/>
      <c r="C401" t="s">
        <v>198</v>
      </c>
      <c r="D401" s="4">
        <v>6282166640944</v>
      </c>
    </row>
    <row r="402" spans="1:4" x14ac:dyDescent="0.25">
      <c r="A402" s="1">
        <v>401</v>
      </c>
      <c r="B402" s="1"/>
      <c r="C402" t="s">
        <v>31</v>
      </c>
      <c r="D402" s="4">
        <v>6281245450550</v>
      </c>
    </row>
    <row r="403" spans="1:4" x14ac:dyDescent="0.25">
      <c r="A403" s="1">
        <v>402</v>
      </c>
      <c r="B403" s="1"/>
      <c r="C403" t="s">
        <v>390</v>
      </c>
      <c r="D403" s="4">
        <v>628299462874</v>
      </c>
    </row>
    <row r="404" spans="1:4" x14ac:dyDescent="0.25">
      <c r="A404" s="1">
        <v>403</v>
      </c>
      <c r="B404" s="1"/>
      <c r="C404" t="s">
        <v>391</v>
      </c>
      <c r="D404" s="4">
        <v>6281229703099</v>
      </c>
    </row>
    <row r="405" spans="1:4" x14ac:dyDescent="0.25">
      <c r="A405" s="1">
        <v>404</v>
      </c>
      <c r="B405" s="1"/>
      <c r="C405" t="s">
        <v>392</v>
      </c>
      <c r="D405" s="4">
        <v>6283832095144</v>
      </c>
    </row>
    <row r="406" spans="1:4" x14ac:dyDescent="0.25">
      <c r="A406" s="1">
        <v>405</v>
      </c>
      <c r="B406" s="1"/>
      <c r="C406" t="s">
        <v>5</v>
      </c>
      <c r="D406" s="4">
        <v>6289528129083</v>
      </c>
    </row>
    <row r="407" spans="1:4" x14ac:dyDescent="0.25">
      <c r="A407" s="1">
        <v>406</v>
      </c>
      <c r="B407" s="1"/>
      <c r="C407" t="s">
        <v>393</v>
      </c>
      <c r="D407" s="4">
        <v>6282382660653</v>
      </c>
    </row>
    <row r="408" spans="1:4" x14ac:dyDescent="0.25">
      <c r="A408" s="1">
        <v>407</v>
      </c>
      <c r="B408" s="1"/>
      <c r="C408" t="s">
        <v>394</v>
      </c>
      <c r="D408" s="4">
        <v>628371267875</v>
      </c>
    </row>
    <row r="409" spans="1:4" x14ac:dyDescent="0.25">
      <c r="A409" s="1">
        <v>408</v>
      </c>
      <c r="B409" s="1"/>
      <c r="C409" t="s">
        <v>5</v>
      </c>
      <c r="D409" s="4">
        <v>628268016171</v>
      </c>
    </row>
    <row r="410" spans="1:4" x14ac:dyDescent="0.25">
      <c r="A410" s="1">
        <v>409</v>
      </c>
      <c r="B410" s="1"/>
      <c r="C410" t="s">
        <v>395</v>
      </c>
      <c r="D410" s="4">
        <v>6285751311181</v>
      </c>
    </row>
    <row r="411" spans="1:4" x14ac:dyDescent="0.25">
      <c r="A411" s="1">
        <v>410</v>
      </c>
      <c r="B411" s="1"/>
      <c r="C411" t="s">
        <v>1</v>
      </c>
      <c r="D411" s="4">
        <v>6282284769316</v>
      </c>
    </row>
    <row r="412" spans="1:4" x14ac:dyDescent="0.25">
      <c r="A412" s="1">
        <v>411</v>
      </c>
      <c r="B412" s="1"/>
      <c r="C412" t="s">
        <v>396</v>
      </c>
      <c r="D412" s="4">
        <v>6281271292801</v>
      </c>
    </row>
    <row r="413" spans="1:4" x14ac:dyDescent="0.25">
      <c r="A413" s="1">
        <v>412</v>
      </c>
      <c r="B413" s="1"/>
      <c r="C413" t="s">
        <v>397</v>
      </c>
      <c r="D413" s="4">
        <v>6282261485400</v>
      </c>
    </row>
    <row r="414" spans="1:4" x14ac:dyDescent="0.25">
      <c r="A414" s="1">
        <v>413</v>
      </c>
      <c r="B414" s="1"/>
      <c r="C414" t="s">
        <v>398</v>
      </c>
      <c r="D414" s="4">
        <v>6285368092313</v>
      </c>
    </row>
    <row r="415" spans="1:4" x14ac:dyDescent="0.25">
      <c r="A415" s="1">
        <v>414</v>
      </c>
      <c r="B415" s="1"/>
      <c r="C415" t="s">
        <v>399</v>
      </c>
      <c r="D415" s="4">
        <v>6285737282895</v>
      </c>
    </row>
    <row r="416" spans="1:4" x14ac:dyDescent="0.25">
      <c r="A416" s="1">
        <v>415</v>
      </c>
      <c r="B416" s="1"/>
      <c r="C416" t="s">
        <v>5</v>
      </c>
      <c r="D416" s="4">
        <v>628214527892</v>
      </c>
    </row>
    <row r="417" spans="1:4" x14ac:dyDescent="0.25">
      <c r="A417" s="1">
        <v>416</v>
      </c>
      <c r="B417" s="1"/>
      <c r="C417" t="s">
        <v>400</v>
      </c>
      <c r="D417" s="4">
        <v>628127178477</v>
      </c>
    </row>
    <row r="418" spans="1:4" x14ac:dyDescent="0.25">
      <c r="A418" s="1">
        <v>417</v>
      </c>
      <c r="B418" s="1"/>
      <c r="C418" t="s">
        <v>401</v>
      </c>
      <c r="D418" s="4">
        <v>6281266161343</v>
      </c>
    </row>
    <row r="419" spans="1:4" x14ac:dyDescent="0.25">
      <c r="A419" s="1">
        <v>418</v>
      </c>
      <c r="B419" s="1"/>
      <c r="C419" t="s">
        <v>402</v>
      </c>
      <c r="D419" s="4">
        <v>6285263419075</v>
      </c>
    </row>
    <row r="420" spans="1:4" x14ac:dyDescent="0.25">
      <c r="A420" s="1">
        <v>419</v>
      </c>
      <c r="B420" s="1"/>
      <c r="C420" t="s">
        <v>403</v>
      </c>
      <c r="D420" s="4">
        <v>628760393367</v>
      </c>
    </row>
    <row r="421" spans="1:4" x14ac:dyDescent="0.25">
      <c r="A421" s="1">
        <v>420</v>
      </c>
      <c r="B421" s="1"/>
      <c r="C421" t="s">
        <v>404</v>
      </c>
      <c r="D421" s="4">
        <v>6287796375384</v>
      </c>
    </row>
    <row r="422" spans="1:4" x14ac:dyDescent="0.25">
      <c r="A422" s="1">
        <v>421</v>
      </c>
      <c r="B422" s="1"/>
      <c r="C422" t="s">
        <v>20</v>
      </c>
      <c r="D422" s="4">
        <v>62813745488</v>
      </c>
    </row>
    <row r="423" spans="1:4" x14ac:dyDescent="0.25">
      <c r="A423" s="1">
        <v>422</v>
      </c>
      <c r="B423" s="1"/>
      <c r="C423" t="s">
        <v>405</v>
      </c>
      <c r="D423" s="4">
        <v>6285261229773</v>
      </c>
    </row>
    <row r="424" spans="1:4" x14ac:dyDescent="0.25">
      <c r="A424" s="1">
        <v>423</v>
      </c>
      <c r="B424" s="1"/>
      <c r="C424" t="s">
        <v>406</v>
      </c>
      <c r="D424" s="4">
        <v>6285726405679</v>
      </c>
    </row>
    <row r="425" spans="1:4" x14ac:dyDescent="0.25">
      <c r="A425" s="1">
        <v>424</v>
      </c>
      <c r="B425" s="1"/>
      <c r="C425" t="s">
        <v>2</v>
      </c>
      <c r="D425" s="4">
        <v>628116236242</v>
      </c>
    </row>
    <row r="426" spans="1:4" x14ac:dyDescent="0.25">
      <c r="A426" s="1">
        <v>425</v>
      </c>
      <c r="B426" s="1"/>
      <c r="C426" t="s">
        <v>407</v>
      </c>
      <c r="D426" s="4">
        <v>6282260346626</v>
      </c>
    </row>
    <row r="427" spans="1:4" x14ac:dyDescent="0.25">
      <c r="A427" s="1">
        <v>426</v>
      </c>
      <c r="B427" s="1"/>
      <c r="C427" t="s">
        <v>408</v>
      </c>
      <c r="D427" s="4">
        <v>6281337576411</v>
      </c>
    </row>
    <row r="428" spans="1:4" x14ac:dyDescent="0.25">
      <c r="A428" s="1">
        <v>427</v>
      </c>
      <c r="B428" s="1"/>
      <c r="C428" t="s">
        <v>409</v>
      </c>
      <c r="D428" s="4">
        <v>6281360570268</v>
      </c>
    </row>
    <row r="429" spans="1:4" x14ac:dyDescent="0.25">
      <c r="A429" s="1">
        <v>428</v>
      </c>
      <c r="B429" s="1"/>
      <c r="C429" t="s">
        <v>410</v>
      </c>
      <c r="D429" s="4">
        <v>6285321779963</v>
      </c>
    </row>
    <row r="430" spans="1:4" x14ac:dyDescent="0.25">
      <c r="A430" s="1">
        <v>429</v>
      </c>
      <c r="B430" s="1"/>
      <c r="C430" t="s">
        <v>411</v>
      </c>
      <c r="D430" s="4">
        <v>628523595659</v>
      </c>
    </row>
    <row r="431" spans="1:4" x14ac:dyDescent="0.25">
      <c r="A431" s="1">
        <v>430</v>
      </c>
      <c r="B431" s="1"/>
      <c r="C431" t="s">
        <v>33</v>
      </c>
      <c r="D431" s="4">
        <v>6281324528536</v>
      </c>
    </row>
    <row r="432" spans="1:4" x14ac:dyDescent="0.25">
      <c r="A432" s="1">
        <v>431</v>
      </c>
      <c r="B432" s="1"/>
      <c r="C432" t="s">
        <v>412</v>
      </c>
      <c r="D432" s="4">
        <v>6282177660101</v>
      </c>
    </row>
    <row r="433" spans="1:4" x14ac:dyDescent="0.25">
      <c r="A433" s="1">
        <v>432</v>
      </c>
      <c r="B433" s="1"/>
      <c r="C433" t="s">
        <v>413</v>
      </c>
      <c r="D433" s="4">
        <v>6282234507434</v>
      </c>
    </row>
    <row r="434" spans="1:4" x14ac:dyDescent="0.25">
      <c r="A434" s="1">
        <v>433</v>
      </c>
      <c r="B434" s="1"/>
      <c r="C434" t="s">
        <v>414</v>
      </c>
      <c r="D434" s="4">
        <v>6283887654621</v>
      </c>
    </row>
    <row r="435" spans="1:4" x14ac:dyDescent="0.25">
      <c r="A435" s="1">
        <v>434</v>
      </c>
      <c r="B435" s="1"/>
      <c r="C435" t="s">
        <v>5</v>
      </c>
      <c r="D435" s="4">
        <v>6281770469826</v>
      </c>
    </row>
    <row r="436" spans="1:4" x14ac:dyDescent="0.25">
      <c r="A436" s="1">
        <v>435</v>
      </c>
      <c r="B436" s="1"/>
      <c r="C436" t="s">
        <v>415</v>
      </c>
      <c r="D436" s="4">
        <v>628154048275</v>
      </c>
    </row>
    <row r="437" spans="1:4" x14ac:dyDescent="0.25">
      <c r="A437" s="1">
        <v>436</v>
      </c>
      <c r="B437" s="1"/>
      <c r="C437" t="s">
        <v>2</v>
      </c>
      <c r="D437" s="4">
        <v>6288883556439</v>
      </c>
    </row>
    <row r="438" spans="1:4" x14ac:dyDescent="0.25">
      <c r="A438" s="1">
        <v>437</v>
      </c>
      <c r="B438" s="1"/>
      <c r="C438" t="s">
        <v>118</v>
      </c>
      <c r="D438" s="4">
        <v>6282280083304</v>
      </c>
    </row>
    <row r="439" spans="1:4" x14ac:dyDescent="0.25">
      <c r="A439" s="1">
        <v>438</v>
      </c>
      <c r="B439" s="1"/>
      <c r="C439" t="s">
        <v>416</v>
      </c>
      <c r="D439" s="4">
        <v>6289602660155</v>
      </c>
    </row>
    <row r="440" spans="1:4" x14ac:dyDescent="0.25">
      <c r="A440" s="1">
        <v>439</v>
      </c>
      <c r="B440" s="1"/>
      <c r="C440" t="s">
        <v>417</v>
      </c>
      <c r="D440" s="4">
        <v>6285156051338</v>
      </c>
    </row>
    <row r="441" spans="1:4" x14ac:dyDescent="0.25">
      <c r="A441" s="1">
        <v>440</v>
      </c>
      <c r="B441" s="1"/>
      <c r="C441" t="s">
        <v>418</v>
      </c>
      <c r="D441" s="4">
        <v>6285208051505</v>
      </c>
    </row>
    <row r="442" spans="1:4" x14ac:dyDescent="0.25">
      <c r="A442" s="1">
        <v>441</v>
      </c>
      <c r="B442" s="1"/>
      <c r="C442" t="s">
        <v>419</v>
      </c>
      <c r="D442" s="4">
        <v>6281386900219</v>
      </c>
    </row>
    <row r="443" spans="1:4" x14ac:dyDescent="0.25">
      <c r="A443" s="1">
        <v>442</v>
      </c>
      <c r="B443" s="1"/>
      <c r="C443" t="s">
        <v>420</v>
      </c>
      <c r="D443" s="4">
        <v>6287897600856</v>
      </c>
    </row>
    <row r="444" spans="1:4" x14ac:dyDescent="0.25">
      <c r="A444" s="1">
        <v>443</v>
      </c>
      <c r="B444" s="1"/>
      <c r="C444" t="s">
        <v>421</v>
      </c>
      <c r="D444" s="4">
        <v>6285266784236</v>
      </c>
    </row>
    <row r="445" spans="1:4" x14ac:dyDescent="0.25">
      <c r="A445" s="1">
        <v>444</v>
      </c>
      <c r="B445" s="1"/>
      <c r="C445" t="s">
        <v>422</v>
      </c>
      <c r="D445" s="4">
        <v>6281276843276</v>
      </c>
    </row>
    <row r="446" spans="1:4" x14ac:dyDescent="0.25">
      <c r="A446" s="1">
        <v>445</v>
      </c>
      <c r="B446" s="1"/>
      <c r="C446" t="s">
        <v>423</v>
      </c>
      <c r="D446" s="4">
        <v>6282373469090</v>
      </c>
    </row>
    <row r="447" spans="1:4" x14ac:dyDescent="0.25">
      <c r="A447" s="1">
        <v>446</v>
      </c>
      <c r="B447" s="1"/>
      <c r="C447" t="s">
        <v>424</v>
      </c>
      <c r="D447" s="4">
        <v>6289368521475</v>
      </c>
    </row>
    <row r="448" spans="1:4" x14ac:dyDescent="0.25">
      <c r="A448" s="1">
        <v>447</v>
      </c>
      <c r="B448" s="1"/>
      <c r="C448" t="s">
        <v>425</v>
      </c>
      <c r="D448" s="4">
        <v>628255693790</v>
      </c>
    </row>
    <row r="449" spans="1:4" x14ac:dyDescent="0.25">
      <c r="A449" s="1">
        <v>448</v>
      </c>
      <c r="B449" s="1"/>
      <c r="C449" t="s">
        <v>426</v>
      </c>
      <c r="D449" s="4">
        <v>6282259313619</v>
      </c>
    </row>
    <row r="450" spans="1:4" x14ac:dyDescent="0.25">
      <c r="A450" s="1">
        <v>449</v>
      </c>
      <c r="B450" s="1"/>
      <c r="C450" t="s">
        <v>427</v>
      </c>
      <c r="D450" s="4">
        <v>6287823456789</v>
      </c>
    </row>
    <row r="451" spans="1:4" x14ac:dyDescent="0.25">
      <c r="A451" s="1">
        <v>450</v>
      </c>
      <c r="B451" s="1"/>
      <c r="C451" t="s">
        <v>2</v>
      </c>
      <c r="D451" s="4">
        <v>6285640951168</v>
      </c>
    </row>
    <row r="452" spans="1:4" x14ac:dyDescent="0.25">
      <c r="A452" s="1">
        <v>451</v>
      </c>
      <c r="B452" s="1"/>
      <c r="C452" t="s">
        <v>5</v>
      </c>
      <c r="D452" s="4">
        <v>6289652032123</v>
      </c>
    </row>
    <row r="453" spans="1:4" x14ac:dyDescent="0.25">
      <c r="A453" s="1">
        <v>452</v>
      </c>
      <c r="B453" s="1"/>
      <c r="C453" t="s">
        <v>2</v>
      </c>
      <c r="D453" s="4">
        <v>6283151924933</v>
      </c>
    </row>
    <row r="454" spans="1:4" x14ac:dyDescent="0.25">
      <c r="A454" s="1">
        <v>453</v>
      </c>
      <c r="B454" s="1"/>
      <c r="C454" t="s">
        <v>428</v>
      </c>
      <c r="D454" s="4">
        <v>6285700687526</v>
      </c>
    </row>
    <row r="455" spans="1:4" x14ac:dyDescent="0.25">
      <c r="A455" s="1">
        <v>454</v>
      </c>
      <c r="B455" s="1"/>
      <c r="C455" t="s">
        <v>429</v>
      </c>
      <c r="D455" s="4">
        <v>628116110525</v>
      </c>
    </row>
    <row r="456" spans="1:4" x14ac:dyDescent="0.25">
      <c r="A456" s="1">
        <v>455</v>
      </c>
      <c r="B456" s="1"/>
      <c r="C456" t="s">
        <v>430</v>
      </c>
      <c r="D456" s="4">
        <v>6285256962745</v>
      </c>
    </row>
    <row r="457" spans="1:4" x14ac:dyDescent="0.25">
      <c r="A457" s="1">
        <v>456</v>
      </c>
      <c r="B457" s="1"/>
      <c r="C457" t="s">
        <v>431</v>
      </c>
      <c r="D457" s="4">
        <v>6281329177949</v>
      </c>
    </row>
    <row r="458" spans="1:4" x14ac:dyDescent="0.25">
      <c r="A458" s="1">
        <v>457</v>
      </c>
      <c r="B458" s="1"/>
      <c r="C458" t="s">
        <v>432</v>
      </c>
      <c r="D458" s="4">
        <v>6282144363962</v>
      </c>
    </row>
    <row r="459" spans="1:4" x14ac:dyDescent="0.25">
      <c r="A459" s="1">
        <v>458</v>
      </c>
      <c r="B459" s="1"/>
      <c r="C459" t="s">
        <v>433</v>
      </c>
      <c r="D459" s="4">
        <v>6287788333895</v>
      </c>
    </row>
    <row r="460" spans="1:4" x14ac:dyDescent="0.25">
      <c r="A460" s="1">
        <v>459</v>
      </c>
      <c r="B460" s="1"/>
      <c r="C460" t="s">
        <v>434</v>
      </c>
      <c r="D460" s="4">
        <v>62882000333171</v>
      </c>
    </row>
    <row r="461" spans="1:4" x14ac:dyDescent="0.25">
      <c r="A461" s="1">
        <v>460</v>
      </c>
      <c r="B461" s="1"/>
      <c r="C461" t="s">
        <v>435</v>
      </c>
      <c r="D461" s="4">
        <v>6281319164995</v>
      </c>
    </row>
    <row r="462" spans="1:4" x14ac:dyDescent="0.25">
      <c r="A462" s="1">
        <v>461</v>
      </c>
      <c r="B462" s="1"/>
      <c r="C462" t="s">
        <v>436</v>
      </c>
      <c r="D462" s="4">
        <v>6281281710083</v>
      </c>
    </row>
    <row r="463" spans="1:4" x14ac:dyDescent="0.25">
      <c r="A463" s="1">
        <v>462</v>
      </c>
      <c r="B463" s="1"/>
      <c r="C463" t="s">
        <v>437</v>
      </c>
      <c r="D463" s="4">
        <v>6281261437608</v>
      </c>
    </row>
    <row r="464" spans="1:4" x14ac:dyDescent="0.25">
      <c r="A464" s="1">
        <v>463</v>
      </c>
      <c r="B464" s="1"/>
      <c r="C464" t="s">
        <v>438</v>
      </c>
      <c r="D464" s="4">
        <v>6285777634349</v>
      </c>
    </row>
    <row r="465" spans="1:4" x14ac:dyDescent="0.25">
      <c r="A465" s="1">
        <v>464</v>
      </c>
      <c r="B465" s="1"/>
      <c r="C465" t="s">
        <v>439</v>
      </c>
      <c r="D465" s="4">
        <v>6281287654321</v>
      </c>
    </row>
    <row r="466" spans="1:4" x14ac:dyDescent="0.25">
      <c r="A466" s="1">
        <v>465</v>
      </c>
      <c r="B466" s="1"/>
      <c r="C466" t="s">
        <v>15</v>
      </c>
      <c r="D466" s="4">
        <v>6282387408798</v>
      </c>
    </row>
    <row r="467" spans="1:4" x14ac:dyDescent="0.25">
      <c r="A467" s="1">
        <v>466</v>
      </c>
      <c r="B467" s="1"/>
      <c r="C467" t="s">
        <v>440</v>
      </c>
      <c r="D467" s="4">
        <v>628361774379</v>
      </c>
    </row>
    <row r="468" spans="1:4" x14ac:dyDescent="0.25">
      <c r="A468" s="1">
        <v>467</v>
      </c>
      <c r="B468" s="1"/>
      <c r="C468" t="s">
        <v>441</v>
      </c>
      <c r="D468" s="4">
        <v>6281314528269</v>
      </c>
    </row>
    <row r="469" spans="1:4" x14ac:dyDescent="0.25">
      <c r="A469" s="1">
        <v>468</v>
      </c>
      <c r="B469" s="1"/>
      <c r="C469" t="s">
        <v>26</v>
      </c>
      <c r="D469" s="4">
        <v>6287737416640</v>
      </c>
    </row>
    <row r="470" spans="1:4" x14ac:dyDescent="0.25">
      <c r="A470" s="1">
        <v>469</v>
      </c>
      <c r="B470" s="1"/>
      <c r="C470" t="s">
        <v>118</v>
      </c>
      <c r="D470" s="4">
        <v>6287124339880</v>
      </c>
    </row>
    <row r="471" spans="1:4" x14ac:dyDescent="0.25">
      <c r="A471" s="1">
        <v>470</v>
      </c>
      <c r="B471" s="1"/>
      <c r="C471" t="s">
        <v>442</v>
      </c>
      <c r="D471" s="4">
        <v>6282336145786</v>
      </c>
    </row>
    <row r="472" spans="1:4" x14ac:dyDescent="0.25">
      <c r="A472" s="1">
        <v>471</v>
      </c>
      <c r="B472" s="1"/>
      <c r="C472" t="s">
        <v>443</v>
      </c>
      <c r="D472" s="4">
        <v>6285257757927</v>
      </c>
    </row>
    <row r="473" spans="1:4" x14ac:dyDescent="0.25">
      <c r="A473" s="1">
        <v>472</v>
      </c>
      <c r="B473" s="1"/>
      <c r="C473" t="s">
        <v>444</v>
      </c>
      <c r="D473" s="4">
        <v>6281217278568</v>
      </c>
    </row>
    <row r="474" spans="1:4" x14ac:dyDescent="0.25">
      <c r="A474" s="1">
        <v>473</v>
      </c>
      <c r="B474" s="1"/>
      <c r="C474" t="s">
        <v>21</v>
      </c>
      <c r="D474" s="4">
        <v>6287215336445</v>
      </c>
    </row>
    <row r="475" spans="1:4" x14ac:dyDescent="0.25">
      <c r="A475" s="1">
        <v>474</v>
      </c>
      <c r="B475" s="1"/>
      <c r="C475" t="s">
        <v>445</v>
      </c>
      <c r="D475" s="4">
        <v>6281318979336</v>
      </c>
    </row>
    <row r="476" spans="1:4" x14ac:dyDescent="0.25">
      <c r="A476" s="1">
        <v>475</v>
      </c>
      <c r="B476" s="1"/>
      <c r="C476" t="s">
        <v>446</v>
      </c>
      <c r="D476" s="4">
        <v>6285624090229</v>
      </c>
    </row>
    <row r="477" spans="1:4" x14ac:dyDescent="0.25">
      <c r="A477" s="1">
        <v>476</v>
      </c>
      <c r="B477" s="1"/>
      <c r="C477" t="s">
        <v>447</v>
      </c>
      <c r="D477" s="4">
        <v>6282179903799</v>
      </c>
    </row>
    <row r="478" spans="1:4" x14ac:dyDescent="0.25">
      <c r="A478" s="1">
        <v>477</v>
      </c>
      <c r="B478" s="1"/>
      <c r="C478" t="s">
        <v>448</v>
      </c>
      <c r="D478" s="4">
        <v>6282387659670</v>
      </c>
    </row>
    <row r="479" spans="1:4" x14ac:dyDescent="0.25">
      <c r="A479" s="1">
        <v>478</v>
      </c>
      <c r="B479" s="1"/>
      <c r="C479" t="s">
        <v>30</v>
      </c>
      <c r="D479" s="4">
        <v>6281263809535</v>
      </c>
    </row>
    <row r="480" spans="1:4" x14ac:dyDescent="0.25">
      <c r="A480" s="1">
        <v>479</v>
      </c>
      <c r="B480" s="1"/>
      <c r="C480" t="s">
        <v>2</v>
      </c>
      <c r="D480" s="4">
        <v>6281373868547</v>
      </c>
    </row>
    <row r="481" spans="1:4" x14ac:dyDescent="0.25">
      <c r="A481" s="1">
        <v>480</v>
      </c>
      <c r="B481" s="1"/>
      <c r="C481" t="s">
        <v>6</v>
      </c>
      <c r="D481" s="4">
        <v>6281350062345</v>
      </c>
    </row>
    <row r="482" spans="1:4" x14ac:dyDescent="0.25">
      <c r="A482" s="1">
        <v>481</v>
      </c>
      <c r="B482" s="1"/>
      <c r="C482" t="s">
        <v>2</v>
      </c>
      <c r="D482" s="4">
        <v>6285159813331</v>
      </c>
    </row>
    <row r="483" spans="1:4" x14ac:dyDescent="0.25">
      <c r="A483" s="1">
        <v>482</v>
      </c>
      <c r="B483" s="1"/>
      <c r="C483" t="s">
        <v>449</v>
      </c>
      <c r="D483" s="4">
        <v>6285396542197</v>
      </c>
    </row>
    <row r="484" spans="1:4" x14ac:dyDescent="0.25">
      <c r="A484" s="1">
        <v>483</v>
      </c>
      <c r="B484" s="1"/>
      <c r="C484" t="s">
        <v>3</v>
      </c>
      <c r="D484" s="4">
        <v>6285210732163</v>
      </c>
    </row>
    <row r="485" spans="1:4" x14ac:dyDescent="0.25">
      <c r="A485" s="1">
        <v>484</v>
      </c>
      <c r="B485" s="1"/>
      <c r="C485" t="s">
        <v>450</v>
      </c>
      <c r="D485" s="4">
        <v>6281361709781</v>
      </c>
    </row>
    <row r="486" spans="1:4" x14ac:dyDescent="0.25">
      <c r="A486" s="1">
        <v>485</v>
      </c>
      <c r="B486" s="1"/>
      <c r="C486" t="s">
        <v>451</v>
      </c>
      <c r="D486" s="4">
        <v>6285367891999</v>
      </c>
    </row>
    <row r="487" spans="1:4" x14ac:dyDescent="0.25">
      <c r="A487" s="1">
        <v>486</v>
      </c>
      <c r="B487" s="1"/>
      <c r="C487" t="s">
        <v>452</v>
      </c>
      <c r="D487" s="4">
        <v>6282191729603</v>
      </c>
    </row>
    <row r="488" spans="1:4" x14ac:dyDescent="0.25">
      <c r="A488" s="1">
        <v>487</v>
      </c>
      <c r="B488" s="1"/>
      <c r="C488" t="s">
        <v>5</v>
      </c>
      <c r="D488" s="4">
        <v>6282315554111</v>
      </c>
    </row>
    <row r="489" spans="1:4" x14ac:dyDescent="0.25">
      <c r="A489" s="1">
        <v>488</v>
      </c>
      <c r="B489" s="1"/>
      <c r="C489" t="s">
        <v>453</v>
      </c>
      <c r="D489" s="4">
        <v>628126773155</v>
      </c>
    </row>
    <row r="490" spans="1:4" x14ac:dyDescent="0.25">
      <c r="A490" s="1">
        <v>489</v>
      </c>
      <c r="B490" s="1"/>
      <c r="C490" t="s">
        <v>1</v>
      </c>
      <c r="D490" s="4">
        <v>6282199814665</v>
      </c>
    </row>
    <row r="491" spans="1:4" x14ac:dyDescent="0.25">
      <c r="A491" s="1">
        <v>490</v>
      </c>
      <c r="B491" s="1"/>
      <c r="C491" t="s">
        <v>454</v>
      </c>
      <c r="D491" s="4">
        <v>6285772198676</v>
      </c>
    </row>
    <row r="492" spans="1:4" x14ac:dyDescent="0.25">
      <c r="A492" s="1">
        <v>491</v>
      </c>
      <c r="B492" s="1"/>
      <c r="C492" t="s">
        <v>455</v>
      </c>
      <c r="D492" s="4">
        <v>6282199914527</v>
      </c>
    </row>
    <row r="493" spans="1:4" x14ac:dyDescent="0.25">
      <c r="A493" s="1">
        <v>492</v>
      </c>
      <c r="B493" s="1"/>
      <c r="C493" t="s">
        <v>456</v>
      </c>
      <c r="D493" s="4">
        <v>6285888869694</v>
      </c>
    </row>
    <row r="494" spans="1:4" x14ac:dyDescent="0.25">
      <c r="A494" s="1">
        <v>493</v>
      </c>
      <c r="B494" s="1"/>
      <c r="C494" t="s">
        <v>457</v>
      </c>
      <c r="D494" s="4">
        <v>6285260171024</v>
      </c>
    </row>
    <row r="495" spans="1:4" x14ac:dyDescent="0.25">
      <c r="A495" s="1">
        <v>494</v>
      </c>
      <c r="B495" s="1"/>
      <c r="C495" t="s">
        <v>458</v>
      </c>
      <c r="D495" s="4">
        <v>6282189415494</v>
      </c>
    </row>
    <row r="496" spans="1:4" x14ac:dyDescent="0.25">
      <c r="A496" s="1">
        <v>495</v>
      </c>
      <c r="B496" s="1"/>
      <c r="C496" t="s">
        <v>459</v>
      </c>
      <c r="D496" s="4">
        <v>6288297907831</v>
      </c>
    </row>
    <row r="497" spans="1:4" x14ac:dyDescent="0.25">
      <c r="A497" s="1">
        <v>496</v>
      </c>
      <c r="B497" s="1"/>
      <c r="C497" t="s">
        <v>460</v>
      </c>
      <c r="D497" s="4">
        <v>6281334415639</v>
      </c>
    </row>
    <row r="498" spans="1:4" x14ac:dyDescent="0.25">
      <c r="A498" s="1">
        <v>497</v>
      </c>
      <c r="B498" s="1"/>
      <c r="C498" t="s">
        <v>461</v>
      </c>
      <c r="D498" s="4">
        <v>6285223968238</v>
      </c>
    </row>
    <row r="499" spans="1:4" x14ac:dyDescent="0.25">
      <c r="A499" s="1">
        <v>498</v>
      </c>
      <c r="B499" s="1"/>
      <c r="C499" t="s">
        <v>462</v>
      </c>
      <c r="D499" s="4">
        <v>6282157100587</v>
      </c>
    </row>
    <row r="500" spans="1:4" x14ac:dyDescent="0.25">
      <c r="A500" s="1">
        <v>499</v>
      </c>
      <c r="B500" s="1"/>
      <c r="C500" t="s">
        <v>463</v>
      </c>
      <c r="D500" s="4">
        <v>628185894150</v>
      </c>
    </row>
    <row r="501" spans="1:4" x14ac:dyDescent="0.25">
      <c r="A501" s="1">
        <v>500</v>
      </c>
      <c r="B501" s="1"/>
      <c r="C501" t="s">
        <v>464</v>
      </c>
      <c r="D501" s="4">
        <v>6281265079202</v>
      </c>
    </row>
    <row r="502" spans="1:4" x14ac:dyDescent="0.25">
      <c r="A502" s="1">
        <v>501</v>
      </c>
      <c r="B502" s="1"/>
      <c r="C502" t="s">
        <v>465</v>
      </c>
      <c r="D502" s="4">
        <v>6281936806918</v>
      </c>
    </row>
    <row r="503" spans="1:4" x14ac:dyDescent="0.25">
      <c r="A503" s="1">
        <v>502</v>
      </c>
      <c r="B503" s="1"/>
      <c r="C503" t="s">
        <v>466</v>
      </c>
      <c r="D503" s="4">
        <v>6282399372647</v>
      </c>
    </row>
    <row r="504" spans="1:4" x14ac:dyDescent="0.25">
      <c r="A504" s="1">
        <v>503</v>
      </c>
      <c r="B504" s="1"/>
      <c r="C504" t="s">
        <v>467</v>
      </c>
      <c r="D504" s="4">
        <v>6288287744325</v>
      </c>
    </row>
    <row r="505" spans="1:4" x14ac:dyDescent="0.25">
      <c r="A505" s="1">
        <v>504</v>
      </c>
      <c r="B505" s="1"/>
      <c r="C505" t="s">
        <v>468</v>
      </c>
      <c r="D505" s="4">
        <v>6281243730826</v>
      </c>
    </row>
    <row r="506" spans="1:4" x14ac:dyDescent="0.25">
      <c r="A506" s="1">
        <v>505</v>
      </c>
      <c r="B506" s="1"/>
      <c r="C506" t="s">
        <v>469</v>
      </c>
      <c r="D506" s="4">
        <v>6282368162277</v>
      </c>
    </row>
    <row r="507" spans="1:4" x14ac:dyDescent="0.25">
      <c r="A507" s="1">
        <v>506</v>
      </c>
      <c r="B507" s="1"/>
      <c r="C507" t="s">
        <v>26</v>
      </c>
      <c r="D507" s="4">
        <v>6282232851568</v>
      </c>
    </row>
    <row r="508" spans="1:4" x14ac:dyDescent="0.25">
      <c r="A508" s="1">
        <v>507</v>
      </c>
      <c r="B508" s="1" t="s">
        <v>54</v>
      </c>
      <c r="C508" t="s">
        <v>470</v>
      </c>
      <c r="D508" s="4">
        <v>628126140091</v>
      </c>
    </row>
    <row r="509" spans="1:4" x14ac:dyDescent="0.25">
      <c r="A509" s="1">
        <v>508</v>
      </c>
      <c r="B509" s="1"/>
      <c r="C509" t="s">
        <v>14</v>
      </c>
      <c r="D509" s="4">
        <v>6282274382888</v>
      </c>
    </row>
    <row r="510" spans="1:4" x14ac:dyDescent="0.25">
      <c r="A510" s="1">
        <v>509</v>
      </c>
      <c r="B510" s="1"/>
      <c r="C510" t="s">
        <v>2</v>
      </c>
      <c r="D510" s="4">
        <v>6285318880800</v>
      </c>
    </row>
    <row r="511" spans="1:4" x14ac:dyDescent="0.25">
      <c r="A511" s="1">
        <v>510</v>
      </c>
      <c r="B511" s="1"/>
      <c r="C511" t="s">
        <v>2</v>
      </c>
      <c r="D511" s="4">
        <v>6281574082946</v>
      </c>
    </row>
    <row r="512" spans="1:4" x14ac:dyDescent="0.25">
      <c r="A512" s="1">
        <v>511</v>
      </c>
      <c r="B512" s="1"/>
      <c r="C512" t="s">
        <v>471</v>
      </c>
      <c r="D512" s="4">
        <v>6285366695838</v>
      </c>
    </row>
    <row r="513" spans="1:4" x14ac:dyDescent="0.25">
      <c r="A513" s="1">
        <v>512</v>
      </c>
      <c r="B513" s="1"/>
      <c r="C513" t="s">
        <v>472</v>
      </c>
      <c r="D513" s="4">
        <v>6281351213131</v>
      </c>
    </row>
    <row r="514" spans="1:4" x14ac:dyDescent="0.25">
      <c r="A514" s="1">
        <v>513</v>
      </c>
      <c r="B514" s="1"/>
      <c r="C514" t="s">
        <v>473</v>
      </c>
      <c r="D514" s="4">
        <v>6285299211288</v>
      </c>
    </row>
    <row r="515" spans="1:4" x14ac:dyDescent="0.25">
      <c r="A515" s="1">
        <v>514</v>
      </c>
      <c r="B515" s="1"/>
      <c r="C515" t="s">
        <v>0</v>
      </c>
      <c r="D515" s="4">
        <v>628124557117</v>
      </c>
    </row>
    <row r="516" spans="1:4" x14ac:dyDescent="0.25">
      <c r="A516" s="1">
        <v>515</v>
      </c>
      <c r="B516" s="1"/>
      <c r="C516" t="s">
        <v>474</v>
      </c>
      <c r="D516" s="4">
        <v>628170221994</v>
      </c>
    </row>
    <row r="517" spans="1:4" x14ac:dyDescent="0.25">
      <c r="A517" s="1">
        <v>516</v>
      </c>
      <c r="B517" s="1" t="s">
        <v>54</v>
      </c>
      <c r="C517" t="s">
        <v>475</v>
      </c>
      <c r="D517" s="4">
        <v>6282140958288</v>
      </c>
    </row>
    <row r="518" spans="1:4" x14ac:dyDescent="0.25">
      <c r="A518" s="1">
        <v>517</v>
      </c>
      <c r="B518" s="1" t="s">
        <v>54</v>
      </c>
      <c r="C518" t="s">
        <v>476</v>
      </c>
      <c r="D518" s="4">
        <v>6281514295536</v>
      </c>
    </row>
    <row r="519" spans="1:4" x14ac:dyDescent="0.25">
      <c r="A519" s="1">
        <v>518</v>
      </c>
      <c r="B519" s="1"/>
      <c r="C519" t="s">
        <v>5</v>
      </c>
      <c r="D519" s="4">
        <v>6285717394399</v>
      </c>
    </row>
    <row r="520" spans="1:4" x14ac:dyDescent="0.25">
      <c r="A520" s="1">
        <v>519</v>
      </c>
      <c r="B520" s="1"/>
      <c r="C520" t="s">
        <v>477</v>
      </c>
      <c r="D520" s="4">
        <v>6281392523075</v>
      </c>
    </row>
    <row r="521" spans="1:4" x14ac:dyDescent="0.25">
      <c r="A521" s="1">
        <v>520</v>
      </c>
      <c r="B521" s="1"/>
      <c r="C521" t="s">
        <v>1</v>
      </c>
      <c r="D521" s="4">
        <v>6282116682107</v>
      </c>
    </row>
    <row r="522" spans="1:4" x14ac:dyDescent="0.25">
      <c r="A522" s="1">
        <v>521</v>
      </c>
      <c r="B522" s="1"/>
      <c r="C522" t="s">
        <v>478</v>
      </c>
      <c r="D522" s="4">
        <v>6282120222220</v>
      </c>
    </row>
    <row r="523" spans="1:4" x14ac:dyDescent="0.25">
      <c r="A523" s="1">
        <v>522</v>
      </c>
      <c r="B523" s="1"/>
      <c r="C523" t="s">
        <v>479</v>
      </c>
      <c r="D523" s="4">
        <v>6285756205701</v>
      </c>
    </row>
    <row r="524" spans="1:4" x14ac:dyDescent="0.25">
      <c r="A524" s="1">
        <v>523</v>
      </c>
      <c r="B524" s="1"/>
      <c r="C524" t="s">
        <v>480</v>
      </c>
      <c r="D524" s="4">
        <v>6281318195554</v>
      </c>
    </row>
    <row r="525" spans="1:4" x14ac:dyDescent="0.25">
      <c r="A525" s="1">
        <v>524</v>
      </c>
      <c r="B525" s="1"/>
      <c r="C525" t="s">
        <v>481</v>
      </c>
      <c r="D525" s="4">
        <v>628111000903</v>
      </c>
    </row>
    <row r="526" spans="1:4" x14ac:dyDescent="0.25">
      <c r="A526" s="1">
        <v>525</v>
      </c>
      <c r="B526" s="1"/>
      <c r="C526" t="s">
        <v>482</v>
      </c>
      <c r="D526" s="4">
        <v>6281263023774</v>
      </c>
    </row>
    <row r="527" spans="1:4" x14ac:dyDescent="0.25">
      <c r="A527" s="1">
        <v>526</v>
      </c>
      <c r="B527" s="1"/>
      <c r="C527" t="s">
        <v>483</v>
      </c>
      <c r="D527" s="4">
        <v>6285296442242</v>
      </c>
    </row>
    <row r="528" spans="1:4" x14ac:dyDescent="0.25">
      <c r="A528" s="1">
        <v>527</v>
      </c>
      <c r="B528" s="1"/>
      <c r="C528" t="s">
        <v>484</v>
      </c>
      <c r="D528" s="4">
        <v>6281249481093</v>
      </c>
    </row>
    <row r="529" spans="1:4" x14ac:dyDescent="0.25">
      <c r="A529" s="1">
        <v>528</v>
      </c>
      <c r="B529" s="1"/>
      <c r="C529" t="s">
        <v>485</v>
      </c>
      <c r="D529" s="4">
        <v>6285267461644</v>
      </c>
    </row>
    <row r="530" spans="1:4" x14ac:dyDescent="0.25">
      <c r="A530" s="1">
        <v>529</v>
      </c>
      <c r="B530" s="1"/>
      <c r="C530" t="s">
        <v>486</v>
      </c>
      <c r="D530" s="4">
        <v>62811989383</v>
      </c>
    </row>
    <row r="531" spans="1:4" x14ac:dyDescent="0.25">
      <c r="A531" s="1">
        <v>530</v>
      </c>
      <c r="B531" s="1"/>
      <c r="C531" t="s">
        <v>487</v>
      </c>
      <c r="D531" s="4">
        <v>6285271483074</v>
      </c>
    </row>
    <row r="532" spans="1:4" x14ac:dyDescent="0.25">
      <c r="A532" s="1">
        <v>531</v>
      </c>
      <c r="B532" s="1"/>
      <c r="C532" t="s">
        <v>488</v>
      </c>
      <c r="D532" s="4">
        <v>6281511854195</v>
      </c>
    </row>
    <row r="533" spans="1:4" x14ac:dyDescent="0.25">
      <c r="A533" s="1">
        <v>532</v>
      </c>
      <c r="B533" s="1"/>
      <c r="C533" t="s">
        <v>489</v>
      </c>
      <c r="D533" s="4">
        <v>6281997611112</v>
      </c>
    </row>
    <row r="534" spans="1:4" x14ac:dyDescent="0.25">
      <c r="A534" s="1">
        <v>533</v>
      </c>
      <c r="B534" s="1"/>
      <c r="C534" t="s">
        <v>2</v>
      </c>
      <c r="D534" s="4">
        <v>6281231268558</v>
      </c>
    </row>
    <row r="535" spans="1:4" x14ac:dyDescent="0.25">
      <c r="A535" s="1">
        <v>534</v>
      </c>
      <c r="B535" s="1"/>
      <c r="C535" t="s">
        <v>490</v>
      </c>
      <c r="D535" s="4">
        <v>6281269038669</v>
      </c>
    </row>
    <row r="536" spans="1:4" x14ac:dyDescent="0.25">
      <c r="A536" s="1">
        <v>535</v>
      </c>
      <c r="B536" s="1"/>
      <c r="C536" t="s">
        <v>491</v>
      </c>
      <c r="D536" s="4">
        <v>6282153096700</v>
      </c>
    </row>
    <row r="537" spans="1:4" x14ac:dyDescent="0.25">
      <c r="A537" s="1">
        <v>536</v>
      </c>
      <c r="B537" s="1"/>
      <c r="C537" t="s">
        <v>492</v>
      </c>
      <c r="D537" s="4">
        <v>6285337870880</v>
      </c>
    </row>
    <row r="538" spans="1:4" x14ac:dyDescent="0.25">
      <c r="A538" s="1">
        <v>537</v>
      </c>
      <c r="B538" s="1"/>
      <c r="C538" t="s">
        <v>493</v>
      </c>
      <c r="D538" s="4">
        <v>6285355788409</v>
      </c>
    </row>
    <row r="539" spans="1:4" x14ac:dyDescent="0.25">
      <c r="A539" s="1">
        <v>538</v>
      </c>
      <c r="B539" s="1"/>
      <c r="C539" t="s">
        <v>494</v>
      </c>
      <c r="D539" s="4">
        <v>6281573722808</v>
      </c>
    </row>
    <row r="540" spans="1:4" x14ac:dyDescent="0.25">
      <c r="A540" s="1">
        <v>539</v>
      </c>
      <c r="B540" s="1"/>
      <c r="C540" t="s">
        <v>495</v>
      </c>
      <c r="D540" s="4">
        <v>6282181720949</v>
      </c>
    </row>
    <row r="541" spans="1:4" x14ac:dyDescent="0.25">
      <c r="A541" s="1">
        <v>540</v>
      </c>
      <c r="B541" s="1"/>
      <c r="C541" t="s">
        <v>496</v>
      </c>
      <c r="D541" s="4">
        <v>6281355950456</v>
      </c>
    </row>
    <row r="542" spans="1:4" x14ac:dyDescent="0.25">
      <c r="A542" s="1">
        <v>541</v>
      </c>
      <c r="B542" s="1"/>
      <c r="C542" t="s">
        <v>497</v>
      </c>
      <c r="D542" s="4">
        <v>6282376583138</v>
      </c>
    </row>
    <row r="543" spans="1:4" x14ac:dyDescent="0.25">
      <c r="A543" s="1">
        <v>542</v>
      </c>
      <c r="B543" s="1"/>
      <c r="C543" t="s">
        <v>498</v>
      </c>
      <c r="D543" s="4">
        <v>6285368008523</v>
      </c>
    </row>
    <row r="544" spans="1:4" x14ac:dyDescent="0.25">
      <c r="A544" s="1">
        <v>543</v>
      </c>
      <c r="B544" s="1"/>
      <c r="C544" t="s">
        <v>499</v>
      </c>
      <c r="D544" s="4">
        <v>6281228893265</v>
      </c>
    </row>
    <row r="545" spans="1:4" x14ac:dyDescent="0.25">
      <c r="A545" s="1">
        <v>544</v>
      </c>
      <c r="B545" s="1"/>
      <c r="C545" t="s">
        <v>500</v>
      </c>
      <c r="D545" s="4">
        <v>6282189010529</v>
      </c>
    </row>
    <row r="546" spans="1:4" x14ac:dyDescent="0.25">
      <c r="A546" s="1">
        <v>545</v>
      </c>
      <c r="B546" s="1"/>
      <c r="C546" t="s">
        <v>2</v>
      </c>
      <c r="D546" s="4">
        <v>6289611484196</v>
      </c>
    </row>
    <row r="547" spans="1:4" x14ac:dyDescent="0.25">
      <c r="A547" s="1">
        <v>546</v>
      </c>
      <c r="B547" s="1"/>
      <c r="C547" t="s">
        <v>501</v>
      </c>
      <c r="D547" s="4">
        <v>6285361488962</v>
      </c>
    </row>
    <row r="548" spans="1:4" x14ac:dyDescent="0.25">
      <c r="A548" s="1">
        <v>547</v>
      </c>
      <c r="B548" s="1"/>
      <c r="C548" t="s">
        <v>2</v>
      </c>
      <c r="D548" s="4">
        <v>6281368744626</v>
      </c>
    </row>
    <row r="549" spans="1:4" x14ac:dyDescent="0.25">
      <c r="A549" s="1">
        <v>548</v>
      </c>
      <c r="B549" s="1"/>
      <c r="C549" t="s">
        <v>502</v>
      </c>
      <c r="D549" s="4">
        <v>6282169926084</v>
      </c>
    </row>
    <row r="550" spans="1:4" x14ac:dyDescent="0.25">
      <c r="A550" s="1">
        <v>549</v>
      </c>
      <c r="B550" s="1"/>
      <c r="C550" t="s">
        <v>503</v>
      </c>
      <c r="D550" s="4">
        <v>6282153475567</v>
      </c>
    </row>
    <row r="551" spans="1:4" x14ac:dyDescent="0.25">
      <c r="A551" s="1">
        <v>550</v>
      </c>
      <c r="B551" s="1"/>
      <c r="C551" t="s">
        <v>504</v>
      </c>
      <c r="D551" s="4">
        <v>6281290320159</v>
      </c>
    </row>
    <row r="552" spans="1:4" x14ac:dyDescent="0.25">
      <c r="A552" s="1">
        <v>551</v>
      </c>
      <c r="B552" s="1"/>
      <c r="C552" t="s">
        <v>505</v>
      </c>
      <c r="D552" s="4">
        <v>628111013033</v>
      </c>
    </row>
    <row r="553" spans="1:4" x14ac:dyDescent="0.25">
      <c r="A553" s="1">
        <v>552</v>
      </c>
      <c r="B553" s="1"/>
      <c r="C553" t="s">
        <v>506</v>
      </c>
      <c r="D553" s="4">
        <v>6285864277716</v>
      </c>
    </row>
    <row r="554" spans="1:4" x14ac:dyDescent="0.25">
      <c r="A554" s="1">
        <v>553</v>
      </c>
      <c r="B554" s="1"/>
      <c r="C554" t="s">
        <v>35</v>
      </c>
      <c r="D554" s="4">
        <v>6281372837483</v>
      </c>
    </row>
    <row r="555" spans="1:4" x14ac:dyDescent="0.25">
      <c r="A555" s="1">
        <v>554</v>
      </c>
      <c r="B555" s="1"/>
      <c r="C555" t="s">
        <v>18</v>
      </c>
      <c r="D555" s="4">
        <v>6282392323090</v>
      </c>
    </row>
    <row r="556" spans="1:4" x14ac:dyDescent="0.25">
      <c r="A556" s="1">
        <v>555</v>
      </c>
      <c r="B556" s="1"/>
      <c r="C556" t="s">
        <v>507</v>
      </c>
      <c r="D556" s="4">
        <v>6282120748243</v>
      </c>
    </row>
    <row r="557" spans="1:4" x14ac:dyDescent="0.25">
      <c r="A557" s="1">
        <v>556</v>
      </c>
      <c r="B557" s="1"/>
      <c r="C557" t="s">
        <v>508</v>
      </c>
      <c r="D557" s="4">
        <v>6285326884031</v>
      </c>
    </row>
    <row r="558" spans="1:4" x14ac:dyDescent="0.25">
      <c r="A558" s="1">
        <v>557</v>
      </c>
      <c r="B558" s="1"/>
      <c r="C558" t="s">
        <v>509</v>
      </c>
      <c r="D558" s="4">
        <v>6281348943762</v>
      </c>
    </row>
    <row r="559" spans="1:4" x14ac:dyDescent="0.25">
      <c r="A559" s="1">
        <v>558</v>
      </c>
      <c r="B559" s="1" t="s">
        <v>54</v>
      </c>
      <c r="C559" t="s">
        <v>510</v>
      </c>
      <c r="D559" s="4">
        <v>6285329775773</v>
      </c>
    </row>
    <row r="560" spans="1:4" x14ac:dyDescent="0.25">
      <c r="A560" s="1">
        <v>559</v>
      </c>
      <c r="B560" s="1"/>
      <c r="C560" t="s">
        <v>511</v>
      </c>
      <c r="D560" s="4">
        <v>62885222859891</v>
      </c>
    </row>
    <row r="561" spans="1:4" x14ac:dyDescent="0.25">
      <c r="A561" s="1">
        <v>560</v>
      </c>
      <c r="B561" s="1"/>
      <c r="C561" t="s">
        <v>512</v>
      </c>
      <c r="D561" s="4">
        <v>6288226074710</v>
      </c>
    </row>
    <row r="562" spans="1:4" x14ac:dyDescent="0.25">
      <c r="A562" s="1">
        <v>561</v>
      </c>
      <c r="B562" s="1"/>
      <c r="C562" t="s">
        <v>513</v>
      </c>
      <c r="D562" s="4">
        <v>6281213066849</v>
      </c>
    </row>
    <row r="563" spans="1:4" x14ac:dyDescent="0.25">
      <c r="A563" s="1">
        <v>562</v>
      </c>
      <c r="B563" s="1"/>
      <c r="C563" t="s">
        <v>514</v>
      </c>
      <c r="D563" s="4">
        <v>6281282808067</v>
      </c>
    </row>
    <row r="564" spans="1:4" x14ac:dyDescent="0.25">
      <c r="A564" s="1">
        <v>563</v>
      </c>
      <c r="B564" s="1"/>
      <c r="C564" t="s">
        <v>515</v>
      </c>
      <c r="D564" s="4">
        <v>6281585142628</v>
      </c>
    </row>
    <row r="565" spans="1:4" x14ac:dyDescent="0.25">
      <c r="A565" s="1">
        <v>564</v>
      </c>
      <c r="B565" s="1"/>
      <c r="C565" t="s">
        <v>516</v>
      </c>
      <c r="D565" s="4">
        <v>6287852418916</v>
      </c>
    </row>
    <row r="566" spans="1:4" x14ac:dyDescent="0.25">
      <c r="A566" s="1">
        <v>565</v>
      </c>
      <c r="B566" s="1"/>
      <c r="C566" t="s">
        <v>517</v>
      </c>
      <c r="D566" s="4">
        <v>6285122188874</v>
      </c>
    </row>
    <row r="567" spans="1:4" x14ac:dyDescent="0.25">
      <c r="A567" s="1">
        <v>566</v>
      </c>
      <c r="B567" s="1"/>
      <c r="C567" t="s">
        <v>518</v>
      </c>
      <c r="D567" s="4">
        <v>6289656044124</v>
      </c>
    </row>
    <row r="568" spans="1:4" x14ac:dyDescent="0.25">
      <c r="A568" s="1">
        <v>567</v>
      </c>
      <c r="B568" s="1"/>
      <c r="C568" t="s">
        <v>13</v>
      </c>
      <c r="D568" s="4">
        <v>6285778482524</v>
      </c>
    </row>
    <row r="569" spans="1:4" x14ac:dyDescent="0.25">
      <c r="A569" s="1">
        <v>568</v>
      </c>
      <c r="B569" s="1"/>
      <c r="C569" t="s">
        <v>519</v>
      </c>
      <c r="D569" s="4">
        <v>628151881542</v>
      </c>
    </row>
    <row r="570" spans="1:4" x14ac:dyDescent="0.25">
      <c r="A570" s="1">
        <v>569</v>
      </c>
      <c r="B570" s="1"/>
      <c r="C570" t="s">
        <v>520</v>
      </c>
      <c r="D570" s="4">
        <v>6283146258509</v>
      </c>
    </row>
    <row r="571" spans="1:4" x14ac:dyDescent="0.25">
      <c r="A571" s="1">
        <v>570</v>
      </c>
      <c r="B571" s="1"/>
      <c r="C571" t="s">
        <v>521</v>
      </c>
      <c r="D571" s="4">
        <v>6281270298876</v>
      </c>
    </row>
    <row r="572" spans="1:4" x14ac:dyDescent="0.25">
      <c r="A572" s="1">
        <v>571</v>
      </c>
      <c r="B572" s="1"/>
      <c r="C572" t="s">
        <v>522</v>
      </c>
      <c r="D572" s="4">
        <v>62818835500</v>
      </c>
    </row>
    <row r="573" spans="1:4" x14ac:dyDescent="0.25">
      <c r="A573" s="1">
        <v>572</v>
      </c>
      <c r="B573" s="1"/>
      <c r="C573" t="s">
        <v>523</v>
      </c>
      <c r="D573" s="4">
        <v>628526379824</v>
      </c>
    </row>
    <row r="574" spans="1:4" x14ac:dyDescent="0.25">
      <c r="A574" s="1">
        <v>573</v>
      </c>
      <c r="B574" s="1"/>
      <c r="C574" t="s">
        <v>524</v>
      </c>
      <c r="D574" s="4">
        <v>6285705570867</v>
      </c>
    </row>
    <row r="575" spans="1:4" x14ac:dyDescent="0.25">
      <c r="A575" s="1">
        <v>574</v>
      </c>
      <c r="B575" s="1"/>
      <c r="C575" t="s">
        <v>2</v>
      </c>
      <c r="D575" s="4">
        <v>628115111217</v>
      </c>
    </row>
    <row r="576" spans="1:4" x14ac:dyDescent="0.25">
      <c r="A576" s="1">
        <v>575</v>
      </c>
      <c r="B576" s="1"/>
      <c r="C576" t="s">
        <v>525</v>
      </c>
      <c r="D576" s="4">
        <v>628882246686655</v>
      </c>
    </row>
    <row r="577" spans="1:4" x14ac:dyDescent="0.25">
      <c r="A577" s="1">
        <v>576</v>
      </c>
      <c r="B577" s="1"/>
      <c r="C577" t="s">
        <v>526</v>
      </c>
      <c r="D577" s="4">
        <v>6282194702123</v>
      </c>
    </row>
    <row r="578" spans="1:4" x14ac:dyDescent="0.25">
      <c r="A578" s="1">
        <v>577</v>
      </c>
      <c r="B578" s="1" t="s">
        <v>54</v>
      </c>
      <c r="C578" t="s">
        <v>527</v>
      </c>
      <c r="D578" s="4">
        <v>6282333928766</v>
      </c>
    </row>
    <row r="579" spans="1:4" x14ac:dyDescent="0.25">
      <c r="A579" s="1">
        <v>578</v>
      </c>
      <c r="B579" s="1"/>
      <c r="C579" t="s">
        <v>528</v>
      </c>
      <c r="D579" s="4">
        <v>6281254527777</v>
      </c>
    </row>
    <row r="580" spans="1:4" x14ac:dyDescent="0.25">
      <c r="A580" s="1">
        <v>579</v>
      </c>
      <c r="B580" s="1"/>
      <c r="C580" t="s">
        <v>529</v>
      </c>
      <c r="D580" s="4">
        <v>62895415012351</v>
      </c>
    </row>
    <row r="581" spans="1:4" x14ac:dyDescent="0.25">
      <c r="A581" s="1">
        <v>580</v>
      </c>
      <c r="B581" s="1"/>
      <c r="C581" t="s">
        <v>530</v>
      </c>
      <c r="D581" s="4">
        <v>6285811849044</v>
      </c>
    </row>
    <row r="582" spans="1:4" x14ac:dyDescent="0.25">
      <c r="A582" s="1">
        <v>581</v>
      </c>
      <c r="B582" s="1"/>
      <c r="C582" t="s">
        <v>531</v>
      </c>
      <c r="D582" s="4">
        <v>6281382519131</v>
      </c>
    </row>
    <row r="583" spans="1:4" x14ac:dyDescent="0.25">
      <c r="A583" s="1">
        <v>582</v>
      </c>
      <c r="B583" s="1"/>
      <c r="C583" t="s">
        <v>532</v>
      </c>
      <c r="D583" s="4">
        <v>6281287881007</v>
      </c>
    </row>
    <row r="584" spans="1:4" x14ac:dyDescent="0.25">
      <c r="A584" s="1">
        <v>583</v>
      </c>
      <c r="B584" s="1"/>
      <c r="C584" t="s">
        <v>533</v>
      </c>
      <c r="D584" s="4">
        <v>6289566387741</v>
      </c>
    </row>
    <row r="585" spans="1:4" x14ac:dyDescent="0.25">
      <c r="A585" s="1">
        <v>584</v>
      </c>
      <c r="B585" s="1"/>
      <c r="C585" t="s">
        <v>534</v>
      </c>
      <c r="D585" s="4">
        <v>6281371738714</v>
      </c>
    </row>
    <row r="586" spans="1:4" x14ac:dyDescent="0.25">
      <c r="A586" s="1">
        <v>585</v>
      </c>
      <c r="B586" s="1" t="s">
        <v>54</v>
      </c>
      <c r="C586" t="s">
        <v>535</v>
      </c>
      <c r="D586" s="4">
        <v>6287870556722</v>
      </c>
    </row>
    <row r="587" spans="1:4" x14ac:dyDescent="0.25">
      <c r="A587" s="1">
        <v>586</v>
      </c>
      <c r="B587" s="1"/>
      <c r="C587" t="s">
        <v>536</v>
      </c>
      <c r="D587" s="4">
        <v>6285711816416</v>
      </c>
    </row>
    <row r="588" spans="1:4" x14ac:dyDescent="0.25">
      <c r="A588" s="1">
        <v>587</v>
      </c>
      <c r="B588" s="1"/>
      <c r="C588" t="s">
        <v>537</v>
      </c>
      <c r="D588" s="4">
        <v>6285810562947</v>
      </c>
    </row>
    <row r="589" spans="1:4" x14ac:dyDescent="0.25">
      <c r="A589" s="1">
        <v>588</v>
      </c>
      <c r="B589" s="1"/>
      <c r="C589" t="s">
        <v>1</v>
      </c>
      <c r="D589" s="4">
        <v>6281270351514</v>
      </c>
    </row>
    <row r="590" spans="1:4" x14ac:dyDescent="0.25">
      <c r="A590" s="1">
        <v>589</v>
      </c>
      <c r="B590" s="1"/>
      <c r="C590" t="s">
        <v>538</v>
      </c>
      <c r="D590" s="4">
        <v>628119953970</v>
      </c>
    </row>
    <row r="591" spans="1:4" x14ac:dyDescent="0.25">
      <c r="A591" s="1">
        <v>590</v>
      </c>
      <c r="B591" s="1"/>
      <c r="C591" t="s">
        <v>6</v>
      </c>
      <c r="D591" s="4">
        <v>6282328776144</v>
      </c>
    </row>
    <row r="592" spans="1:4" x14ac:dyDescent="0.25">
      <c r="A592" s="1">
        <v>591</v>
      </c>
      <c r="B592" s="1"/>
      <c r="C592" t="s">
        <v>50</v>
      </c>
      <c r="D592" s="4">
        <v>628192120667</v>
      </c>
    </row>
    <row r="593" spans="1:4" x14ac:dyDescent="0.25">
      <c r="A593" s="1">
        <v>592</v>
      </c>
      <c r="B593" s="1"/>
      <c r="C593" t="s">
        <v>539</v>
      </c>
      <c r="D593" s="4">
        <v>6285328578738</v>
      </c>
    </row>
    <row r="594" spans="1:4" x14ac:dyDescent="0.25">
      <c r="A594" s="1">
        <v>593</v>
      </c>
      <c r="B594" s="1"/>
      <c r="C594" t="s">
        <v>540</v>
      </c>
      <c r="D594" s="4">
        <v>6282344954046</v>
      </c>
    </row>
    <row r="595" spans="1:4" x14ac:dyDescent="0.25">
      <c r="A595" s="1">
        <v>594</v>
      </c>
      <c r="B595" s="1"/>
      <c r="C595" t="s">
        <v>16</v>
      </c>
      <c r="D595" s="4">
        <v>6282157250632</v>
      </c>
    </row>
    <row r="596" spans="1:4" x14ac:dyDescent="0.25">
      <c r="A596" s="1">
        <v>595</v>
      </c>
      <c r="B596" s="1"/>
      <c r="C596" t="s">
        <v>541</v>
      </c>
      <c r="D596" s="4">
        <v>6285619220354</v>
      </c>
    </row>
    <row r="597" spans="1:4" x14ac:dyDescent="0.25">
      <c r="A597" s="1">
        <v>596</v>
      </c>
      <c r="B597" s="1"/>
      <c r="C597" t="s">
        <v>502</v>
      </c>
      <c r="D597" s="4">
        <v>6281375072468</v>
      </c>
    </row>
    <row r="598" spans="1:4" x14ac:dyDescent="0.25">
      <c r="A598" s="1">
        <v>597</v>
      </c>
      <c r="B598" s="1"/>
      <c r="C598" t="s">
        <v>29</v>
      </c>
      <c r="D598" s="4">
        <v>6281279407925</v>
      </c>
    </row>
    <row r="599" spans="1:4" x14ac:dyDescent="0.25">
      <c r="A599" s="1">
        <v>598</v>
      </c>
      <c r="B599" s="1"/>
      <c r="C599" t="s">
        <v>542</v>
      </c>
      <c r="D599" s="4">
        <v>6285716571771</v>
      </c>
    </row>
    <row r="600" spans="1:4" x14ac:dyDescent="0.25">
      <c r="A600" s="1">
        <v>599</v>
      </c>
      <c r="B600" s="1"/>
      <c r="C600" t="s">
        <v>543</v>
      </c>
      <c r="D600" s="4">
        <v>6282231857076</v>
      </c>
    </row>
    <row r="601" spans="1:4" x14ac:dyDescent="0.25">
      <c r="A601" s="1">
        <v>600</v>
      </c>
      <c r="B601" s="1"/>
      <c r="C601" t="s">
        <v>544</v>
      </c>
      <c r="D601" s="4">
        <v>6285759862202</v>
      </c>
    </row>
    <row r="602" spans="1:4" x14ac:dyDescent="0.25">
      <c r="A602" s="1">
        <v>601</v>
      </c>
      <c r="B602" s="1"/>
      <c r="C602" t="s">
        <v>545</v>
      </c>
      <c r="D602" s="4">
        <v>628128566666</v>
      </c>
    </row>
    <row r="603" spans="1:4" x14ac:dyDescent="0.25">
      <c r="A603" s="1">
        <v>602</v>
      </c>
      <c r="B603" s="1"/>
      <c r="C603" t="s">
        <v>546</v>
      </c>
      <c r="D603" s="4">
        <v>6281139808888</v>
      </c>
    </row>
    <row r="604" spans="1:4" x14ac:dyDescent="0.25">
      <c r="A604" s="1">
        <v>603</v>
      </c>
      <c r="B604" s="1"/>
      <c r="C604" t="s">
        <v>547</v>
      </c>
      <c r="D604" s="4">
        <v>6281236259790</v>
      </c>
    </row>
    <row r="605" spans="1:4" x14ac:dyDescent="0.25">
      <c r="A605" s="1">
        <v>604</v>
      </c>
      <c r="B605" s="1"/>
      <c r="C605" t="s">
        <v>63</v>
      </c>
      <c r="D605" s="4">
        <v>6285798033581</v>
      </c>
    </row>
    <row r="606" spans="1:4" x14ac:dyDescent="0.25">
      <c r="A606" s="1">
        <v>605</v>
      </c>
      <c r="B606" s="1"/>
      <c r="C606" t="s">
        <v>548</v>
      </c>
      <c r="D606" s="4">
        <v>6287875007952</v>
      </c>
    </row>
    <row r="607" spans="1:4" x14ac:dyDescent="0.25">
      <c r="A607" s="1">
        <v>606</v>
      </c>
      <c r="B607" s="1"/>
      <c r="C607" t="s">
        <v>549</v>
      </c>
      <c r="D607" s="4">
        <v>6281617425892</v>
      </c>
    </row>
    <row r="608" spans="1:4" x14ac:dyDescent="0.25">
      <c r="A608" s="1">
        <v>607</v>
      </c>
      <c r="B608" s="1"/>
      <c r="C608" t="s">
        <v>550</v>
      </c>
      <c r="D608" s="4">
        <v>628217444692</v>
      </c>
    </row>
    <row r="609" spans="1:4" x14ac:dyDescent="0.25">
      <c r="A609" s="1">
        <v>608</v>
      </c>
      <c r="B609" s="1"/>
      <c r="C609" t="s">
        <v>2</v>
      </c>
      <c r="D609" s="4">
        <v>6285266991007</v>
      </c>
    </row>
    <row r="610" spans="1:4" x14ac:dyDescent="0.25">
      <c r="A610" s="1">
        <v>609</v>
      </c>
      <c r="B610" s="1"/>
      <c r="C610" t="s">
        <v>551</v>
      </c>
      <c r="D610" s="4">
        <v>6281222058177</v>
      </c>
    </row>
    <row r="611" spans="1:4" x14ac:dyDescent="0.25">
      <c r="A611" s="1">
        <v>610</v>
      </c>
      <c r="B611" s="1"/>
      <c r="C611" t="s">
        <v>16</v>
      </c>
      <c r="D611" s="4">
        <v>6281219500522</v>
      </c>
    </row>
    <row r="612" spans="1:4" x14ac:dyDescent="0.25">
      <c r="A612" s="1">
        <v>611</v>
      </c>
      <c r="B612" s="1"/>
      <c r="C612" t="s">
        <v>552</v>
      </c>
      <c r="D612" s="4">
        <v>6281952530608</v>
      </c>
    </row>
    <row r="613" spans="1:4" x14ac:dyDescent="0.25">
      <c r="A613" s="1">
        <v>612</v>
      </c>
      <c r="B613" s="1"/>
      <c r="C613" t="s">
        <v>1</v>
      </c>
      <c r="D613" s="4">
        <v>6281367944272</v>
      </c>
    </row>
    <row r="614" spans="1:4" x14ac:dyDescent="0.25">
      <c r="A614" s="1">
        <v>613</v>
      </c>
      <c r="B614" s="1"/>
      <c r="C614" t="s">
        <v>553</v>
      </c>
      <c r="D614" s="4">
        <v>6282299947968</v>
      </c>
    </row>
    <row r="615" spans="1:4" x14ac:dyDescent="0.25">
      <c r="A615" s="1">
        <v>614</v>
      </c>
      <c r="B615" s="1"/>
      <c r="C615" t="s">
        <v>554</v>
      </c>
      <c r="D615" s="4">
        <v>6281343316000</v>
      </c>
    </row>
    <row r="616" spans="1:4" x14ac:dyDescent="0.25">
      <c r="A616" s="1">
        <v>615</v>
      </c>
      <c r="B616" s="1"/>
      <c r="C616" t="s">
        <v>555</v>
      </c>
      <c r="D616" s="4">
        <v>6282199999403</v>
      </c>
    </row>
    <row r="617" spans="1:4" x14ac:dyDescent="0.25">
      <c r="A617" s="1">
        <v>616</v>
      </c>
      <c r="B617" s="1"/>
      <c r="C617" t="s">
        <v>556</v>
      </c>
      <c r="D617" s="4">
        <v>6287737555522</v>
      </c>
    </row>
    <row r="618" spans="1:4" x14ac:dyDescent="0.25">
      <c r="A618" s="1">
        <v>617</v>
      </c>
      <c r="B618" s="1"/>
      <c r="C618" t="s">
        <v>557</v>
      </c>
      <c r="D618" s="4">
        <v>6281355710126</v>
      </c>
    </row>
    <row r="619" spans="1:4" x14ac:dyDescent="0.25">
      <c r="A619" s="1">
        <v>618</v>
      </c>
      <c r="B619" s="1"/>
      <c r="C619" t="s">
        <v>5</v>
      </c>
      <c r="D619" s="4">
        <v>6281276797727</v>
      </c>
    </row>
    <row r="620" spans="1:4" x14ac:dyDescent="0.25">
      <c r="A620" s="1">
        <v>619</v>
      </c>
      <c r="B620" s="1"/>
      <c r="C620" t="s">
        <v>2</v>
      </c>
      <c r="D620" s="4">
        <v>6281347639228</v>
      </c>
    </row>
    <row r="621" spans="1:4" x14ac:dyDescent="0.25">
      <c r="A621" s="1">
        <v>620</v>
      </c>
      <c r="B621" s="1"/>
      <c r="C621" t="s">
        <v>558</v>
      </c>
      <c r="D621" s="4">
        <v>6281242242387</v>
      </c>
    </row>
    <row r="622" spans="1:4" x14ac:dyDescent="0.25">
      <c r="A622" s="1">
        <v>621</v>
      </c>
      <c r="B622" s="1"/>
      <c r="C622" t="s">
        <v>559</v>
      </c>
      <c r="D622" s="4">
        <v>6287805678887</v>
      </c>
    </row>
    <row r="623" spans="1:4" x14ac:dyDescent="0.25">
      <c r="A623" s="1">
        <v>622</v>
      </c>
      <c r="B623" s="1"/>
      <c r="C623" t="s">
        <v>560</v>
      </c>
      <c r="D623" s="4">
        <v>628158836436</v>
      </c>
    </row>
    <row r="624" spans="1:4" x14ac:dyDescent="0.25">
      <c r="A624" s="1">
        <v>623</v>
      </c>
      <c r="B624" s="1"/>
      <c r="C624" t="s">
        <v>2</v>
      </c>
      <c r="D624" s="4">
        <v>6288212282993</v>
      </c>
    </row>
    <row r="625" spans="1:4" x14ac:dyDescent="0.25">
      <c r="A625" s="1">
        <v>624</v>
      </c>
      <c r="B625" s="1"/>
      <c r="C625" t="s">
        <v>561</v>
      </c>
      <c r="D625" s="4">
        <v>6281242061196</v>
      </c>
    </row>
    <row r="626" spans="1:4" x14ac:dyDescent="0.25">
      <c r="A626" s="1">
        <v>625</v>
      </c>
      <c r="B626" s="1"/>
      <c r="C626" t="s">
        <v>562</v>
      </c>
      <c r="D626" s="4">
        <v>6288705255227</v>
      </c>
    </row>
    <row r="627" spans="1:4" x14ac:dyDescent="0.25">
      <c r="A627" s="1">
        <v>626</v>
      </c>
      <c r="B627" s="1"/>
      <c r="C627" t="s">
        <v>563</v>
      </c>
      <c r="D627" s="4">
        <v>6285787658838</v>
      </c>
    </row>
    <row r="628" spans="1:4" x14ac:dyDescent="0.25">
      <c r="A628" s="1">
        <v>627</v>
      </c>
      <c r="B628" s="1"/>
      <c r="C628" t="s">
        <v>564</v>
      </c>
      <c r="D628" s="4">
        <v>6281548265758</v>
      </c>
    </row>
    <row r="629" spans="1:4" x14ac:dyDescent="0.25">
      <c r="A629" s="1">
        <v>628</v>
      </c>
      <c r="B629" s="1"/>
      <c r="C629" t="s">
        <v>565</v>
      </c>
      <c r="D629" s="4">
        <v>6281368332377</v>
      </c>
    </row>
    <row r="630" spans="1:4" x14ac:dyDescent="0.25">
      <c r="A630" s="1">
        <v>629</v>
      </c>
      <c r="B630" s="1"/>
      <c r="C630" t="s">
        <v>566</v>
      </c>
      <c r="D630" s="4">
        <v>6289695919994</v>
      </c>
    </row>
    <row r="631" spans="1:4" x14ac:dyDescent="0.25">
      <c r="A631" s="1">
        <v>630</v>
      </c>
      <c r="B631" s="1"/>
      <c r="C631" t="s">
        <v>2</v>
      </c>
      <c r="D631" s="4">
        <v>6281343199974</v>
      </c>
    </row>
    <row r="632" spans="1:4" x14ac:dyDescent="0.25">
      <c r="A632" s="1">
        <v>631</v>
      </c>
      <c r="B632" s="1"/>
      <c r="C632" t="s">
        <v>567</v>
      </c>
      <c r="D632" s="4">
        <v>6285261884445</v>
      </c>
    </row>
    <row r="633" spans="1:4" x14ac:dyDescent="0.25">
      <c r="A633" s="1">
        <v>632</v>
      </c>
      <c r="B633" s="1"/>
      <c r="C633" t="s">
        <v>48</v>
      </c>
      <c r="D633" s="4">
        <v>6282169765344</v>
      </c>
    </row>
    <row r="634" spans="1:4" x14ac:dyDescent="0.25">
      <c r="A634" s="1">
        <v>633</v>
      </c>
      <c r="B634" s="1"/>
      <c r="C634" t="s">
        <v>568</v>
      </c>
      <c r="D634" s="4">
        <v>6282215540155</v>
      </c>
    </row>
    <row r="635" spans="1:4" x14ac:dyDescent="0.25">
      <c r="A635" s="1">
        <v>634</v>
      </c>
      <c r="B635" s="1"/>
      <c r="C635" t="s">
        <v>569</v>
      </c>
      <c r="D635" s="4">
        <v>6285345749313</v>
      </c>
    </row>
    <row r="636" spans="1:4" x14ac:dyDescent="0.25">
      <c r="A636" s="1">
        <v>635</v>
      </c>
      <c r="B636" s="1"/>
      <c r="C636" t="s">
        <v>570</v>
      </c>
      <c r="D636" s="4">
        <v>6282232641066</v>
      </c>
    </row>
    <row r="637" spans="1:4" x14ac:dyDescent="0.25">
      <c r="A637" s="1">
        <v>636</v>
      </c>
      <c r="B637" s="1"/>
      <c r="C637" t="s">
        <v>2</v>
      </c>
      <c r="D637" s="4">
        <v>6287832195858</v>
      </c>
    </row>
    <row r="638" spans="1:4" x14ac:dyDescent="0.25">
      <c r="A638" s="1">
        <v>637</v>
      </c>
      <c r="B638" s="1"/>
      <c r="C638" t="s">
        <v>571</v>
      </c>
      <c r="D638" s="4">
        <v>6282298783471</v>
      </c>
    </row>
    <row r="639" spans="1:4" x14ac:dyDescent="0.25">
      <c r="A639" s="1">
        <v>638</v>
      </c>
      <c r="B639" s="1"/>
      <c r="C639" t="s">
        <v>2</v>
      </c>
      <c r="D639" s="4">
        <v>6289509218374</v>
      </c>
    </row>
    <row r="640" spans="1:4" x14ac:dyDescent="0.25">
      <c r="A640" s="1">
        <v>639</v>
      </c>
      <c r="B640" s="1"/>
      <c r="C640" t="s">
        <v>572</v>
      </c>
      <c r="D640" s="4">
        <v>62895392582161</v>
      </c>
    </row>
    <row r="641" spans="1:4" x14ac:dyDescent="0.25">
      <c r="A641" s="1">
        <v>640</v>
      </c>
      <c r="B641" s="1"/>
      <c r="C641" t="s">
        <v>5</v>
      </c>
      <c r="D641" s="4">
        <v>6281375378819</v>
      </c>
    </row>
    <row r="642" spans="1:4" x14ac:dyDescent="0.25">
      <c r="A642" s="1">
        <v>641</v>
      </c>
      <c r="B642" s="1"/>
      <c r="C642" t="s">
        <v>573</v>
      </c>
      <c r="D642" s="4">
        <v>6282297539048</v>
      </c>
    </row>
    <row r="643" spans="1:4" x14ac:dyDescent="0.25">
      <c r="A643" s="1">
        <v>642</v>
      </c>
      <c r="B643" s="1"/>
      <c r="C643" t="s">
        <v>574</v>
      </c>
      <c r="D643" s="4">
        <v>6282310727242</v>
      </c>
    </row>
    <row r="644" spans="1:4" x14ac:dyDescent="0.25">
      <c r="A644" s="1">
        <v>643</v>
      </c>
      <c r="B644" s="1"/>
      <c r="C644" t="s">
        <v>5</v>
      </c>
      <c r="D644" s="4">
        <v>6285892387118</v>
      </c>
    </row>
    <row r="645" spans="1:4" x14ac:dyDescent="0.25">
      <c r="A645" s="1">
        <v>644</v>
      </c>
      <c r="B645" s="1"/>
      <c r="C645" t="s">
        <v>18</v>
      </c>
      <c r="D645" s="4">
        <v>6282110112599</v>
      </c>
    </row>
    <row r="646" spans="1:4" x14ac:dyDescent="0.25">
      <c r="A646" s="1">
        <v>645</v>
      </c>
      <c r="B646" s="1"/>
      <c r="C646" t="s">
        <v>575</v>
      </c>
      <c r="D646" s="4">
        <v>6289509309395</v>
      </c>
    </row>
    <row r="647" spans="1:4" x14ac:dyDescent="0.25">
      <c r="A647" s="1">
        <v>646</v>
      </c>
      <c r="B647" s="1"/>
      <c r="C647" t="s">
        <v>576</v>
      </c>
      <c r="D647" s="4">
        <v>6285890001282</v>
      </c>
    </row>
    <row r="648" spans="1:4" x14ac:dyDescent="0.25">
      <c r="A648" s="1">
        <v>647</v>
      </c>
      <c r="B648" s="1"/>
      <c r="C648" t="s">
        <v>577</v>
      </c>
      <c r="D648" s="4">
        <v>6281366248057</v>
      </c>
    </row>
    <row r="649" spans="1:4" x14ac:dyDescent="0.25">
      <c r="A649" s="1">
        <v>648</v>
      </c>
      <c r="B649" s="1"/>
      <c r="C649" t="s">
        <v>578</v>
      </c>
      <c r="D649" s="4">
        <v>6281378953945</v>
      </c>
    </row>
    <row r="650" spans="1:4" x14ac:dyDescent="0.25">
      <c r="A650" s="1">
        <v>649</v>
      </c>
      <c r="B650" s="1"/>
      <c r="C650" t="s">
        <v>579</v>
      </c>
      <c r="D650" s="4">
        <v>6285379579227</v>
      </c>
    </row>
    <row r="651" spans="1:4" x14ac:dyDescent="0.25">
      <c r="A651" s="1">
        <v>650</v>
      </c>
      <c r="B651" s="1"/>
      <c r="C651" t="s">
        <v>580</v>
      </c>
      <c r="D651" s="4">
        <v>62895321061008</v>
      </c>
    </row>
    <row r="652" spans="1:4" x14ac:dyDescent="0.25">
      <c r="A652" s="1">
        <v>651</v>
      </c>
      <c r="B652" s="1"/>
      <c r="C652" t="s">
        <v>581</v>
      </c>
      <c r="D652" s="4">
        <v>6285874066968</v>
      </c>
    </row>
    <row r="653" spans="1:4" x14ac:dyDescent="0.25">
      <c r="A653" s="1">
        <v>652</v>
      </c>
      <c r="B653" s="1" t="s">
        <v>54</v>
      </c>
      <c r="C653" t="s">
        <v>582</v>
      </c>
      <c r="D653" s="4">
        <v>6282338416602</v>
      </c>
    </row>
    <row r="654" spans="1:4" x14ac:dyDescent="0.25">
      <c r="A654" s="1">
        <v>653</v>
      </c>
      <c r="B654" s="1"/>
      <c r="C654" t="s">
        <v>583</v>
      </c>
      <c r="D654" s="4">
        <v>6288213680816</v>
      </c>
    </row>
    <row r="655" spans="1:4" x14ac:dyDescent="0.25">
      <c r="A655" s="1">
        <v>654</v>
      </c>
      <c r="B655" s="1"/>
      <c r="C655" t="s">
        <v>584</v>
      </c>
      <c r="D655" s="4">
        <v>6282389048868</v>
      </c>
    </row>
    <row r="656" spans="1:4" x14ac:dyDescent="0.25">
      <c r="A656" s="1">
        <v>655</v>
      </c>
      <c r="B656" s="1"/>
      <c r="C656" t="s">
        <v>2</v>
      </c>
      <c r="D656" s="4">
        <v>6282114637828</v>
      </c>
    </row>
    <row r="657" spans="1:4" x14ac:dyDescent="0.25">
      <c r="A657" s="1">
        <v>656</v>
      </c>
      <c r="B657" s="1"/>
      <c r="C657" t="s">
        <v>585</v>
      </c>
      <c r="D657" s="4">
        <v>6285156052902</v>
      </c>
    </row>
    <row r="658" spans="1:4" x14ac:dyDescent="0.25">
      <c r="A658" s="1">
        <v>657</v>
      </c>
      <c r="B658" s="1"/>
      <c r="C658" t="s">
        <v>586</v>
      </c>
      <c r="D658" s="4">
        <v>6283891961573</v>
      </c>
    </row>
    <row r="659" spans="1:4" x14ac:dyDescent="0.25">
      <c r="A659" s="1">
        <v>658</v>
      </c>
      <c r="B659" s="1"/>
      <c r="C659" t="s">
        <v>587</v>
      </c>
      <c r="D659" s="4">
        <v>6288286848283</v>
      </c>
    </row>
    <row r="660" spans="1:4" x14ac:dyDescent="0.25">
      <c r="A660" s="1">
        <v>659</v>
      </c>
      <c r="B660" s="1"/>
      <c r="C660" t="s">
        <v>588</v>
      </c>
      <c r="D660" s="4">
        <v>6281288361531</v>
      </c>
    </row>
    <row r="661" spans="1:4" x14ac:dyDescent="0.25">
      <c r="A661" s="1">
        <v>660</v>
      </c>
      <c r="B661" s="1"/>
      <c r="C661" t="s">
        <v>589</v>
      </c>
      <c r="D661" s="4">
        <v>6285241521747</v>
      </c>
    </row>
    <row r="662" spans="1:4" x14ac:dyDescent="0.25">
      <c r="A662" s="1">
        <v>661</v>
      </c>
      <c r="B662" s="1"/>
      <c r="C662" t="s">
        <v>5</v>
      </c>
      <c r="D662" s="4">
        <v>6283187554687</v>
      </c>
    </row>
    <row r="663" spans="1:4" x14ac:dyDescent="0.25">
      <c r="A663" s="1">
        <v>662</v>
      </c>
      <c r="B663" s="1"/>
      <c r="C663" t="s">
        <v>590</v>
      </c>
      <c r="D663" s="4">
        <v>62817716564</v>
      </c>
    </row>
    <row r="664" spans="1:4" x14ac:dyDescent="0.25">
      <c r="A664" s="1">
        <v>663</v>
      </c>
      <c r="B664" s="1"/>
      <c r="C664" t="s">
        <v>591</v>
      </c>
      <c r="D664" s="4">
        <v>6282123556253</v>
      </c>
    </row>
    <row r="665" spans="1:4" x14ac:dyDescent="0.25">
      <c r="A665" s="1">
        <v>664</v>
      </c>
      <c r="B665" s="1"/>
      <c r="C665" t="s">
        <v>592</v>
      </c>
      <c r="D665" s="4">
        <v>6285777691702</v>
      </c>
    </row>
    <row r="666" spans="1:4" x14ac:dyDescent="0.25">
      <c r="A666" s="1">
        <v>665</v>
      </c>
      <c r="B666" s="1"/>
      <c r="C666" t="s">
        <v>593</v>
      </c>
      <c r="D666" s="4">
        <v>6287780200287</v>
      </c>
    </row>
    <row r="667" spans="1:4" x14ac:dyDescent="0.25">
      <c r="A667" s="1">
        <v>666</v>
      </c>
      <c r="B667" s="1"/>
      <c r="C667" t="s">
        <v>594</v>
      </c>
      <c r="D667" s="4">
        <v>6281298771229</v>
      </c>
    </row>
    <row r="668" spans="1:4" x14ac:dyDescent="0.25">
      <c r="A668" s="1">
        <v>667</v>
      </c>
      <c r="B668" s="1"/>
      <c r="C668" t="s">
        <v>595</v>
      </c>
      <c r="D668" s="4">
        <v>6285085852456</v>
      </c>
    </row>
    <row r="669" spans="1:4" x14ac:dyDescent="0.25">
      <c r="A669" s="1">
        <v>668</v>
      </c>
      <c r="B669" s="1"/>
      <c r="C669" t="s">
        <v>596</v>
      </c>
      <c r="D669" s="4">
        <v>6287864655952</v>
      </c>
    </row>
    <row r="670" spans="1:4" x14ac:dyDescent="0.25">
      <c r="A670" s="1">
        <v>669</v>
      </c>
      <c r="B670" s="1"/>
      <c r="C670" t="s">
        <v>597</v>
      </c>
      <c r="D670" s="4">
        <v>6281373060764</v>
      </c>
    </row>
    <row r="671" spans="1:4" x14ac:dyDescent="0.25">
      <c r="A671" s="1">
        <v>670</v>
      </c>
      <c r="B671" s="1"/>
      <c r="C671" t="s">
        <v>598</v>
      </c>
      <c r="D671" s="4">
        <v>6285755764899</v>
      </c>
    </row>
    <row r="672" spans="1:4" x14ac:dyDescent="0.25">
      <c r="A672" s="1">
        <v>671</v>
      </c>
      <c r="B672" s="1"/>
      <c r="C672" t="s">
        <v>599</v>
      </c>
      <c r="D672" s="4">
        <v>6282310562297</v>
      </c>
    </row>
    <row r="673" spans="1:4" x14ac:dyDescent="0.25">
      <c r="A673" s="1">
        <v>672</v>
      </c>
      <c r="B673" s="1"/>
      <c r="C673" t="s">
        <v>1</v>
      </c>
      <c r="D673" s="4">
        <v>6285776669973</v>
      </c>
    </row>
    <row r="674" spans="1:4" x14ac:dyDescent="0.25">
      <c r="A674" s="1">
        <v>673</v>
      </c>
      <c r="B674" s="1" t="s">
        <v>54</v>
      </c>
      <c r="C674" t="s">
        <v>600</v>
      </c>
      <c r="D674" s="4">
        <v>6285274087160</v>
      </c>
    </row>
    <row r="675" spans="1:4" x14ac:dyDescent="0.25">
      <c r="A675" s="1">
        <v>674</v>
      </c>
      <c r="B675" s="1"/>
      <c r="C675" t="s">
        <v>2</v>
      </c>
      <c r="D675" s="4">
        <v>6282123720979</v>
      </c>
    </row>
    <row r="676" spans="1:4" x14ac:dyDescent="0.25">
      <c r="A676" s="1">
        <v>675</v>
      </c>
      <c r="B676" s="1"/>
      <c r="C676" t="s">
        <v>601</v>
      </c>
      <c r="D676" s="4">
        <v>6285804855414</v>
      </c>
    </row>
    <row r="677" spans="1:4" x14ac:dyDescent="0.25">
      <c r="A677" s="1">
        <v>676</v>
      </c>
      <c r="B677" s="1" t="s">
        <v>54</v>
      </c>
      <c r="C677" t="s">
        <v>602</v>
      </c>
      <c r="D677" s="4">
        <v>6281268894278</v>
      </c>
    </row>
    <row r="678" spans="1:4" x14ac:dyDescent="0.25">
      <c r="A678" s="1">
        <v>677</v>
      </c>
      <c r="B678" s="1"/>
      <c r="C678" t="s">
        <v>603</v>
      </c>
      <c r="D678" s="4">
        <v>628211792848</v>
      </c>
    </row>
    <row r="679" spans="1:4" x14ac:dyDescent="0.25">
      <c r="A679" s="1">
        <v>678</v>
      </c>
      <c r="B679" s="1"/>
      <c r="C679" t="s">
        <v>604</v>
      </c>
      <c r="D679" s="4">
        <v>62812332425</v>
      </c>
    </row>
    <row r="680" spans="1:4" x14ac:dyDescent="0.25">
      <c r="A680" s="1">
        <v>679</v>
      </c>
      <c r="B680" s="1"/>
      <c r="C680" t="s">
        <v>605</v>
      </c>
      <c r="D680" s="4">
        <v>6285223155843</v>
      </c>
    </row>
    <row r="681" spans="1:4" x14ac:dyDescent="0.25">
      <c r="A681" s="1">
        <v>680</v>
      </c>
      <c r="B681" s="1"/>
      <c r="C681" t="s">
        <v>606</v>
      </c>
      <c r="D681" s="4">
        <v>6285759330424</v>
      </c>
    </row>
    <row r="682" spans="1:4" x14ac:dyDescent="0.25">
      <c r="A682" s="1">
        <v>681</v>
      </c>
      <c r="B682" s="1"/>
      <c r="C682" t="s">
        <v>607</v>
      </c>
      <c r="D682" s="4">
        <v>6282170743994</v>
      </c>
    </row>
    <row r="683" spans="1:4" x14ac:dyDescent="0.25">
      <c r="A683" s="1">
        <v>682</v>
      </c>
      <c r="B683" s="1"/>
      <c r="C683" t="s">
        <v>608</v>
      </c>
      <c r="D683" s="4">
        <v>6282241980238</v>
      </c>
    </row>
    <row r="684" spans="1:4" x14ac:dyDescent="0.25">
      <c r="A684" s="1">
        <v>683</v>
      </c>
      <c r="B684" s="1"/>
      <c r="C684" t="s">
        <v>609</v>
      </c>
      <c r="D684" s="4">
        <v>6285234462284</v>
      </c>
    </row>
    <row r="685" spans="1:4" x14ac:dyDescent="0.25">
      <c r="A685" s="1">
        <v>684</v>
      </c>
      <c r="B685" s="1"/>
      <c r="C685" t="s">
        <v>610</v>
      </c>
      <c r="D685" s="4">
        <v>62856433766</v>
      </c>
    </row>
    <row r="686" spans="1:4" x14ac:dyDescent="0.25">
      <c r="A686" s="1">
        <v>685</v>
      </c>
      <c r="B686" s="1"/>
      <c r="C686" t="s">
        <v>2</v>
      </c>
      <c r="D686" s="4">
        <v>6281563617436</v>
      </c>
    </row>
    <row r="687" spans="1:4" x14ac:dyDescent="0.25">
      <c r="A687" s="1">
        <v>686</v>
      </c>
      <c r="B687" s="1"/>
      <c r="C687" t="s">
        <v>611</v>
      </c>
      <c r="D687" s="4">
        <v>6285752394900</v>
      </c>
    </row>
    <row r="688" spans="1:4" x14ac:dyDescent="0.25">
      <c r="A688" s="1">
        <v>687</v>
      </c>
      <c r="B688" s="1"/>
      <c r="C688" t="s">
        <v>612</v>
      </c>
      <c r="D688" s="4">
        <v>6285695164911</v>
      </c>
    </row>
    <row r="689" spans="1:4" x14ac:dyDescent="0.25">
      <c r="A689" s="1">
        <v>688</v>
      </c>
      <c r="B689" s="1"/>
      <c r="C689" t="s">
        <v>613</v>
      </c>
      <c r="D689" s="4">
        <v>6282382361696</v>
      </c>
    </row>
    <row r="690" spans="1:4" x14ac:dyDescent="0.25">
      <c r="A690" s="1">
        <v>689</v>
      </c>
      <c r="B690" s="1"/>
      <c r="C690" t="s">
        <v>614</v>
      </c>
      <c r="D690" s="4">
        <v>6281371127046</v>
      </c>
    </row>
    <row r="691" spans="1:4" x14ac:dyDescent="0.25">
      <c r="A691" s="1">
        <v>690</v>
      </c>
      <c r="B691" s="1"/>
      <c r="C691" t="s">
        <v>615</v>
      </c>
      <c r="D691" s="4">
        <v>6282189444074</v>
      </c>
    </row>
    <row r="692" spans="1:4" x14ac:dyDescent="0.25">
      <c r="A692" s="1">
        <v>691</v>
      </c>
      <c r="B692" s="1"/>
      <c r="C692" t="s">
        <v>616</v>
      </c>
      <c r="D692" s="4">
        <v>6285262222214</v>
      </c>
    </row>
    <row r="693" spans="1:4" x14ac:dyDescent="0.25">
      <c r="A693" s="1">
        <v>692</v>
      </c>
      <c r="B693" s="1"/>
      <c r="C693" t="s">
        <v>617</v>
      </c>
      <c r="D693" s="4">
        <v>6281238447397</v>
      </c>
    </row>
    <row r="694" spans="1:4" x14ac:dyDescent="0.25">
      <c r="A694" s="1">
        <v>693</v>
      </c>
      <c r="B694" s="1"/>
      <c r="C694" t="s">
        <v>618</v>
      </c>
      <c r="D694" s="4">
        <v>6285798701021</v>
      </c>
    </row>
    <row r="695" spans="1:4" x14ac:dyDescent="0.25">
      <c r="A695" s="1">
        <v>694</v>
      </c>
      <c r="B695" s="1"/>
      <c r="C695" t="s">
        <v>619</v>
      </c>
      <c r="D695" s="4">
        <v>6282349408447</v>
      </c>
    </row>
    <row r="696" spans="1:4" x14ac:dyDescent="0.25">
      <c r="A696" s="1">
        <v>695</v>
      </c>
      <c r="B696" s="1"/>
      <c r="C696" t="s">
        <v>620</v>
      </c>
      <c r="D696" s="4">
        <v>6282293331319</v>
      </c>
    </row>
    <row r="697" spans="1:4" x14ac:dyDescent="0.25">
      <c r="A697" s="1">
        <v>696</v>
      </c>
      <c r="B697" s="1"/>
      <c r="C697" t="s">
        <v>26</v>
      </c>
      <c r="D697" s="4">
        <v>628563660070</v>
      </c>
    </row>
    <row r="698" spans="1:4" x14ac:dyDescent="0.25">
      <c r="A698" s="1">
        <v>697</v>
      </c>
      <c r="B698" s="1"/>
      <c r="C698" t="s">
        <v>621</v>
      </c>
      <c r="D698" s="4">
        <v>6287758300718</v>
      </c>
    </row>
    <row r="699" spans="1:4" x14ac:dyDescent="0.25">
      <c r="A699" s="1">
        <v>698</v>
      </c>
      <c r="B699" s="1"/>
      <c r="C699" t="s">
        <v>2</v>
      </c>
      <c r="D699" s="4">
        <v>6285262807352</v>
      </c>
    </row>
    <row r="700" spans="1:4" x14ac:dyDescent="0.25">
      <c r="A700" s="1">
        <v>699</v>
      </c>
      <c r="B700" s="1"/>
      <c r="C700" t="s">
        <v>622</v>
      </c>
      <c r="D700" s="4">
        <v>62895349240088</v>
      </c>
    </row>
    <row r="701" spans="1:4" x14ac:dyDescent="0.25">
      <c r="A701" s="1">
        <v>700</v>
      </c>
      <c r="B701" s="1"/>
      <c r="C701" t="s">
        <v>623</v>
      </c>
      <c r="D701" s="4">
        <v>628175037266</v>
      </c>
    </row>
    <row r="702" spans="1:4" x14ac:dyDescent="0.25">
      <c r="A702" s="1">
        <v>701</v>
      </c>
      <c r="B702" s="1"/>
      <c r="C702" t="s">
        <v>624</v>
      </c>
      <c r="D702" s="4">
        <v>6287845972323</v>
      </c>
    </row>
    <row r="703" spans="1:4" x14ac:dyDescent="0.25">
      <c r="A703" s="1">
        <v>702</v>
      </c>
      <c r="B703" s="1"/>
      <c r="C703" t="s">
        <v>5</v>
      </c>
      <c r="D703" s="4">
        <v>6281288722995</v>
      </c>
    </row>
    <row r="704" spans="1:4" x14ac:dyDescent="0.25">
      <c r="A704" s="1">
        <v>703</v>
      </c>
      <c r="B704" s="1"/>
      <c r="C704" t="s">
        <v>625</v>
      </c>
      <c r="D704" s="4">
        <v>6281354481105</v>
      </c>
    </row>
    <row r="705" spans="1:4" x14ac:dyDescent="0.25">
      <c r="A705" s="1">
        <v>704</v>
      </c>
      <c r="B705" s="1"/>
      <c r="C705" t="s">
        <v>626</v>
      </c>
      <c r="D705" s="4">
        <v>6285326864221</v>
      </c>
    </row>
    <row r="706" spans="1:4" x14ac:dyDescent="0.25">
      <c r="A706" s="1">
        <v>705</v>
      </c>
      <c r="B706" s="1"/>
      <c r="C706" t="s">
        <v>2</v>
      </c>
      <c r="D706" s="4">
        <v>6289530926562</v>
      </c>
    </row>
    <row r="707" spans="1:4" x14ac:dyDescent="0.25">
      <c r="A707" s="1">
        <v>706</v>
      </c>
      <c r="B707" s="1"/>
      <c r="C707" t="s">
        <v>5</v>
      </c>
      <c r="D707" s="4">
        <v>6285204577457</v>
      </c>
    </row>
    <row r="708" spans="1:4" x14ac:dyDescent="0.25">
      <c r="A708" s="1">
        <v>707</v>
      </c>
      <c r="B708" s="1"/>
      <c r="C708" t="s">
        <v>627</v>
      </c>
      <c r="D708" s="4">
        <v>628081345440416</v>
      </c>
    </row>
    <row r="709" spans="1:4" x14ac:dyDescent="0.25">
      <c r="A709" s="1">
        <v>708</v>
      </c>
      <c r="B709" s="1"/>
      <c r="C709" t="s">
        <v>628</v>
      </c>
      <c r="D709" s="4">
        <v>6287777962494</v>
      </c>
    </row>
    <row r="710" spans="1:4" x14ac:dyDescent="0.25">
      <c r="A710" s="1">
        <v>709</v>
      </c>
      <c r="B710" s="1"/>
      <c r="C710" t="s">
        <v>629</v>
      </c>
      <c r="D710" s="4">
        <v>6281299940142</v>
      </c>
    </row>
    <row r="711" spans="1:4" x14ac:dyDescent="0.25">
      <c r="A711" s="1">
        <v>710</v>
      </c>
      <c r="B711" s="1"/>
      <c r="C711" t="s">
        <v>36</v>
      </c>
      <c r="D711" s="4">
        <v>6281355013515</v>
      </c>
    </row>
    <row r="712" spans="1:4" x14ac:dyDescent="0.25">
      <c r="A712" s="1">
        <v>711</v>
      </c>
      <c r="B712" s="1"/>
      <c r="C712" t="s">
        <v>630</v>
      </c>
      <c r="D712" s="4">
        <v>628055466666288</v>
      </c>
    </row>
    <row r="713" spans="1:4" x14ac:dyDescent="0.25">
      <c r="A713" s="1">
        <v>712</v>
      </c>
      <c r="B713" s="1"/>
      <c r="C713" t="s">
        <v>631</v>
      </c>
      <c r="D713" s="4">
        <v>6281373423032</v>
      </c>
    </row>
    <row r="714" spans="1:4" x14ac:dyDescent="0.25">
      <c r="A714" s="1">
        <v>713</v>
      </c>
      <c r="B714" s="1"/>
      <c r="C714" t="s">
        <v>1</v>
      </c>
      <c r="D714" s="4">
        <v>6282141044606</v>
      </c>
    </row>
    <row r="715" spans="1:4" x14ac:dyDescent="0.25">
      <c r="A715" s="1">
        <v>714</v>
      </c>
      <c r="B715" s="1"/>
      <c r="C715" t="s">
        <v>632</v>
      </c>
      <c r="D715" s="4">
        <v>628816115937</v>
      </c>
    </row>
    <row r="716" spans="1:4" x14ac:dyDescent="0.25">
      <c r="A716" s="1">
        <v>715</v>
      </c>
      <c r="B716" s="1"/>
      <c r="C716" t="s">
        <v>633</v>
      </c>
      <c r="D716" s="4">
        <v>62813548233333</v>
      </c>
    </row>
    <row r="717" spans="1:4" x14ac:dyDescent="0.25">
      <c r="A717" s="1">
        <v>716</v>
      </c>
      <c r="B717" s="1"/>
      <c r="C717" t="s">
        <v>2</v>
      </c>
      <c r="D717" s="4">
        <v>6281779966607</v>
      </c>
    </row>
    <row r="718" spans="1:4" x14ac:dyDescent="0.25">
      <c r="A718" s="1">
        <v>717</v>
      </c>
      <c r="B718" s="1"/>
      <c r="C718" t="s">
        <v>6</v>
      </c>
      <c r="D718" s="4">
        <v>62895364722930</v>
      </c>
    </row>
    <row r="719" spans="1:4" x14ac:dyDescent="0.25">
      <c r="A719" s="1">
        <v>718</v>
      </c>
      <c r="B719" s="1"/>
      <c r="C719" t="s">
        <v>634</v>
      </c>
      <c r="D719" s="4">
        <v>6281342304070</v>
      </c>
    </row>
    <row r="720" spans="1:4" x14ac:dyDescent="0.25">
      <c r="A720" s="1">
        <v>719</v>
      </c>
      <c r="B720" s="1"/>
      <c r="C720" t="s">
        <v>635</v>
      </c>
      <c r="D720" s="4">
        <v>6282164830504</v>
      </c>
    </row>
    <row r="721" spans="1:4" x14ac:dyDescent="0.25">
      <c r="A721" s="1">
        <v>720</v>
      </c>
      <c r="B721" s="1"/>
      <c r="C721" t="s">
        <v>2</v>
      </c>
      <c r="D721" s="4">
        <v>6282255538877</v>
      </c>
    </row>
    <row r="722" spans="1:4" x14ac:dyDescent="0.25">
      <c r="A722" s="1">
        <v>721</v>
      </c>
      <c r="B722" s="1"/>
      <c r="C722" t="s">
        <v>636</v>
      </c>
      <c r="D722" s="4">
        <v>6282172941500</v>
      </c>
    </row>
    <row r="723" spans="1:4" x14ac:dyDescent="0.25">
      <c r="A723" s="1">
        <v>722</v>
      </c>
      <c r="B723" s="1"/>
      <c r="C723" t="s">
        <v>5</v>
      </c>
      <c r="D723" s="4">
        <v>6285819846829</v>
      </c>
    </row>
    <row r="724" spans="1:4" x14ac:dyDescent="0.25">
      <c r="A724" s="1">
        <v>723</v>
      </c>
      <c r="B724" s="1"/>
      <c r="C724" t="s">
        <v>15</v>
      </c>
      <c r="D724" s="4">
        <v>62811290926</v>
      </c>
    </row>
    <row r="725" spans="1:4" x14ac:dyDescent="0.25">
      <c r="A725" s="1">
        <v>724</v>
      </c>
      <c r="B725" s="1"/>
      <c r="C725" t="s">
        <v>2</v>
      </c>
      <c r="D725" s="4">
        <v>6282237075951</v>
      </c>
    </row>
    <row r="726" spans="1:4" x14ac:dyDescent="0.25">
      <c r="A726" s="1">
        <v>725</v>
      </c>
      <c r="B726" s="1"/>
      <c r="C726" t="s">
        <v>637</v>
      </c>
      <c r="D726" s="4">
        <v>6285257005674</v>
      </c>
    </row>
    <row r="727" spans="1:4" x14ac:dyDescent="0.25">
      <c r="A727" s="1">
        <v>726</v>
      </c>
      <c r="B727" s="1"/>
      <c r="C727" t="s">
        <v>2</v>
      </c>
      <c r="D727" s="4">
        <v>6282112847151</v>
      </c>
    </row>
    <row r="728" spans="1:4" x14ac:dyDescent="0.25">
      <c r="A728" s="1">
        <v>727</v>
      </c>
      <c r="B728" s="1"/>
      <c r="C728" t="s">
        <v>638</v>
      </c>
      <c r="D728" s="4">
        <v>6285214060578</v>
      </c>
    </row>
    <row r="729" spans="1:4" x14ac:dyDescent="0.25">
      <c r="A729" s="1">
        <v>728</v>
      </c>
      <c r="B729" s="1"/>
      <c r="C729" t="s">
        <v>346</v>
      </c>
      <c r="D729" s="4">
        <v>6282190093795</v>
      </c>
    </row>
    <row r="730" spans="1:4" x14ac:dyDescent="0.25">
      <c r="A730" s="1">
        <v>729</v>
      </c>
      <c r="B730" s="1"/>
      <c r="C730" t="s">
        <v>639</v>
      </c>
      <c r="D730" s="4">
        <v>6285896966009</v>
      </c>
    </row>
    <row r="731" spans="1:4" x14ac:dyDescent="0.25">
      <c r="A731" s="1">
        <v>730</v>
      </c>
      <c r="B731" s="1"/>
      <c r="C731" t="s">
        <v>640</v>
      </c>
      <c r="D731" s="4">
        <v>6285261071060</v>
      </c>
    </row>
    <row r="732" spans="1:4" x14ac:dyDescent="0.25">
      <c r="A732" s="1">
        <v>731</v>
      </c>
      <c r="B732" s="1" t="s">
        <v>54</v>
      </c>
      <c r="C732" t="s">
        <v>641</v>
      </c>
      <c r="D732" s="4">
        <v>6282395779176</v>
      </c>
    </row>
    <row r="733" spans="1:4" x14ac:dyDescent="0.25">
      <c r="A733" s="1">
        <v>732</v>
      </c>
      <c r="B733" s="1"/>
      <c r="C733" t="s">
        <v>642</v>
      </c>
      <c r="D733" s="4">
        <v>6281379177911</v>
      </c>
    </row>
    <row r="734" spans="1:4" x14ac:dyDescent="0.25">
      <c r="A734" s="1">
        <v>733</v>
      </c>
      <c r="B734" s="1"/>
      <c r="C734" t="s">
        <v>643</v>
      </c>
      <c r="D734" s="4">
        <v>6285102297509</v>
      </c>
    </row>
    <row r="735" spans="1:4" x14ac:dyDescent="0.25">
      <c r="A735" s="1">
        <v>734</v>
      </c>
      <c r="B735" s="1"/>
      <c r="C735" t="s">
        <v>644</v>
      </c>
      <c r="D735" s="4">
        <v>6288269781633</v>
      </c>
    </row>
    <row r="736" spans="1:4" x14ac:dyDescent="0.25">
      <c r="A736" s="1">
        <v>735</v>
      </c>
      <c r="B736" s="1"/>
      <c r="C736" t="s">
        <v>645</v>
      </c>
      <c r="D736" s="4">
        <v>6287853501904</v>
      </c>
    </row>
    <row r="737" spans="1:4" x14ac:dyDescent="0.25">
      <c r="A737" s="1">
        <v>736</v>
      </c>
      <c r="B737" s="1" t="s">
        <v>54</v>
      </c>
      <c r="C737" t="s">
        <v>646</v>
      </c>
      <c r="D737" s="4">
        <v>6285314056453</v>
      </c>
    </row>
    <row r="738" spans="1:4" x14ac:dyDescent="0.25">
      <c r="A738" s="1">
        <v>737</v>
      </c>
      <c r="B738" s="1"/>
      <c r="C738" t="s">
        <v>647</v>
      </c>
      <c r="D738" s="4">
        <v>6281315625938</v>
      </c>
    </row>
    <row r="739" spans="1:4" x14ac:dyDescent="0.25">
      <c r="A739" s="1">
        <v>738</v>
      </c>
      <c r="B739" s="1"/>
      <c r="C739" t="s">
        <v>648</v>
      </c>
      <c r="D739" s="4">
        <v>6282259662797</v>
      </c>
    </row>
    <row r="740" spans="1:4" x14ac:dyDescent="0.25">
      <c r="A740" s="1">
        <v>739</v>
      </c>
      <c r="B740" s="1"/>
      <c r="C740" t="s">
        <v>649</v>
      </c>
      <c r="D740" s="4">
        <v>6282135985909</v>
      </c>
    </row>
    <row r="741" spans="1:4" x14ac:dyDescent="0.25">
      <c r="A741" s="1">
        <v>740</v>
      </c>
      <c r="B741" s="1"/>
      <c r="C741" t="s">
        <v>650</v>
      </c>
      <c r="D741" s="4">
        <v>6281277122012</v>
      </c>
    </row>
    <row r="742" spans="1:4" x14ac:dyDescent="0.25">
      <c r="A742" s="1">
        <v>741</v>
      </c>
      <c r="B742" s="1"/>
      <c r="C742" t="s">
        <v>651</v>
      </c>
      <c r="D742" s="4">
        <v>6281250000498</v>
      </c>
    </row>
    <row r="743" spans="1:4" x14ac:dyDescent="0.25">
      <c r="A743" s="1">
        <v>742</v>
      </c>
      <c r="B743" s="1"/>
      <c r="C743" t="s">
        <v>5</v>
      </c>
      <c r="D743" s="4">
        <v>6281317075226</v>
      </c>
    </row>
    <row r="744" spans="1:4" x14ac:dyDescent="0.25">
      <c r="A744" s="1">
        <v>743</v>
      </c>
      <c r="B744" s="1"/>
      <c r="C744" t="s">
        <v>652</v>
      </c>
      <c r="D744" s="4">
        <v>6282137971561</v>
      </c>
    </row>
    <row r="745" spans="1:4" x14ac:dyDescent="0.25">
      <c r="A745" s="1">
        <v>744</v>
      </c>
      <c r="B745" s="1"/>
      <c r="C745" t="s">
        <v>653</v>
      </c>
      <c r="D745" s="4">
        <v>6282131713322</v>
      </c>
    </row>
    <row r="746" spans="1:4" x14ac:dyDescent="0.25">
      <c r="A746" s="1">
        <v>745</v>
      </c>
      <c r="B746" s="1"/>
      <c r="C746" t="s">
        <v>654</v>
      </c>
      <c r="D746" s="4">
        <v>6282279326904</v>
      </c>
    </row>
    <row r="747" spans="1:4" x14ac:dyDescent="0.25">
      <c r="A747" s="1">
        <v>746</v>
      </c>
      <c r="B747" s="1"/>
      <c r="C747" t="s">
        <v>2</v>
      </c>
      <c r="D747" s="4">
        <v>6285242942015</v>
      </c>
    </row>
    <row r="748" spans="1:4" x14ac:dyDescent="0.25">
      <c r="A748" s="1">
        <v>747</v>
      </c>
      <c r="B748" s="1"/>
      <c r="C748" t="s">
        <v>655</v>
      </c>
      <c r="D748" s="4">
        <v>6287859250525</v>
      </c>
    </row>
    <row r="749" spans="1:4" x14ac:dyDescent="0.25">
      <c r="A749" s="1">
        <v>748</v>
      </c>
      <c r="B749" s="1"/>
      <c r="C749" t="s">
        <v>656</v>
      </c>
      <c r="D749" s="4">
        <v>6285240074433</v>
      </c>
    </row>
    <row r="750" spans="1:4" x14ac:dyDescent="0.25">
      <c r="A750" s="1">
        <v>749</v>
      </c>
      <c r="B750" s="1"/>
      <c r="C750" t="s">
        <v>96</v>
      </c>
      <c r="D750" s="4">
        <v>6282110184087</v>
      </c>
    </row>
    <row r="751" spans="1:4" x14ac:dyDescent="0.25">
      <c r="A751" s="1">
        <v>750</v>
      </c>
      <c r="B751" s="1"/>
      <c r="C751" t="s">
        <v>657</v>
      </c>
      <c r="D751" s="4">
        <v>6281327471975</v>
      </c>
    </row>
    <row r="752" spans="1:4" x14ac:dyDescent="0.25">
      <c r="A752" s="1">
        <v>751</v>
      </c>
      <c r="B752" s="1"/>
      <c r="C752" t="s">
        <v>658</v>
      </c>
      <c r="D752" s="4">
        <v>6282329522155</v>
      </c>
    </row>
    <row r="753" spans="1:4" x14ac:dyDescent="0.25">
      <c r="A753" s="1">
        <v>752</v>
      </c>
      <c r="B753" s="1"/>
      <c r="C753" t="s">
        <v>659</v>
      </c>
      <c r="D753" s="4">
        <v>6287810101089</v>
      </c>
    </row>
    <row r="754" spans="1:4" x14ac:dyDescent="0.25">
      <c r="A754" s="1">
        <v>753</v>
      </c>
      <c r="B754" s="1"/>
      <c r="C754" t="s">
        <v>1</v>
      </c>
      <c r="D754" s="4">
        <v>6285242056896</v>
      </c>
    </row>
    <row r="755" spans="1:4" x14ac:dyDescent="0.25">
      <c r="A755" s="1">
        <v>754</v>
      </c>
      <c r="B755" s="1"/>
      <c r="C755" t="s">
        <v>660</v>
      </c>
      <c r="D755" s="4">
        <v>62855425847</v>
      </c>
    </row>
    <row r="756" spans="1:4" x14ac:dyDescent="0.25">
      <c r="A756" s="1">
        <v>755</v>
      </c>
      <c r="B756" s="1"/>
      <c r="C756" t="s">
        <v>2</v>
      </c>
      <c r="D756" s="4">
        <v>628116190000</v>
      </c>
    </row>
    <row r="757" spans="1:4" x14ac:dyDescent="0.25">
      <c r="A757" s="1">
        <v>756</v>
      </c>
      <c r="B757" s="1"/>
      <c r="C757" t="s">
        <v>661</v>
      </c>
      <c r="D757" s="4">
        <v>6281331783545</v>
      </c>
    </row>
    <row r="758" spans="1:4" x14ac:dyDescent="0.25">
      <c r="A758" s="1">
        <v>757</v>
      </c>
      <c r="B758" s="1"/>
      <c r="C758" t="s">
        <v>2</v>
      </c>
      <c r="D758" s="4">
        <v>6282150063008</v>
      </c>
    </row>
    <row r="759" spans="1:4" x14ac:dyDescent="0.25">
      <c r="A759" s="1">
        <v>758</v>
      </c>
      <c r="B759" s="1" t="s">
        <v>54</v>
      </c>
      <c r="C759" t="s">
        <v>662</v>
      </c>
      <c r="D759" s="4">
        <v>628568411396</v>
      </c>
    </row>
    <row r="760" spans="1:4" x14ac:dyDescent="0.25">
      <c r="A760" s="1">
        <v>759</v>
      </c>
      <c r="B760" s="1"/>
      <c r="C760" t="s">
        <v>5</v>
      </c>
      <c r="D760" s="4">
        <v>6285296451234</v>
      </c>
    </row>
    <row r="761" spans="1:4" x14ac:dyDescent="0.25">
      <c r="A761" s="1">
        <v>760</v>
      </c>
      <c r="B761" s="1"/>
      <c r="C761" t="s">
        <v>663</v>
      </c>
      <c r="D761" s="4">
        <v>6285821624032</v>
      </c>
    </row>
    <row r="762" spans="1:4" x14ac:dyDescent="0.25">
      <c r="A762" s="1">
        <v>761</v>
      </c>
      <c r="B762" s="1"/>
      <c r="C762" t="s">
        <v>664</v>
      </c>
      <c r="D762" s="4">
        <v>628116604807</v>
      </c>
    </row>
    <row r="763" spans="1:4" x14ac:dyDescent="0.25">
      <c r="A763" s="1">
        <v>762</v>
      </c>
      <c r="B763" s="1"/>
      <c r="C763" t="s">
        <v>665</v>
      </c>
      <c r="D763" s="4">
        <v>6285357201406</v>
      </c>
    </row>
    <row r="764" spans="1:4" x14ac:dyDescent="0.25">
      <c r="A764" s="1">
        <v>763</v>
      </c>
      <c r="B764" s="1"/>
      <c r="C764" t="s">
        <v>666</v>
      </c>
      <c r="D764" s="4">
        <v>6282237783506</v>
      </c>
    </row>
    <row r="765" spans="1:4" x14ac:dyDescent="0.25">
      <c r="A765" s="1">
        <v>764</v>
      </c>
      <c r="B765" s="1"/>
      <c r="C765" t="s">
        <v>667</v>
      </c>
      <c r="D765" s="4">
        <v>6281389071669</v>
      </c>
    </row>
    <row r="766" spans="1:4" x14ac:dyDescent="0.25">
      <c r="A766" s="1">
        <v>765</v>
      </c>
      <c r="B766" s="1"/>
      <c r="C766" t="s">
        <v>2</v>
      </c>
      <c r="D766" s="4">
        <v>6282163061844</v>
      </c>
    </row>
    <row r="767" spans="1:4" x14ac:dyDescent="0.25">
      <c r="A767" s="1">
        <v>766</v>
      </c>
      <c r="B767" s="1"/>
      <c r="C767" t="s">
        <v>668</v>
      </c>
      <c r="D767" s="4">
        <v>62811456565</v>
      </c>
    </row>
    <row r="768" spans="1:4" x14ac:dyDescent="0.25">
      <c r="A768" s="1">
        <v>767</v>
      </c>
      <c r="B768" s="1"/>
      <c r="C768" t="s">
        <v>669</v>
      </c>
      <c r="D768" s="4">
        <v>6282373400890</v>
      </c>
    </row>
    <row r="769" spans="1:4" x14ac:dyDescent="0.25">
      <c r="A769" s="1">
        <v>768</v>
      </c>
      <c r="B769" s="1"/>
      <c r="C769" t="s">
        <v>670</v>
      </c>
      <c r="D769" s="4">
        <v>6281380653456</v>
      </c>
    </row>
    <row r="770" spans="1:4" x14ac:dyDescent="0.25">
      <c r="A770" s="1">
        <v>769</v>
      </c>
      <c r="B770" s="1"/>
      <c r="C770" t="s">
        <v>671</v>
      </c>
      <c r="D770" s="4">
        <v>6285929982112</v>
      </c>
    </row>
    <row r="771" spans="1:4" x14ac:dyDescent="0.25">
      <c r="A771" s="1">
        <v>770</v>
      </c>
      <c r="B771" s="1"/>
      <c r="C771" t="s">
        <v>4</v>
      </c>
      <c r="D771" s="4">
        <v>6285624351495</v>
      </c>
    </row>
    <row r="772" spans="1:4" x14ac:dyDescent="0.25">
      <c r="A772" s="1">
        <v>771</v>
      </c>
      <c r="B772" s="1"/>
      <c r="C772" t="s">
        <v>672</v>
      </c>
      <c r="D772" s="4">
        <v>6282233797777</v>
      </c>
    </row>
    <row r="773" spans="1:4" x14ac:dyDescent="0.25">
      <c r="A773" s="1">
        <v>772</v>
      </c>
      <c r="B773" s="1"/>
      <c r="C773" t="s">
        <v>673</v>
      </c>
      <c r="D773" s="4">
        <v>6282187877116</v>
      </c>
    </row>
    <row r="774" spans="1:4" x14ac:dyDescent="0.25">
      <c r="A774" s="1">
        <v>773</v>
      </c>
      <c r="B774" s="1"/>
      <c r="C774" t="s">
        <v>674</v>
      </c>
      <c r="D774" s="4">
        <v>6281383727267</v>
      </c>
    </row>
    <row r="775" spans="1:4" x14ac:dyDescent="0.25">
      <c r="A775" s="1">
        <v>774</v>
      </c>
      <c r="B775" s="1"/>
      <c r="C775" t="s">
        <v>675</v>
      </c>
      <c r="D775" s="4">
        <v>628126666666</v>
      </c>
    </row>
    <row r="776" spans="1:4" x14ac:dyDescent="0.25">
      <c r="A776" s="1">
        <v>775</v>
      </c>
      <c r="B776" s="1"/>
      <c r="C776" t="s">
        <v>676</v>
      </c>
      <c r="D776" s="4">
        <v>6282238150397</v>
      </c>
    </row>
    <row r="777" spans="1:4" x14ac:dyDescent="0.25">
      <c r="A777" s="1">
        <v>776</v>
      </c>
      <c r="B777" s="1"/>
      <c r="C777" t="s">
        <v>677</v>
      </c>
      <c r="D777" s="4">
        <v>6282381299970</v>
      </c>
    </row>
    <row r="778" spans="1:4" x14ac:dyDescent="0.25">
      <c r="A778" s="1">
        <v>777</v>
      </c>
      <c r="B778" s="1"/>
      <c r="C778" t="s">
        <v>678</v>
      </c>
      <c r="D778" s="4">
        <v>6281343595757</v>
      </c>
    </row>
    <row r="779" spans="1:4" x14ac:dyDescent="0.25">
      <c r="A779" s="1">
        <v>778</v>
      </c>
      <c r="B779" s="1"/>
      <c r="C779" t="s">
        <v>679</v>
      </c>
      <c r="D779" s="4">
        <v>6285888037646</v>
      </c>
    </row>
    <row r="780" spans="1:4" x14ac:dyDescent="0.25">
      <c r="A780" s="1">
        <v>779</v>
      </c>
      <c r="B780" s="1"/>
      <c r="C780" t="s">
        <v>680</v>
      </c>
      <c r="D780" s="4">
        <v>6281360559042</v>
      </c>
    </row>
    <row r="781" spans="1:4" x14ac:dyDescent="0.25">
      <c r="A781" s="1">
        <v>780</v>
      </c>
      <c r="B781" s="1"/>
      <c r="C781" t="s">
        <v>44</v>
      </c>
      <c r="D781" s="4">
        <v>6282346678747</v>
      </c>
    </row>
    <row r="782" spans="1:4" x14ac:dyDescent="0.25">
      <c r="A782" s="1">
        <v>781</v>
      </c>
      <c r="B782" s="1"/>
      <c r="C782" t="s">
        <v>681</v>
      </c>
      <c r="D782" s="4">
        <v>6281327235258</v>
      </c>
    </row>
    <row r="783" spans="1:4" x14ac:dyDescent="0.25">
      <c r="A783" s="1">
        <v>782</v>
      </c>
      <c r="B783" s="1"/>
      <c r="C783" t="s">
        <v>682</v>
      </c>
      <c r="D783" s="4">
        <v>6282181179387</v>
      </c>
    </row>
    <row r="784" spans="1:4" x14ac:dyDescent="0.25">
      <c r="A784" s="1">
        <v>783</v>
      </c>
      <c r="B784" s="1"/>
      <c r="C784" t="s">
        <v>5</v>
      </c>
      <c r="D784" s="4">
        <v>6282155788088</v>
      </c>
    </row>
    <row r="785" spans="1:4" x14ac:dyDescent="0.25">
      <c r="A785" s="1">
        <v>784</v>
      </c>
      <c r="B785" s="1"/>
      <c r="C785" t="s">
        <v>683</v>
      </c>
      <c r="D785" s="4">
        <v>6282247586747</v>
      </c>
    </row>
    <row r="786" spans="1:4" x14ac:dyDescent="0.25">
      <c r="A786" s="1">
        <v>785</v>
      </c>
      <c r="B786" s="1"/>
      <c r="C786" t="s">
        <v>684</v>
      </c>
      <c r="D786" s="4">
        <v>628128683804</v>
      </c>
    </row>
    <row r="787" spans="1:4" x14ac:dyDescent="0.25">
      <c r="A787" s="1">
        <v>786</v>
      </c>
      <c r="B787" s="1"/>
      <c r="C787" t="s">
        <v>685</v>
      </c>
      <c r="D787" s="4">
        <v>628876614765</v>
      </c>
    </row>
    <row r="788" spans="1:4" x14ac:dyDescent="0.25">
      <c r="A788" s="1">
        <v>787</v>
      </c>
      <c r="B788" s="1"/>
      <c r="C788" t="s">
        <v>686</v>
      </c>
      <c r="D788" s="4">
        <v>628117201502</v>
      </c>
    </row>
    <row r="789" spans="1:4" x14ac:dyDescent="0.25">
      <c r="A789" s="1">
        <v>788</v>
      </c>
      <c r="B789" s="1"/>
      <c r="C789" t="s">
        <v>687</v>
      </c>
      <c r="D789" s="4">
        <v>6282168923270</v>
      </c>
    </row>
    <row r="790" spans="1:4" x14ac:dyDescent="0.25">
      <c r="A790" s="1">
        <v>789</v>
      </c>
      <c r="B790" s="1"/>
      <c r="C790" t="s">
        <v>6</v>
      </c>
      <c r="D790" s="4">
        <v>62817174611</v>
      </c>
    </row>
    <row r="791" spans="1:4" x14ac:dyDescent="0.25">
      <c r="A791" s="1">
        <v>790</v>
      </c>
      <c r="B791" s="1"/>
      <c r="C791" t="s">
        <v>688</v>
      </c>
      <c r="D791" s="4">
        <v>6282192764818</v>
      </c>
    </row>
    <row r="792" spans="1:4" x14ac:dyDescent="0.25">
      <c r="A792" s="1">
        <v>791</v>
      </c>
      <c r="B792" s="1"/>
      <c r="C792" t="s">
        <v>689</v>
      </c>
      <c r="D792" s="4">
        <v>62811667291</v>
      </c>
    </row>
    <row r="793" spans="1:4" x14ac:dyDescent="0.25">
      <c r="A793" s="1">
        <v>792</v>
      </c>
      <c r="B793" s="1" t="s">
        <v>54</v>
      </c>
      <c r="C793" t="s">
        <v>690</v>
      </c>
      <c r="D793" s="4">
        <v>6282370894939</v>
      </c>
    </row>
    <row r="794" spans="1:4" x14ac:dyDescent="0.25">
      <c r="A794" s="1">
        <v>793</v>
      </c>
      <c r="B794" s="1" t="s">
        <v>54</v>
      </c>
      <c r="C794" t="s">
        <v>691</v>
      </c>
      <c r="D794" s="4">
        <v>6287825224746</v>
      </c>
    </row>
    <row r="795" spans="1:4" x14ac:dyDescent="0.25">
      <c r="A795" s="1">
        <v>794</v>
      </c>
      <c r="B795" s="1"/>
      <c r="C795" t="s">
        <v>15</v>
      </c>
      <c r="D795" s="4">
        <v>6282184238664</v>
      </c>
    </row>
    <row r="796" spans="1:4" x14ac:dyDescent="0.25">
      <c r="A796" s="1">
        <v>795</v>
      </c>
      <c r="B796" s="1"/>
      <c r="C796" t="s">
        <v>692</v>
      </c>
      <c r="D796" s="4">
        <v>6282246394737</v>
      </c>
    </row>
    <row r="797" spans="1:4" x14ac:dyDescent="0.25">
      <c r="A797" s="1">
        <v>796</v>
      </c>
      <c r="B797" s="1"/>
      <c r="C797" t="s">
        <v>38</v>
      </c>
      <c r="D797" s="4">
        <v>6287771257683</v>
      </c>
    </row>
    <row r="798" spans="1:4" x14ac:dyDescent="0.25">
      <c r="A798" s="1">
        <v>797</v>
      </c>
      <c r="B798" s="1"/>
      <c r="C798" t="s">
        <v>693</v>
      </c>
      <c r="D798" s="4">
        <v>62811110055</v>
      </c>
    </row>
    <row r="799" spans="1:4" x14ac:dyDescent="0.25">
      <c r="A799" s="1">
        <v>798</v>
      </c>
      <c r="B799" s="1"/>
      <c r="C799" t="s">
        <v>694</v>
      </c>
      <c r="D799" s="4">
        <v>6285357564115</v>
      </c>
    </row>
    <row r="800" spans="1:4" x14ac:dyDescent="0.25">
      <c r="A800" s="1">
        <v>799</v>
      </c>
      <c r="B800" s="1"/>
      <c r="C800" t="s">
        <v>695</v>
      </c>
      <c r="D800" s="4">
        <v>6281328866158</v>
      </c>
    </row>
    <row r="801" spans="1:4" x14ac:dyDescent="0.25">
      <c r="A801" s="1">
        <v>800</v>
      </c>
      <c r="B801" s="1"/>
      <c r="C801" t="s">
        <v>696</v>
      </c>
      <c r="D801" s="4">
        <v>6281241171632</v>
      </c>
    </row>
    <row r="802" spans="1:4" x14ac:dyDescent="0.25">
      <c r="A802" s="1">
        <v>801</v>
      </c>
      <c r="B802" s="1"/>
      <c r="C802" t="s">
        <v>697</v>
      </c>
      <c r="D802" s="4">
        <v>6282188447012</v>
      </c>
    </row>
    <row r="803" spans="1:4" x14ac:dyDescent="0.25">
      <c r="A803" s="1">
        <v>802</v>
      </c>
      <c r="B803" s="1"/>
      <c r="C803" t="s">
        <v>698</v>
      </c>
      <c r="D803" s="4">
        <v>6281376986889</v>
      </c>
    </row>
    <row r="804" spans="1:4" x14ac:dyDescent="0.25">
      <c r="A804" s="1">
        <v>803</v>
      </c>
      <c r="B804" s="1"/>
      <c r="C804" t="s">
        <v>699</v>
      </c>
      <c r="D804" s="4">
        <v>6281369773523</v>
      </c>
    </row>
    <row r="805" spans="1:4" x14ac:dyDescent="0.25">
      <c r="A805" s="1">
        <v>804</v>
      </c>
      <c r="B805" s="1"/>
      <c r="C805" t="s">
        <v>700</v>
      </c>
      <c r="D805" s="4">
        <v>6281367233144</v>
      </c>
    </row>
    <row r="806" spans="1:4" x14ac:dyDescent="0.25">
      <c r="A806" s="1">
        <v>805</v>
      </c>
      <c r="B806" s="1"/>
      <c r="C806" t="s">
        <v>2</v>
      </c>
      <c r="D806" s="4">
        <v>6281268588187</v>
      </c>
    </row>
    <row r="807" spans="1:4" x14ac:dyDescent="0.25">
      <c r="A807" s="1">
        <v>806</v>
      </c>
      <c r="B807" s="1"/>
      <c r="C807" t="s">
        <v>701</v>
      </c>
      <c r="D807" s="4">
        <v>6285756204033</v>
      </c>
    </row>
    <row r="808" spans="1:4" x14ac:dyDescent="0.25">
      <c r="A808" s="1">
        <v>807</v>
      </c>
      <c r="B808" s="1"/>
      <c r="C808" t="s">
        <v>702</v>
      </c>
      <c r="D808" s="4">
        <v>6281387724047</v>
      </c>
    </row>
    <row r="809" spans="1:4" x14ac:dyDescent="0.25">
      <c r="A809" s="1">
        <v>808</v>
      </c>
      <c r="B809" s="1"/>
      <c r="C809" t="s">
        <v>703</v>
      </c>
      <c r="D809" s="4">
        <v>6282155486685</v>
      </c>
    </row>
    <row r="810" spans="1:4" x14ac:dyDescent="0.25">
      <c r="A810" s="1">
        <v>809</v>
      </c>
      <c r="B810" s="1"/>
      <c r="C810" t="s">
        <v>704</v>
      </c>
      <c r="D810" s="4">
        <v>6281365749828</v>
      </c>
    </row>
    <row r="811" spans="1:4" x14ac:dyDescent="0.25">
      <c r="A811" s="1">
        <v>810</v>
      </c>
      <c r="B811" s="1"/>
      <c r="C811" t="s">
        <v>5</v>
      </c>
      <c r="D811" s="4">
        <v>628578375686</v>
      </c>
    </row>
    <row r="812" spans="1:4" x14ac:dyDescent="0.25">
      <c r="A812" s="1">
        <v>811</v>
      </c>
      <c r="B812" s="1"/>
      <c r="C812" t="s">
        <v>85</v>
      </c>
      <c r="D812" s="4">
        <v>6282166174483</v>
      </c>
    </row>
    <row r="813" spans="1:4" x14ac:dyDescent="0.25">
      <c r="A813" s="1">
        <v>812</v>
      </c>
      <c r="B813" s="1"/>
      <c r="C813" t="s">
        <v>4</v>
      </c>
      <c r="D813" s="4">
        <v>6281310340000</v>
      </c>
    </row>
    <row r="814" spans="1:4" x14ac:dyDescent="0.25">
      <c r="A814" s="1">
        <v>813</v>
      </c>
      <c r="B814" s="1"/>
      <c r="C814" t="s">
        <v>705</v>
      </c>
      <c r="D814" s="4">
        <v>628388865079</v>
      </c>
    </row>
    <row r="815" spans="1:4" x14ac:dyDescent="0.25">
      <c r="A815" s="1">
        <v>814</v>
      </c>
      <c r="B815" s="1" t="s">
        <v>54</v>
      </c>
      <c r="C815" t="s">
        <v>706</v>
      </c>
      <c r="D815" s="4">
        <v>6282110761100</v>
      </c>
    </row>
    <row r="816" spans="1:4" x14ac:dyDescent="0.25">
      <c r="A816" s="1">
        <v>815</v>
      </c>
      <c r="B816" s="1"/>
      <c r="C816" t="s">
        <v>707</v>
      </c>
      <c r="D816" s="4">
        <v>6282318145736</v>
      </c>
    </row>
    <row r="817" spans="1:4" x14ac:dyDescent="0.25">
      <c r="A817" s="1">
        <v>816</v>
      </c>
      <c r="B817" s="1"/>
      <c r="C817" t="s">
        <v>708</v>
      </c>
      <c r="D817" s="4">
        <v>62852303406119</v>
      </c>
    </row>
    <row r="818" spans="1:4" x14ac:dyDescent="0.25">
      <c r="A818" s="1">
        <v>817</v>
      </c>
      <c r="B818" s="1"/>
      <c r="C818" t="s">
        <v>1</v>
      </c>
      <c r="D818" s="4">
        <v>6282311592084</v>
      </c>
    </row>
    <row r="819" spans="1:4" x14ac:dyDescent="0.25">
      <c r="A819" s="1">
        <v>818</v>
      </c>
      <c r="B819" s="1"/>
      <c r="C819" t="s">
        <v>709</v>
      </c>
      <c r="D819" s="4">
        <v>6281266353444</v>
      </c>
    </row>
    <row r="820" spans="1:4" x14ac:dyDescent="0.25">
      <c r="A820" s="1">
        <v>819</v>
      </c>
      <c r="B820" s="1"/>
      <c r="C820" t="s">
        <v>17</v>
      </c>
      <c r="D820" s="4">
        <v>6285601320671</v>
      </c>
    </row>
    <row r="821" spans="1:4" x14ac:dyDescent="0.25">
      <c r="A821" s="1">
        <v>820</v>
      </c>
      <c r="B821" s="1"/>
      <c r="C821" t="s">
        <v>710</v>
      </c>
      <c r="D821" s="4">
        <v>6281524149800</v>
      </c>
    </row>
    <row r="822" spans="1:4" x14ac:dyDescent="0.25">
      <c r="A822" s="1">
        <v>821</v>
      </c>
      <c r="B822" s="1"/>
      <c r="C822" t="s">
        <v>1</v>
      </c>
      <c r="D822" s="4">
        <v>6282294699231</v>
      </c>
    </row>
    <row r="823" spans="1:4" x14ac:dyDescent="0.25">
      <c r="A823" s="1">
        <v>822</v>
      </c>
      <c r="B823" s="1"/>
      <c r="C823" t="s">
        <v>711</v>
      </c>
      <c r="D823" s="4">
        <v>6285251618245</v>
      </c>
    </row>
    <row r="824" spans="1:4" x14ac:dyDescent="0.25">
      <c r="A824" s="1">
        <v>823</v>
      </c>
      <c r="B824" s="1"/>
      <c r="C824" t="s">
        <v>712</v>
      </c>
      <c r="D824" s="4">
        <v>6287738132522</v>
      </c>
    </row>
    <row r="825" spans="1:4" x14ac:dyDescent="0.25">
      <c r="A825" s="1">
        <v>824</v>
      </c>
      <c r="B825" s="1"/>
      <c r="C825" t="s">
        <v>2</v>
      </c>
      <c r="D825" s="4">
        <v>6285242233753</v>
      </c>
    </row>
    <row r="826" spans="1:4" x14ac:dyDescent="0.25">
      <c r="A826" s="1">
        <v>825</v>
      </c>
      <c r="B826" s="1"/>
      <c r="C826" t="s">
        <v>2</v>
      </c>
      <c r="D826" s="4">
        <v>6285255791489</v>
      </c>
    </row>
    <row r="827" spans="1:4" x14ac:dyDescent="0.25">
      <c r="A827" s="1">
        <v>826</v>
      </c>
      <c r="B827" s="1"/>
      <c r="C827" t="s">
        <v>713</v>
      </c>
      <c r="D827" s="4">
        <v>6289531711638</v>
      </c>
    </row>
    <row r="828" spans="1:4" x14ac:dyDescent="0.25">
      <c r="A828" s="1">
        <v>827</v>
      </c>
      <c r="B828" s="1"/>
      <c r="C828" t="s">
        <v>714</v>
      </c>
      <c r="D828" s="4">
        <v>6282162633699</v>
      </c>
    </row>
    <row r="829" spans="1:4" x14ac:dyDescent="0.25">
      <c r="A829" s="1">
        <v>828</v>
      </c>
      <c r="B829" s="1"/>
      <c r="C829" t="s">
        <v>715</v>
      </c>
      <c r="D829" s="4">
        <v>6282186169553</v>
      </c>
    </row>
    <row r="830" spans="1:4" x14ac:dyDescent="0.25">
      <c r="A830" s="1">
        <v>829</v>
      </c>
      <c r="B830" s="1"/>
      <c r="C830" t="s">
        <v>716</v>
      </c>
      <c r="D830" s="4">
        <v>6281395906779</v>
      </c>
    </row>
    <row r="831" spans="1:4" x14ac:dyDescent="0.25">
      <c r="A831" s="1">
        <v>830</v>
      </c>
      <c r="B831" s="1"/>
      <c r="C831" t="s">
        <v>717</v>
      </c>
      <c r="D831" s="4">
        <v>62813688509999</v>
      </c>
    </row>
    <row r="832" spans="1:4" x14ac:dyDescent="0.25">
      <c r="A832" s="1">
        <v>831</v>
      </c>
      <c r="B832" s="1"/>
      <c r="C832" t="s">
        <v>718</v>
      </c>
      <c r="D832" s="4">
        <v>6285296131818</v>
      </c>
    </row>
    <row r="833" spans="1:4" x14ac:dyDescent="0.25">
      <c r="A833" s="1">
        <v>832</v>
      </c>
      <c r="B833" s="1"/>
      <c r="C833" t="s">
        <v>2</v>
      </c>
      <c r="D833" s="4">
        <v>628996368999</v>
      </c>
    </row>
    <row r="834" spans="1:4" x14ac:dyDescent="0.25">
      <c r="A834" s="1">
        <v>833</v>
      </c>
      <c r="B834" s="1"/>
      <c r="C834" t="s">
        <v>719</v>
      </c>
      <c r="D834" s="4">
        <v>6285369568000</v>
      </c>
    </row>
    <row r="835" spans="1:4" x14ac:dyDescent="0.25">
      <c r="A835" s="1">
        <v>834</v>
      </c>
      <c r="B835" s="1"/>
      <c r="C835" t="s">
        <v>720</v>
      </c>
      <c r="D835" s="4">
        <v>6287855553231</v>
      </c>
    </row>
    <row r="836" spans="1:4" x14ac:dyDescent="0.25">
      <c r="A836" s="1">
        <v>835</v>
      </c>
      <c r="B836" s="1"/>
      <c r="C836" t="s">
        <v>721</v>
      </c>
      <c r="D836" s="4">
        <v>6282287664094</v>
      </c>
    </row>
    <row r="837" spans="1:4" x14ac:dyDescent="0.25">
      <c r="A837" s="1">
        <v>836</v>
      </c>
      <c r="B837" s="1"/>
      <c r="C837" t="s">
        <v>722</v>
      </c>
      <c r="D837" s="4">
        <v>6289519681878</v>
      </c>
    </row>
    <row r="838" spans="1:4" x14ac:dyDescent="0.25">
      <c r="A838" s="1">
        <v>837</v>
      </c>
      <c r="B838" s="1"/>
      <c r="C838" t="s">
        <v>32</v>
      </c>
      <c r="D838" s="4">
        <v>628231200900</v>
      </c>
    </row>
    <row r="839" spans="1:4" x14ac:dyDescent="0.25">
      <c r="A839" s="1">
        <v>838</v>
      </c>
      <c r="B839" s="1"/>
      <c r="C839" t="s">
        <v>723</v>
      </c>
      <c r="D839" s="4">
        <v>6285349399588</v>
      </c>
    </row>
    <row r="840" spans="1:4" x14ac:dyDescent="0.25">
      <c r="A840" s="1">
        <v>839</v>
      </c>
      <c r="B840" s="1"/>
      <c r="C840" t="s">
        <v>22</v>
      </c>
      <c r="D840" s="4">
        <v>6281292429463</v>
      </c>
    </row>
    <row r="841" spans="1:4" x14ac:dyDescent="0.25">
      <c r="A841" s="1">
        <v>840</v>
      </c>
      <c r="B841" s="1"/>
      <c r="C841" t="s">
        <v>724</v>
      </c>
      <c r="D841" s="4">
        <v>6282226410201</v>
      </c>
    </row>
    <row r="842" spans="1:4" x14ac:dyDescent="0.25">
      <c r="A842" s="1">
        <v>841</v>
      </c>
      <c r="B842" s="1"/>
      <c r="C842" t="s">
        <v>2</v>
      </c>
      <c r="D842" s="4">
        <v>62818930078</v>
      </c>
    </row>
    <row r="843" spans="1:4" x14ac:dyDescent="0.25">
      <c r="A843" s="1">
        <v>842</v>
      </c>
      <c r="B843" s="1"/>
      <c r="C843" t="s">
        <v>725</v>
      </c>
      <c r="D843" s="4">
        <v>6283191764430</v>
      </c>
    </row>
    <row r="844" spans="1:4" x14ac:dyDescent="0.25">
      <c r="A844" s="1">
        <v>843</v>
      </c>
      <c r="B844" s="1"/>
      <c r="C844" t="s">
        <v>726</v>
      </c>
      <c r="D844" s="4">
        <v>62895397460700</v>
      </c>
    </row>
    <row r="845" spans="1:4" x14ac:dyDescent="0.25">
      <c r="A845" s="1">
        <v>844</v>
      </c>
      <c r="B845" s="1"/>
      <c r="C845" t="s">
        <v>727</v>
      </c>
      <c r="D845" s="4">
        <v>6285272807141</v>
      </c>
    </row>
    <row r="846" spans="1:4" x14ac:dyDescent="0.25">
      <c r="A846" s="1">
        <v>845</v>
      </c>
      <c r="B846" s="1"/>
      <c r="C846" t="s">
        <v>728</v>
      </c>
      <c r="D846" s="4">
        <v>6283842248262</v>
      </c>
    </row>
    <row r="847" spans="1:4" x14ac:dyDescent="0.25">
      <c r="A847" s="1">
        <v>846</v>
      </c>
      <c r="B847" s="1"/>
      <c r="C847" t="s">
        <v>729</v>
      </c>
      <c r="D847" s="4">
        <v>628025194254777</v>
      </c>
    </row>
    <row r="848" spans="1:4" x14ac:dyDescent="0.25">
      <c r="A848" s="1">
        <v>847</v>
      </c>
      <c r="B848" s="1"/>
      <c r="C848" t="s">
        <v>730</v>
      </c>
      <c r="D848" s="4">
        <v>6281293629182</v>
      </c>
    </row>
    <row r="849" spans="1:4" x14ac:dyDescent="0.25">
      <c r="A849" s="1">
        <v>848</v>
      </c>
      <c r="B849" s="1"/>
      <c r="C849" t="s">
        <v>731</v>
      </c>
      <c r="D849" s="4">
        <v>6282384185049</v>
      </c>
    </row>
    <row r="850" spans="1:4" x14ac:dyDescent="0.25">
      <c r="A850" s="1">
        <v>849</v>
      </c>
      <c r="B850" s="1"/>
      <c r="C850" t="s">
        <v>26</v>
      </c>
      <c r="D850" s="4">
        <v>6282114720255</v>
      </c>
    </row>
    <row r="851" spans="1:4" x14ac:dyDescent="0.25">
      <c r="A851" s="1">
        <v>850</v>
      </c>
      <c r="B851" s="1"/>
      <c r="C851" t="s">
        <v>732</v>
      </c>
      <c r="D851" s="4">
        <v>62881026632227</v>
      </c>
    </row>
    <row r="852" spans="1:4" x14ac:dyDescent="0.25">
      <c r="A852" s="1">
        <v>851</v>
      </c>
      <c r="B852" s="1"/>
      <c r="C852" t="s">
        <v>733</v>
      </c>
      <c r="D852" s="4">
        <v>6281314886667</v>
      </c>
    </row>
    <row r="853" spans="1:4" x14ac:dyDescent="0.25">
      <c r="A853" s="1">
        <v>852</v>
      </c>
      <c r="B853" s="1"/>
      <c r="C853" t="s">
        <v>734</v>
      </c>
      <c r="D853" s="4">
        <v>6282316302191</v>
      </c>
    </row>
    <row r="854" spans="1:4" x14ac:dyDescent="0.25">
      <c r="A854" s="1">
        <v>853</v>
      </c>
      <c r="B854" s="1" t="s">
        <v>54</v>
      </c>
      <c r="C854" t="s">
        <v>2</v>
      </c>
      <c r="D854" s="4">
        <v>6283178700494</v>
      </c>
    </row>
    <row r="855" spans="1:4" x14ac:dyDescent="0.25">
      <c r="A855" s="1">
        <v>854</v>
      </c>
      <c r="B855" s="1"/>
      <c r="C855" t="s">
        <v>735</v>
      </c>
      <c r="D855" s="4">
        <v>6282173134643</v>
      </c>
    </row>
    <row r="856" spans="1:4" x14ac:dyDescent="0.25">
      <c r="A856" s="1">
        <v>855</v>
      </c>
      <c r="B856" s="1"/>
      <c r="C856" t="s">
        <v>1</v>
      </c>
      <c r="D856" s="4">
        <v>6285282682183</v>
      </c>
    </row>
    <row r="857" spans="1:4" x14ac:dyDescent="0.25">
      <c r="A857" s="1">
        <v>856</v>
      </c>
      <c r="B857" s="1"/>
      <c r="C857" t="s">
        <v>2</v>
      </c>
      <c r="D857" s="4">
        <v>6285273321234</v>
      </c>
    </row>
    <row r="858" spans="1:4" x14ac:dyDescent="0.25">
      <c r="A858" s="1">
        <v>857</v>
      </c>
      <c r="B858" s="1"/>
      <c r="C858" t="s">
        <v>736</v>
      </c>
      <c r="D858" s="4">
        <v>6281010032477</v>
      </c>
    </row>
    <row r="859" spans="1:4" x14ac:dyDescent="0.25">
      <c r="A859" s="1">
        <v>858</v>
      </c>
      <c r="B859" s="1"/>
      <c r="C859" t="s">
        <v>737</v>
      </c>
      <c r="D859" s="4">
        <v>6282155444863</v>
      </c>
    </row>
    <row r="860" spans="1:4" x14ac:dyDescent="0.25">
      <c r="A860" s="1">
        <v>859</v>
      </c>
      <c r="B860" s="1"/>
      <c r="C860" t="s">
        <v>738</v>
      </c>
      <c r="D860" s="4">
        <v>6287772906111</v>
      </c>
    </row>
    <row r="861" spans="1:4" x14ac:dyDescent="0.25">
      <c r="A861" s="1">
        <v>860</v>
      </c>
      <c r="B861" s="1"/>
      <c r="C861" t="s">
        <v>739</v>
      </c>
      <c r="D861" s="4">
        <v>6282267897170</v>
      </c>
    </row>
    <row r="862" spans="1:4" x14ac:dyDescent="0.25">
      <c r="A862" s="1">
        <v>861</v>
      </c>
      <c r="B862" s="1"/>
      <c r="C862" t="s">
        <v>740</v>
      </c>
      <c r="D862" s="4">
        <v>6289525861646</v>
      </c>
    </row>
    <row r="863" spans="1:4" x14ac:dyDescent="0.25">
      <c r="A863" s="1">
        <v>862</v>
      </c>
      <c r="B863" s="1"/>
      <c r="C863" t="s">
        <v>741</v>
      </c>
      <c r="D863" s="4">
        <v>6282284143170</v>
      </c>
    </row>
    <row r="864" spans="1:4" x14ac:dyDescent="0.25">
      <c r="A864" s="1">
        <v>863</v>
      </c>
      <c r="B864" s="1"/>
      <c r="C864" t="s">
        <v>742</v>
      </c>
      <c r="D864" s="4">
        <v>6288226931001</v>
      </c>
    </row>
    <row r="865" spans="1:4" x14ac:dyDescent="0.25">
      <c r="A865" s="1">
        <v>864</v>
      </c>
      <c r="B865" s="6" t="s">
        <v>54</v>
      </c>
      <c r="C865" t="s">
        <v>662</v>
      </c>
      <c r="D865" s="4">
        <v>628568411396</v>
      </c>
    </row>
    <row r="866" spans="1:4" x14ac:dyDescent="0.25">
      <c r="A866" s="1">
        <v>865</v>
      </c>
      <c r="B866" s="6" t="s">
        <v>54</v>
      </c>
      <c r="C866" t="s">
        <v>602</v>
      </c>
      <c r="D866" s="4">
        <v>6281268894278</v>
      </c>
    </row>
    <row r="867" spans="1:4" x14ac:dyDescent="0.25">
      <c r="A867" s="1">
        <v>866</v>
      </c>
      <c r="B867" s="6" t="s">
        <v>54</v>
      </c>
      <c r="C867" t="s">
        <v>470</v>
      </c>
      <c r="D867" s="4">
        <v>628126140091</v>
      </c>
    </row>
    <row r="868" spans="1:4" x14ac:dyDescent="0.25">
      <c r="A868" s="1">
        <v>867</v>
      </c>
      <c r="B868" s="6" t="s">
        <v>54</v>
      </c>
      <c r="C868" t="s">
        <v>73</v>
      </c>
      <c r="D868" s="4">
        <v>6282327056546</v>
      </c>
    </row>
    <row r="869" spans="1:4" x14ac:dyDescent="0.25">
      <c r="A869" s="1">
        <v>868</v>
      </c>
      <c r="B869" s="6" t="s">
        <v>54</v>
      </c>
      <c r="C869" t="s">
        <v>743</v>
      </c>
      <c r="D869" s="4">
        <v>6287870556722</v>
      </c>
    </row>
    <row r="870" spans="1:4" x14ac:dyDescent="0.25">
      <c r="A870" s="1">
        <v>869</v>
      </c>
      <c r="B870" s="6" t="s">
        <v>54</v>
      </c>
      <c r="C870" t="s">
        <v>744</v>
      </c>
      <c r="D870" s="4">
        <v>6285777509617</v>
      </c>
    </row>
    <row r="871" spans="1:4" x14ac:dyDescent="0.25">
      <c r="A871" s="1">
        <v>870</v>
      </c>
      <c r="B871" s="6" t="s">
        <v>54</v>
      </c>
      <c r="C871" t="s">
        <v>745</v>
      </c>
      <c r="D871" s="4">
        <v>6285278333738</v>
      </c>
    </row>
    <row r="872" spans="1:4" x14ac:dyDescent="0.25">
      <c r="A872" s="1">
        <v>871</v>
      </c>
      <c r="B872" s="6" t="s">
        <v>54</v>
      </c>
      <c r="C872" t="s">
        <v>746</v>
      </c>
      <c r="D872" s="4">
        <v>6281385621228</v>
      </c>
    </row>
    <row r="873" spans="1:4" x14ac:dyDescent="0.25">
      <c r="A873" s="1">
        <v>872</v>
      </c>
      <c r="B873" s="6" t="s">
        <v>54</v>
      </c>
      <c r="C873" t="s">
        <v>747</v>
      </c>
      <c r="D873" s="4">
        <v>6285966360183</v>
      </c>
    </row>
    <row r="874" spans="1:4" x14ac:dyDescent="0.25">
      <c r="A874" s="1">
        <v>873</v>
      </c>
      <c r="B874" s="6" t="s">
        <v>54</v>
      </c>
      <c r="C874" t="s">
        <v>748</v>
      </c>
      <c r="D874" s="4">
        <v>6281372207290</v>
      </c>
    </row>
    <row r="875" spans="1:4" x14ac:dyDescent="0.25">
      <c r="A875" s="1">
        <v>874</v>
      </c>
      <c r="B875" s="6" t="s">
        <v>54</v>
      </c>
      <c r="C875" t="s">
        <v>105</v>
      </c>
      <c r="D875" s="4">
        <v>6285226471157</v>
      </c>
    </row>
    <row r="876" spans="1:4" x14ac:dyDescent="0.25">
      <c r="A876" s="1">
        <v>875</v>
      </c>
      <c r="B876" s="6" t="s">
        <v>54</v>
      </c>
      <c r="C876" t="s">
        <v>45</v>
      </c>
      <c r="D876" s="4">
        <v>6285822311920</v>
      </c>
    </row>
    <row r="877" spans="1:4" x14ac:dyDescent="0.25">
      <c r="A877" s="1">
        <v>876</v>
      </c>
      <c r="B877" s="6" t="s">
        <v>54</v>
      </c>
      <c r="C877" t="s">
        <v>82</v>
      </c>
      <c r="D877" s="4">
        <v>6285296431482</v>
      </c>
    </row>
    <row r="878" spans="1:4" x14ac:dyDescent="0.25">
      <c r="A878" s="1">
        <v>877</v>
      </c>
      <c r="B878" s="6" t="s">
        <v>54</v>
      </c>
      <c r="C878" t="s">
        <v>1</v>
      </c>
      <c r="D878" s="4">
        <v>6281210166122</v>
      </c>
    </row>
    <row r="879" spans="1:4" x14ac:dyDescent="0.25">
      <c r="A879" s="1">
        <v>878</v>
      </c>
      <c r="B879" s="6" t="s">
        <v>54</v>
      </c>
      <c r="C879" t="s">
        <v>749</v>
      </c>
      <c r="D879" s="4">
        <v>6285314056453</v>
      </c>
    </row>
    <row r="880" spans="1:4" x14ac:dyDescent="0.25">
      <c r="A880" s="1">
        <v>879</v>
      </c>
      <c r="B880" s="6" t="s">
        <v>54</v>
      </c>
      <c r="C880" t="s">
        <v>706</v>
      </c>
      <c r="D880" s="4">
        <v>6282110761100</v>
      </c>
    </row>
    <row r="881" spans="1:4" x14ac:dyDescent="0.25">
      <c r="A881" s="1">
        <v>880</v>
      </c>
      <c r="B881" s="6" t="s">
        <v>54</v>
      </c>
      <c r="C881" t="s">
        <v>2</v>
      </c>
      <c r="D881" s="4">
        <v>6283178700494</v>
      </c>
    </row>
    <row r="882" spans="1:4" x14ac:dyDescent="0.25">
      <c r="A882" s="1">
        <v>881</v>
      </c>
      <c r="B882" s="6" t="s">
        <v>54</v>
      </c>
      <c r="C882" t="s">
        <v>691</v>
      </c>
      <c r="D882" s="4">
        <v>6287825224746</v>
      </c>
    </row>
    <row r="883" spans="1:4" x14ac:dyDescent="0.25">
      <c r="A883" s="1">
        <v>882</v>
      </c>
      <c r="B883" s="6" t="s">
        <v>54</v>
      </c>
      <c r="C883" t="s">
        <v>750</v>
      </c>
      <c r="D883" s="4">
        <v>6282395779176</v>
      </c>
    </row>
    <row r="884" spans="1:4" x14ac:dyDescent="0.25">
      <c r="A884" s="1">
        <v>883</v>
      </c>
      <c r="B884" s="6" t="s">
        <v>54</v>
      </c>
      <c r="C884" t="s">
        <v>600</v>
      </c>
      <c r="D884" s="4">
        <v>6285274087160</v>
      </c>
    </row>
    <row r="885" spans="1:4" x14ac:dyDescent="0.25">
      <c r="A885" s="1">
        <v>884</v>
      </c>
      <c r="B885" s="6" t="s">
        <v>54</v>
      </c>
      <c r="C885" t="s">
        <v>690</v>
      </c>
      <c r="D885" s="4">
        <v>6282370894939</v>
      </c>
    </row>
    <row r="886" spans="1:4" x14ac:dyDescent="0.25">
      <c r="A886" s="1">
        <v>885</v>
      </c>
      <c r="B886" s="6" t="s">
        <v>54</v>
      </c>
      <c r="C886" t="s">
        <v>751</v>
      </c>
      <c r="D886" s="4">
        <v>6282338416602</v>
      </c>
    </row>
    <row r="887" spans="1:4" x14ac:dyDescent="0.25">
      <c r="A887" s="1">
        <v>886</v>
      </c>
      <c r="B887" s="6" t="s">
        <v>54</v>
      </c>
      <c r="C887" t="s">
        <v>527</v>
      </c>
      <c r="D887" s="4">
        <v>6282333928766</v>
      </c>
    </row>
    <row r="888" spans="1:4" x14ac:dyDescent="0.25">
      <c r="A888" s="1">
        <v>887</v>
      </c>
      <c r="B888" s="6" t="s">
        <v>54</v>
      </c>
      <c r="C888" t="s">
        <v>752</v>
      </c>
      <c r="D888" s="4">
        <v>6281514295536</v>
      </c>
    </row>
    <row r="889" spans="1:4" x14ac:dyDescent="0.25">
      <c r="A889" s="1">
        <v>888</v>
      </c>
      <c r="B889" s="6" t="s">
        <v>54</v>
      </c>
      <c r="C889" t="s">
        <v>335</v>
      </c>
      <c r="D889" s="4">
        <v>6282188368305</v>
      </c>
    </row>
    <row r="890" spans="1:4" x14ac:dyDescent="0.25">
      <c r="A890" s="1">
        <v>889</v>
      </c>
      <c r="B890" s="6" t="s">
        <v>54</v>
      </c>
      <c r="C890" t="s">
        <v>753</v>
      </c>
      <c r="D890" s="4">
        <v>6282140958288</v>
      </c>
    </row>
    <row r="891" spans="1:4" x14ac:dyDescent="0.25">
      <c r="A891" s="1">
        <v>890</v>
      </c>
      <c r="B891" s="6" t="s">
        <v>54</v>
      </c>
      <c r="C891" t="s">
        <v>510</v>
      </c>
      <c r="D891" s="4">
        <v>6285329775773</v>
      </c>
    </row>
    <row r="892" spans="1:4" x14ac:dyDescent="0.25">
      <c r="A892" s="1">
        <v>891</v>
      </c>
      <c r="B892" s="6" t="s">
        <v>54</v>
      </c>
      <c r="C892" t="s">
        <v>754</v>
      </c>
      <c r="D892" s="4">
        <v>6281331064677</v>
      </c>
    </row>
    <row r="893" spans="1:4" x14ac:dyDescent="0.25">
      <c r="A893" s="1">
        <v>892</v>
      </c>
      <c r="B893" s="6" t="s">
        <v>54</v>
      </c>
      <c r="C893" t="s">
        <v>755</v>
      </c>
      <c r="D893" s="4">
        <v>6281228056426</v>
      </c>
    </row>
    <row r="894" spans="1:4" x14ac:dyDescent="0.25">
      <c r="A894" s="1">
        <v>893</v>
      </c>
      <c r="B894" s="6" t="s">
        <v>54</v>
      </c>
      <c r="C894" t="s">
        <v>756</v>
      </c>
      <c r="D894" s="4">
        <v>6287720780067</v>
      </c>
    </row>
    <row r="895" spans="1:4" x14ac:dyDescent="0.25">
      <c r="A895" s="1">
        <v>894</v>
      </c>
      <c r="B895" s="6" t="s">
        <v>54</v>
      </c>
      <c r="C895" t="s">
        <v>757</v>
      </c>
      <c r="D895" s="4">
        <v>6282272783480</v>
      </c>
    </row>
    <row r="896" spans="1:4" x14ac:dyDescent="0.25">
      <c r="A896" s="1">
        <v>895</v>
      </c>
      <c r="B896" s="6" t="s">
        <v>54</v>
      </c>
      <c r="C896" t="s">
        <v>1</v>
      </c>
      <c r="D896" s="4">
        <v>6282117724441</v>
      </c>
    </row>
    <row r="897" spans="1:4" x14ac:dyDescent="0.25">
      <c r="A897" s="1">
        <v>896</v>
      </c>
      <c r="B897" s="6" t="s">
        <v>54</v>
      </c>
      <c r="C897" t="s">
        <v>2</v>
      </c>
      <c r="D897" s="4">
        <v>6281337141482</v>
      </c>
    </row>
    <row r="898" spans="1:4" x14ac:dyDescent="0.25">
      <c r="A898" s="1">
        <v>897</v>
      </c>
      <c r="B898" s="6" t="s">
        <v>54</v>
      </c>
      <c r="C898" t="s">
        <v>758</v>
      </c>
      <c r="D898" s="4">
        <v>628194020574</v>
      </c>
    </row>
    <row r="899" spans="1:4" x14ac:dyDescent="0.25">
      <c r="A899" s="1">
        <v>898</v>
      </c>
      <c r="B899" s="6" t="s">
        <v>54</v>
      </c>
      <c r="C899" t="s">
        <v>759</v>
      </c>
      <c r="D899" s="4">
        <v>6282339264598</v>
      </c>
    </row>
    <row r="900" spans="1:4" x14ac:dyDescent="0.25">
      <c r="A900" s="1">
        <v>899</v>
      </c>
      <c r="B900" s="6" t="s">
        <v>54</v>
      </c>
      <c r="C900" t="s">
        <v>2</v>
      </c>
      <c r="D900" s="4">
        <v>6281216518966</v>
      </c>
    </row>
    <row r="901" spans="1:4" x14ac:dyDescent="0.25">
      <c r="A901" s="1">
        <v>900</v>
      </c>
      <c r="B901" s="6" t="s">
        <v>54</v>
      </c>
      <c r="C901" t="s">
        <v>5</v>
      </c>
      <c r="D901" s="4">
        <v>6281903168994</v>
      </c>
    </row>
    <row r="902" spans="1:4" x14ac:dyDescent="0.25">
      <c r="A902" s="1">
        <v>901</v>
      </c>
      <c r="B902" s="6" t="s">
        <v>54</v>
      </c>
      <c r="C902" t="s">
        <v>760</v>
      </c>
      <c r="D902" s="4">
        <v>6285860327579</v>
      </c>
    </row>
    <row r="903" spans="1:4" x14ac:dyDescent="0.25">
      <c r="A903" s="1">
        <v>902</v>
      </c>
      <c r="B903" s="6" t="s">
        <v>54</v>
      </c>
      <c r="C903" t="s">
        <v>761</v>
      </c>
      <c r="D903" s="4">
        <v>6285241395695</v>
      </c>
    </row>
    <row r="904" spans="1:4" x14ac:dyDescent="0.25">
      <c r="A904" s="1">
        <v>903</v>
      </c>
      <c r="B904" s="6" t="s">
        <v>54</v>
      </c>
      <c r="C904" t="s">
        <v>762</v>
      </c>
      <c r="D904" s="4">
        <v>6285343770095</v>
      </c>
    </row>
    <row r="905" spans="1:4" x14ac:dyDescent="0.25">
      <c r="A905" s="1">
        <v>904</v>
      </c>
      <c r="B905" s="6" t="s">
        <v>54</v>
      </c>
      <c r="C905" t="s">
        <v>763</v>
      </c>
      <c r="D905" s="4">
        <v>6285750705638</v>
      </c>
    </row>
    <row r="906" spans="1:4" x14ac:dyDescent="0.25">
      <c r="A906" s="1">
        <v>905</v>
      </c>
      <c r="B906" s="6" t="s">
        <v>54</v>
      </c>
      <c r="C906" t="s">
        <v>764</v>
      </c>
      <c r="D906" s="4">
        <v>6281346258543</v>
      </c>
    </row>
    <row r="907" spans="1:4" x14ac:dyDescent="0.25">
      <c r="A907" s="1">
        <v>906</v>
      </c>
      <c r="B907" s="6" t="s">
        <v>54</v>
      </c>
      <c r="C907" t="s">
        <v>765</v>
      </c>
      <c r="D907" s="4">
        <v>628161425375</v>
      </c>
    </row>
    <row r="908" spans="1:4" x14ac:dyDescent="0.25">
      <c r="A908" s="1">
        <v>907</v>
      </c>
      <c r="B908" s="6" t="s">
        <v>54</v>
      </c>
      <c r="C908" t="s">
        <v>766</v>
      </c>
      <c r="D908" s="4">
        <v>6285314296688</v>
      </c>
    </row>
    <row r="909" spans="1:4" x14ac:dyDescent="0.25">
      <c r="A909" s="1">
        <v>908</v>
      </c>
      <c r="B909" s="6" t="s">
        <v>54</v>
      </c>
      <c r="C909" t="s">
        <v>2</v>
      </c>
      <c r="D909" s="4">
        <v>6289620619691</v>
      </c>
    </row>
    <row r="910" spans="1:4" x14ac:dyDescent="0.25">
      <c r="A910" s="1">
        <v>909</v>
      </c>
      <c r="B910" s="6" t="s">
        <v>54</v>
      </c>
      <c r="C910" t="s">
        <v>767</v>
      </c>
      <c r="D910" s="4">
        <v>6285720856825</v>
      </c>
    </row>
    <row r="911" spans="1:4" x14ac:dyDescent="0.25">
      <c r="A911" s="1">
        <v>910</v>
      </c>
      <c r="B911" s="6" t="s">
        <v>54</v>
      </c>
      <c r="C911" t="s">
        <v>768</v>
      </c>
      <c r="D911" s="4">
        <v>6281327948447</v>
      </c>
    </row>
    <row r="912" spans="1:4" x14ac:dyDescent="0.25">
      <c r="A912" s="1">
        <v>911</v>
      </c>
      <c r="B912" s="6" t="s">
        <v>54</v>
      </c>
      <c r="C912" t="s">
        <v>769</v>
      </c>
      <c r="D912" s="4">
        <v>6287788552801</v>
      </c>
    </row>
    <row r="913" spans="1:4" x14ac:dyDescent="0.25">
      <c r="A913" s="1">
        <v>912</v>
      </c>
      <c r="B913" s="6" t="s">
        <v>54</v>
      </c>
      <c r="C913" t="s">
        <v>770</v>
      </c>
      <c r="D913" s="4">
        <v>6282244663521</v>
      </c>
    </row>
    <row r="914" spans="1:4" x14ac:dyDescent="0.25">
      <c r="A914" s="1">
        <v>913</v>
      </c>
      <c r="B914" s="6" t="s">
        <v>54</v>
      </c>
      <c r="C914" t="s">
        <v>771</v>
      </c>
      <c r="D914" s="4">
        <v>6282121356096</v>
      </c>
    </row>
    <row r="915" spans="1:4" x14ac:dyDescent="0.25">
      <c r="A915" s="1">
        <v>914</v>
      </c>
      <c r="B915" s="6" t="s">
        <v>54</v>
      </c>
      <c r="C915" t="s">
        <v>772</v>
      </c>
      <c r="D915" s="4">
        <v>6283817737111</v>
      </c>
    </row>
    <row r="916" spans="1:4" x14ac:dyDescent="0.25">
      <c r="A916" s="1">
        <v>915</v>
      </c>
      <c r="B916" s="6" t="s">
        <v>54</v>
      </c>
      <c r="C916" t="s">
        <v>593</v>
      </c>
      <c r="D916" s="4">
        <v>6283817345222</v>
      </c>
    </row>
    <row r="917" spans="1:4" x14ac:dyDescent="0.25">
      <c r="A917" s="1">
        <v>916</v>
      </c>
      <c r="B917" s="6" t="s">
        <v>54</v>
      </c>
      <c r="C917" t="s">
        <v>773</v>
      </c>
      <c r="D917" s="4">
        <v>6282311479052</v>
      </c>
    </row>
    <row r="918" spans="1:4" x14ac:dyDescent="0.25">
      <c r="A918" s="1">
        <v>917</v>
      </c>
      <c r="B918" s="6" t="s">
        <v>54</v>
      </c>
      <c r="C918" t="s">
        <v>774</v>
      </c>
      <c r="D918" s="4">
        <v>6287748320002</v>
      </c>
    </row>
    <row r="919" spans="1:4" x14ac:dyDescent="0.25">
      <c r="A919" s="1">
        <v>918</v>
      </c>
      <c r="B919" s="6" t="s">
        <v>54</v>
      </c>
      <c r="C919" t="s">
        <v>775</v>
      </c>
      <c r="D919" s="4">
        <v>6281295258788</v>
      </c>
    </row>
    <row r="920" spans="1:4" x14ac:dyDescent="0.25">
      <c r="A920" s="1">
        <v>919</v>
      </c>
      <c r="B920" s="6" t="s">
        <v>54</v>
      </c>
      <c r="C920" t="s">
        <v>776</v>
      </c>
      <c r="D920" s="4">
        <v>6281287127470</v>
      </c>
    </row>
    <row r="921" spans="1:4" x14ac:dyDescent="0.25">
      <c r="A921" s="1">
        <v>920</v>
      </c>
      <c r="B921" s="6" t="s">
        <v>54</v>
      </c>
      <c r="C921" t="s">
        <v>777</v>
      </c>
      <c r="D921" s="4">
        <v>6281319195658</v>
      </c>
    </row>
    <row r="922" spans="1:4" x14ac:dyDescent="0.25">
      <c r="A922" s="1">
        <v>921</v>
      </c>
      <c r="B922" s="6" t="s">
        <v>54</v>
      </c>
      <c r="C922" t="s">
        <v>778</v>
      </c>
      <c r="D922" s="4">
        <v>6281558363945</v>
      </c>
    </row>
    <row r="923" spans="1:4" x14ac:dyDescent="0.25">
      <c r="A923" s="1">
        <v>922</v>
      </c>
      <c r="B923" s="6" t="s">
        <v>54</v>
      </c>
      <c r="C923" t="s">
        <v>779</v>
      </c>
      <c r="D923" s="4">
        <v>6285217920903</v>
      </c>
    </row>
    <row r="924" spans="1:4" x14ac:dyDescent="0.25">
      <c r="A924" s="1">
        <v>923</v>
      </c>
      <c r="B924" s="6" t="s">
        <v>54</v>
      </c>
      <c r="C924" t="s">
        <v>780</v>
      </c>
      <c r="D924" s="4">
        <v>6287724204161</v>
      </c>
    </row>
    <row r="925" spans="1:4" x14ac:dyDescent="0.25">
      <c r="A925" s="1">
        <v>924</v>
      </c>
      <c r="B925" s="6" t="s">
        <v>54</v>
      </c>
      <c r="C925" t="s">
        <v>781</v>
      </c>
      <c r="D925" s="4">
        <v>6287885832019</v>
      </c>
    </row>
    <row r="926" spans="1:4" x14ac:dyDescent="0.25">
      <c r="A926" s="1">
        <v>925</v>
      </c>
      <c r="B926" s="6" t="s">
        <v>54</v>
      </c>
      <c r="C926" t="s">
        <v>782</v>
      </c>
      <c r="D926" s="4">
        <v>6281282221292</v>
      </c>
    </row>
    <row r="927" spans="1:4" x14ac:dyDescent="0.25">
      <c r="A927" s="1">
        <v>926</v>
      </c>
      <c r="B927" s="6" t="s">
        <v>54</v>
      </c>
      <c r="C927" t="s">
        <v>783</v>
      </c>
      <c r="D927" s="4">
        <v>6282320513793</v>
      </c>
    </row>
    <row r="928" spans="1:4" x14ac:dyDescent="0.25">
      <c r="A928" s="1">
        <v>927</v>
      </c>
      <c r="B928" s="6" t="s">
        <v>54</v>
      </c>
      <c r="C928" t="s">
        <v>784</v>
      </c>
      <c r="D928" s="4">
        <v>6281290356797</v>
      </c>
    </row>
    <row r="929" spans="1:4" x14ac:dyDescent="0.25">
      <c r="A929" s="1">
        <v>928</v>
      </c>
      <c r="B929" s="6" t="s">
        <v>54</v>
      </c>
      <c r="C929" t="s">
        <v>785</v>
      </c>
      <c r="D929" s="4">
        <v>6285248404550</v>
      </c>
    </row>
    <row r="930" spans="1:4" x14ac:dyDescent="0.25">
      <c r="A930" s="1">
        <v>929</v>
      </c>
      <c r="B930" s="6" t="s">
        <v>54</v>
      </c>
      <c r="C930" t="s">
        <v>786</v>
      </c>
      <c r="D930" s="4">
        <v>62817789422</v>
      </c>
    </row>
    <row r="931" spans="1:4" x14ac:dyDescent="0.25">
      <c r="A931" s="1">
        <v>930</v>
      </c>
      <c r="B931" s="6" t="s">
        <v>54</v>
      </c>
      <c r="C931" t="s">
        <v>787</v>
      </c>
      <c r="D931" s="4">
        <v>6282154908090</v>
      </c>
    </row>
    <row r="932" spans="1:4" x14ac:dyDescent="0.25">
      <c r="A932" s="1">
        <v>931</v>
      </c>
      <c r="B932" s="6" t="s">
        <v>54</v>
      </c>
      <c r="C932" t="s">
        <v>788</v>
      </c>
      <c r="D932" s="4">
        <v>6281345012144</v>
      </c>
    </row>
    <row r="933" spans="1:4" x14ac:dyDescent="0.25">
      <c r="A933" s="1">
        <v>932</v>
      </c>
      <c r="B933" s="6" t="s">
        <v>54</v>
      </c>
      <c r="C933" t="s">
        <v>789</v>
      </c>
      <c r="D933" s="4">
        <v>6281228449119</v>
      </c>
    </row>
    <row r="934" spans="1:4" x14ac:dyDescent="0.25">
      <c r="A934" s="1">
        <v>933</v>
      </c>
      <c r="B934" s="6" t="s">
        <v>54</v>
      </c>
      <c r="C934" t="s">
        <v>790</v>
      </c>
      <c r="D934" s="4">
        <v>6285299730499</v>
      </c>
    </row>
    <row r="935" spans="1:4" x14ac:dyDescent="0.25">
      <c r="A935" s="1">
        <v>934</v>
      </c>
      <c r="B935" s="6" t="s">
        <v>54</v>
      </c>
      <c r="C935" t="s">
        <v>2</v>
      </c>
      <c r="D935" s="4">
        <v>6281212180010</v>
      </c>
    </row>
    <row r="936" spans="1:4" x14ac:dyDescent="0.25">
      <c r="A936" s="1">
        <v>935</v>
      </c>
      <c r="B936" s="6" t="s">
        <v>54</v>
      </c>
      <c r="C936" t="s">
        <v>16</v>
      </c>
      <c r="D936" s="4">
        <v>6285379394241</v>
      </c>
    </row>
    <row r="937" spans="1:4" x14ac:dyDescent="0.25">
      <c r="A937" s="1">
        <v>936</v>
      </c>
      <c r="B937" s="6" t="s">
        <v>54</v>
      </c>
      <c r="C937" t="s">
        <v>791</v>
      </c>
      <c r="D937" s="4">
        <v>628122381716</v>
      </c>
    </row>
    <row r="938" spans="1:4" x14ac:dyDescent="0.25">
      <c r="A938" s="1">
        <v>937</v>
      </c>
      <c r="B938" s="6" t="s">
        <v>54</v>
      </c>
      <c r="C938" t="s">
        <v>792</v>
      </c>
      <c r="D938" s="4">
        <v>628129621802</v>
      </c>
    </row>
    <row r="939" spans="1:4" x14ac:dyDescent="0.25">
      <c r="A939" s="1">
        <v>938</v>
      </c>
      <c r="B939" s="6" t="s">
        <v>54</v>
      </c>
      <c r="C939" t="s">
        <v>793</v>
      </c>
      <c r="D939" s="4">
        <v>6281374724655</v>
      </c>
    </row>
    <row r="940" spans="1:4" x14ac:dyDescent="0.25">
      <c r="A940" s="1">
        <v>939</v>
      </c>
      <c r="B940" s="6" t="s">
        <v>54</v>
      </c>
      <c r="C940" t="s">
        <v>794</v>
      </c>
      <c r="D940" s="4">
        <v>6281281151956</v>
      </c>
    </row>
    <row r="941" spans="1:4" x14ac:dyDescent="0.25">
      <c r="A941" s="1">
        <v>940</v>
      </c>
      <c r="B941" s="6" t="s">
        <v>54</v>
      </c>
      <c r="C941" t="s">
        <v>795</v>
      </c>
      <c r="D941" s="4">
        <v>6281999390451</v>
      </c>
    </row>
    <row r="942" spans="1:4" x14ac:dyDescent="0.25">
      <c r="A942" s="1">
        <v>941</v>
      </c>
      <c r="B942" s="6" t="s">
        <v>54</v>
      </c>
      <c r="C942" t="s">
        <v>796</v>
      </c>
      <c r="D942" s="4">
        <v>6281279501089</v>
      </c>
    </row>
    <row r="943" spans="1:4" x14ac:dyDescent="0.25">
      <c r="A943" s="1">
        <v>942</v>
      </c>
      <c r="B943" s="6" t="s">
        <v>54</v>
      </c>
      <c r="C943" t="s">
        <v>797</v>
      </c>
      <c r="D943" s="4">
        <v>6287745600355</v>
      </c>
    </row>
    <row r="944" spans="1:4" x14ac:dyDescent="0.25">
      <c r="A944" s="1">
        <v>943</v>
      </c>
      <c r="B944" s="6" t="s">
        <v>54</v>
      </c>
      <c r="C944" t="s">
        <v>798</v>
      </c>
      <c r="D944" s="4">
        <v>6281345239383</v>
      </c>
    </row>
    <row r="945" spans="1:4" x14ac:dyDescent="0.25">
      <c r="A945" s="1">
        <v>944</v>
      </c>
      <c r="B945" s="6" t="s">
        <v>54</v>
      </c>
      <c r="C945" t="s">
        <v>799</v>
      </c>
      <c r="D945" s="4">
        <v>6281380584961</v>
      </c>
    </row>
    <row r="946" spans="1:4" x14ac:dyDescent="0.25">
      <c r="A946" s="1">
        <v>945</v>
      </c>
      <c r="B946" s="6" t="s">
        <v>54</v>
      </c>
      <c r="C946" t="s">
        <v>800</v>
      </c>
      <c r="D946" s="4">
        <v>6282238692212</v>
      </c>
    </row>
    <row r="947" spans="1:4" x14ac:dyDescent="0.25">
      <c r="A947" s="1">
        <v>946</v>
      </c>
      <c r="B947" s="6" t="s">
        <v>54</v>
      </c>
      <c r="C947" t="s">
        <v>801</v>
      </c>
      <c r="D947" s="4">
        <v>6282198843905</v>
      </c>
    </row>
    <row r="948" spans="1:4" x14ac:dyDescent="0.25">
      <c r="A948" s="1">
        <v>947</v>
      </c>
      <c r="B948" s="6" t="s">
        <v>54</v>
      </c>
      <c r="C948" t="s">
        <v>802</v>
      </c>
      <c r="D948" s="4">
        <v>6285266699330</v>
      </c>
    </row>
    <row r="949" spans="1:4" x14ac:dyDescent="0.25">
      <c r="A949" s="1">
        <v>948</v>
      </c>
      <c r="B949" s="6" t="s">
        <v>54</v>
      </c>
      <c r="C949" t="s">
        <v>803</v>
      </c>
      <c r="D949" s="4">
        <v>6285602515137</v>
      </c>
    </row>
    <row r="950" spans="1:4" x14ac:dyDescent="0.25">
      <c r="A950" s="1">
        <v>949</v>
      </c>
      <c r="B950" s="6" t="s">
        <v>54</v>
      </c>
      <c r="C950" t="s">
        <v>804</v>
      </c>
      <c r="D950" s="4">
        <v>6282158302525</v>
      </c>
    </row>
    <row r="951" spans="1:4" x14ac:dyDescent="0.25">
      <c r="A951" s="1">
        <v>950</v>
      </c>
      <c r="B951" s="6" t="s">
        <v>54</v>
      </c>
      <c r="C951" t="s">
        <v>805</v>
      </c>
      <c r="D951" s="4">
        <v>6285342681316</v>
      </c>
    </row>
    <row r="952" spans="1:4" x14ac:dyDescent="0.25">
      <c r="A952" s="1">
        <v>951</v>
      </c>
      <c r="B952" s="6" t="s">
        <v>54</v>
      </c>
      <c r="C952" t="s">
        <v>806</v>
      </c>
      <c r="D952" s="4">
        <v>6281339367113</v>
      </c>
    </row>
    <row r="953" spans="1:4" x14ac:dyDescent="0.25">
      <c r="A953" s="1">
        <v>952</v>
      </c>
      <c r="B953" s="6" t="s">
        <v>54</v>
      </c>
      <c r="C953" t="s">
        <v>2</v>
      </c>
      <c r="D953" s="4">
        <v>6285247258556</v>
      </c>
    </row>
    <row r="954" spans="1:4" x14ac:dyDescent="0.25">
      <c r="A954" s="1">
        <v>953</v>
      </c>
      <c r="B954" s="6" t="s">
        <v>54</v>
      </c>
      <c r="C954" t="s">
        <v>2</v>
      </c>
      <c r="D954" s="4">
        <v>6285656455659</v>
      </c>
    </row>
    <row r="955" spans="1:4" x14ac:dyDescent="0.25">
      <c r="A955" s="1">
        <v>954</v>
      </c>
      <c r="B955" s="6" t="s">
        <v>54</v>
      </c>
      <c r="C955" t="s">
        <v>807</v>
      </c>
      <c r="D955" s="4">
        <v>6281322590075</v>
      </c>
    </row>
    <row r="956" spans="1:4" x14ac:dyDescent="0.25">
      <c r="A956" s="1">
        <v>955</v>
      </c>
      <c r="B956" s="6" t="s">
        <v>54</v>
      </c>
      <c r="C956" t="s">
        <v>808</v>
      </c>
      <c r="D956" s="4">
        <v>6285714535830</v>
      </c>
    </row>
    <row r="957" spans="1:4" x14ac:dyDescent="0.25">
      <c r="A957" s="1">
        <v>956</v>
      </c>
      <c r="B957" s="6" t="s">
        <v>54</v>
      </c>
      <c r="C957" t="s">
        <v>1</v>
      </c>
      <c r="D957" s="4">
        <v>6282351602647</v>
      </c>
    </row>
    <row r="958" spans="1:4" x14ac:dyDescent="0.25">
      <c r="A958" s="1">
        <v>957</v>
      </c>
      <c r="B958" s="6" t="s">
        <v>54</v>
      </c>
      <c r="C958" t="s">
        <v>809</v>
      </c>
      <c r="D958" s="4">
        <v>6281221971240</v>
      </c>
    </row>
    <row r="959" spans="1:4" x14ac:dyDescent="0.25">
      <c r="A959" s="1">
        <v>958</v>
      </c>
      <c r="B959" s="6" t="s">
        <v>54</v>
      </c>
      <c r="C959" t="s">
        <v>810</v>
      </c>
      <c r="D959" s="4">
        <v>6281330769799</v>
      </c>
    </row>
    <row r="960" spans="1:4" x14ac:dyDescent="0.25">
      <c r="A960" s="1">
        <v>959</v>
      </c>
      <c r="B960" s="6" t="s">
        <v>54</v>
      </c>
      <c r="C960" t="s">
        <v>811</v>
      </c>
      <c r="D960" s="4">
        <v>6282194023897</v>
      </c>
    </row>
    <row r="961" spans="1:4" x14ac:dyDescent="0.25">
      <c r="A961" s="1">
        <v>960</v>
      </c>
      <c r="B961" s="6" t="s">
        <v>54</v>
      </c>
      <c r="C961" t="s">
        <v>812</v>
      </c>
      <c r="D961" s="4">
        <v>6282171933321</v>
      </c>
    </row>
    <row r="962" spans="1:4" x14ac:dyDescent="0.25">
      <c r="A962" s="1">
        <v>961</v>
      </c>
      <c r="B962" s="6" t="s">
        <v>54</v>
      </c>
      <c r="C962" t="s">
        <v>813</v>
      </c>
      <c r="D962" s="4">
        <v>6285727373646</v>
      </c>
    </row>
    <row r="963" spans="1:4" x14ac:dyDescent="0.25">
      <c r="A963" s="1">
        <v>962</v>
      </c>
      <c r="B963" s="6" t="s">
        <v>54</v>
      </c>
      <c r="C963" t="s">
        <v>814</v>
      </c>
      <c r="D963" s="4">
        <v>6285878519779</v>
      </c>
    </row>
    <row r="964" spans="1:4" x14ac:dyDescent="0.25">
      <c r="A964" s="1">
        <v>963</v>
      </c>
      <c r="B964" s="6" t="s">
        <v>54</v>
      </c>
      <c r="C964" t="s">
        <v>815</v>
      </c>
      <c r="D964" s="4">
        <v>6281353303676</v>
      </c>
    </row>
    <row r="965" spans="1:4" x14ac:dyDescent="0.25">
      <c r="A965" s="1">
        <v>964</v>
      </c>
      <c r="B965" s="6" t="s">
        <v>54</v>
      </c>
      <c r="C965" t="s">
        <v>816</v>
      </c>
      <c r="D965" s="4">
        <v>6285742310497</v>
      </c>
    </row>
    <row r="966" spans="1:4" x14ac:dyDescent="0.25">
      <c r="A966" s="1">
        <v>965</v>
      </c>
      <c r="B966" s="6" t="s">
        <v>54</v>
      </c>
      <c r="C966" t="s">
        <v>224</v>
      </c>
      <c r="D966" s="4">
        <v>6289689125722</v>
      </c>
    </row>
    <row r="967" spans="1:4" x14ac:dyDescent="0.25">
      <c r="A967" s="1">
        <v>966</v>
      </c>
      <c r="B967" s="6" t="s">
        <v>54</v>
      </c>
      <c r="C967" t="s">
        <v>2</v>
      </c>
      <c r="D967" s="4">
        <v>62895385247802</v>
      </c>
    </row>
    <row r="968" spans="1:4" x14ac:dyDescent="0.25">
      <c r="A968" s="1">
        <v>967</v>
      </c>
      <c r="B968" s="6" t="s">
        <v>54</v>
      </c>
      <c r="C968" t="s">
        <v>817</v>
      </c>
      <c r="D968" s="4">
        <v>6285297555857</v>
      </c>
    </row>
    <row r="969" spans="1:4" x14ac:dyDescent="0.25">
      <c r="A969" s="1">
        <v>968</v>
      </c>
      <c r="B969" s="6" t="s">
        <v>54</v>
      </c>
      <c r="C969" t="s">
        <v>818</v>
      </c>
      <c r="D969" s="4">
        <v>6281319397977</v>
      </c>
    </row>
    <row r="970" spans="1:4" x14ac:dyDescent="0.25">
      <c r="A970" s="1">
        <v>969</v>
      </c>
      <c r="B970" s="6" t="s">
        <v>54</v>
      </c>
      <c r="C970" t="s">
        <v>819</v>
      </c>
      <c r="D970" s="4">
        <v>628125805478</v>
      </c>
    </row>
    <row r="971" spans="1:4" x14ac:dyDescent="0.25">
      <c r="A971" s="1">
        <v>970</v>
      </c>
      <c r="B971" s="6" t="s">
        <v>54</v>
      </c>
      <c r="C971" t="s">
        <v>224</v>
      </c>
      <c r="D971" s="4">
        <v>6285248306339</v>
      </c>
    </row>
    <row r="972" spans="1:4" x14ac:dyDescent="0.25">
      <c r="A972" s="1">
        <v>971</v>
      </c>
      <c r="B972" s="6" t="s">
        <v>54</v>
      </c>
      <c r="C972" t="s">
        <v>820</v>
      </c>
      <c r="D972" s="4">
        <v>6281318227714</v>
      </c>
    </row>
    <row r="973" spans="1:4" x14ac:dyDescent="0.25">
      <c r="A973" s="1">
        <v>972</v>
      </c>
      <c r="B973" s="6" t="s">
        <v>54</v>
      </c>
      <c r="C973" t="s">
        <v>821</v>
      </c>
      <c r="D973" s="4">
        <v>6282144543859</v>
      </c>
    </row>
    <row r="974" spans="1:4" x14ac:dyDescent="0.25">
      <c r="A974" s="1">
        <v>973</v>
      </c>
      <c r="B974" s="6" t="s">
        <v>54</v>
      </c>
      <c r="C974" t="s">
        <v>822</v>
      </c>
      <c r="D974" s="4">
        <v>6281233527596</v>
      </c>
    </row>
    <row r="975" spans="1:4" x14ac:dyDescent="0.25">
      <c r="A975" s="1">
        <v>974</v>
      </c>
      <c r="B975" s="6" t="s">
        <v>54</v>
      </c>
      <c r="C975" t="s">
        <v>823</v>
      </c>
      <c r="D975" s="4">
        <v>6281310808099</v>
      </c>
    </row>
    <row r="976" spans="1:4" x14ac:dyDescent="0.25">
      <c r="A976" s="1">
        <v>975</v>
      </c>
      <c r="B976" s="6" t="s">
        <v>54</v>
      </c>
      <c r="C976" t="s">
        <v>824</v>
      </c>
      <c r="D976" s="4">
        <v>628114110580</v>
      </c>
    </row>
    <row r="977" spans="1:4" x14ac:dyDescent="0.25">
      <c r="A977" s="1">
        <v>976</v>
      </c>
      <c r="B977" s="6" t="s">
        <v>54</v>
      </c>
      <c r="C977" t="s">
        <v>825</v>
      </c>
      <c r="D977" s="4">
        <v>6285787790295</v>
      </c>
    </row>
    <row r="978" spans="1:4" x14ac:dyDescent="0.25">
      <c r="A978" s="1">
        <v>977</v>
      </c>
      <c r="B978" s="6" t="s">
        <v>54</v>
      </c>
      <c r="C978" t="s">
        <v>1</v>
      </c>
      <c r="D978" s="4">
        <v>6282319737225</v>
      </c>
    </row>
    <row r="979" spans="1:4" x14ac:dyDescent="0.25">
      <c r="A979" s="1">
        <v>978</v>
      </c>
      <c r="B979" s="6" t="s">
        <v>54</v>
      </c>
      <c r="C979" t="s">
        <v>826</v>
      </c>
      <c r="D979" s="4">
        <v>6285399314397</v>
      </c>
    </row>
    <row r="980" spans="1:4" x14ac:dyDescent="0.25">
      <c r="A980" s="1">
        <v>979</v>
      </c>
      <c r="B980" s="6" t="s">
        <v>54</v>
      </c>
      <c r="C980" t="s">
        <v>5</v>
      </c>
      <c r="D980" s="4">
        <v>6285254086662</v>
      </c>
    </row>
    <row r="981" spans="1:4" x14ac:dyDescent="0.25">
      <c r="A981" s="1">
        <v>980</v>
      </c>
      <c r="B981" s="6" t="s">
        <v>54</v>
      </c>
      <c r="C981" t="s">
        <v>827</v>
      </c>
      <c r="D981" s="4">
        <v>6281347858252</v>
      </c>
    </row>
    <row r="982" spans="1:4" x14ac:dyDescent="0.25">
      <c r="A982" s="1">
        <v>981</v>
      </c>
      <c r="B982" s="6" t="s">
        <v>54</v>
      </c>
      <c r="C982" t="s">
        <v>828</v>
      </c>
      <c r="D982" s="4">
        <v>6281376438600</v>
      </c>
    </row>
    <row r="983" spans="1:4" x14ac:dyDescent="0.25">
      <c r="A983" s="1">
        <v>982</v>
      </c>
      <c r="B983" s="6" t="s">
        <v>54</v>
      </c>
      <c r="C983" t="s">
        <v>829</v>
      </c>
      <c r="D983" s="4">
        <v>628123692651</v>
      </c>
    </row>
    <row r="984" spans="1:4" x14ac:dyDescent="0.25">
      <c r="A984" s="1">
        <v>983</v>
      </c>
      <c r="B984" s="6" t="s">
        <v>54</v>
      </c>
      <c r="C984" t="s">
        <v>830</v>
      </c>
      <c r="D984" s="4">
        <v>6281267514389</v>
      </c>
    </row>
    <row r="985" spans="1:4" x14ac:dyDescent="0.25">
      <c r="A985" s="1">
        <v>984</v>
      </c>
      <c r="B985" s="6" t="s">
        <v>54</v>
      </c>
      <c r="C985" t="s">
        <v>831</v>
      </c>
      <c r="D985" s="4">
        <v>6285218181004</v>
      </c>
    </row>
    <row r="986" spans="1:4" x14ac:dyDescent="0.25">
      <c r="A986" s="1">
        <v>985</v>
      </c>
      <c r="B986" s="6" t="s">
        <v>54</v>
      </c>
      <c r="C986" t="s">
        <v>832</v>
      </c>
      <c r="D986" s="4">
        <v>628161424968</v>
      </c>
    </row>
    <row r="987" spans="1:4" x14ac:dyDescent="0.25">
      <c r="A987" s="1">
        <v>986</v>
      </c>
      <c r="B987" s="6" t="s">
        <v>54</v>
      </c>
      <c r="C987" t="s">
        <v>833</v>
      </c>
      <c r="D987" s="4">
        <v>6285342880321</v>
      </c>
    </row>
    <row r="988" spans="1:4" x14ac:dyDescent="0.25">
      <c r="A988" s="1">
        <v>987</v>
      </c>
      <c r="B988" s="6" t="s">
        <v>54</v>
      </c>
      <c r="C988" t="s">
        <v>834</v>
      </c>
      <c r="D988" s="4">
        <v>6281915838111</v>
      </c>
    </row>
    <row r="989" spans="1:4" x14ac:dyDescent="0.25">
      <c r="A989" s="1">
        <v>988</v>
      </c>
      <c r="B989" s="6" t="s">
        <v>54</v>
      </c>
      <c r="C989" t="s">
        <v>835</v>
      </c>
      <c r="D989" s="4">
        <v>6287783385633</v>
      </c>
    </row>
    <row r="990" spans="1:4" x14ac:dyDescent="0.25">
      <c r="A990" s="1">
        <v>989</v>
      </c>
      <c r="B990" s="6" t="s">
        <v>54</v>
      </c>
      <c r="C990" t="s">
        <v>836</v>
      </c>
      <c r="D990" s="4">
        <v>628129055039</v>
      </c>
    </row>
    <row r="991" spans="1:4" x14ac:dyDescent="0.25">
      <c r="A991" s="1">
        <v>990</v>
      </c>
      <c r="B991" s="6" t="s">
        <v>54</v>
      </c>
      <c r="C991" t="s">
        <v>837</v>
      </c>
      <c r="D991" s="4">
        <v>6285707408080</v>
      </c>
    </row>
    <row r="992" spans="1:4" x14ac:dyDescent="0.25">
      <c r="A992" s="1">
        <v>991</v>
      </c>
      <c r="B992" s="6" t="s">
        <v>54</v>
      </c>
      <c r="C992" t="s">
        <v>838</v>
      </c>
      <c r="D992" s="4">
        <v>628137071053</v>
      </c>
    </row>
    <row r="993" spans="1:4" x14ac:dyDescent="0.25">
      <c r="A993" s="1">
        <v>992</v>
      </c>
      <c r="B993" s="6" t="s">
        <v>54</v>
      </c>
      <c r="C993" t="s">
        <v>839</v>
      </c>
      <c r="D993" s="4">
        <v>6282289326762</v>
      </c>
    </row>
    <row r="994" spans="1:4" x14ac:dyDescent="0.25">
      <c r="A994" s="1">
        <v>993</v>
      </c>
      <c r="B994" s="6" t="s">
        <v>54</v>
      </c>
      <c r="C994" t="s">
        <v>840</v>
      </c>
      <c r="D994" s="4">
        <v>628156184540</v>
      </c>
    </row>
    <row r="995" spans="1:4" x14ac:dyDescent="0.25">
      <c r="A995" s="1">
        <v>994</v>
      </c>
      <c r="B995" s="6" t="s">
        <v>54</v>
      </c>
      <c r="C995" t="s">
        <v>841</v>
      </c>
      <c r="D995" s="4">
        <v>628111702029</v>
      </c>
    </row>
    <row r="996" spans="1:4" x14ac:dyDescent="0.25">
      <c r="A996" s="1">
        <v>995</v>
      </c>
      <c r="B996" s="6" t="s">
        <v>54</v>
      </c>
      <c r="C996" t="s">
        <v>842</v>
      </c>
      <c r="D996" s="4">
        <v>6282132590562</v>
      </c>
    </row>
    <row r="997" spans="1:4" x14ac:dyDescent="0.25">
      <c r="A997" s="1">
        <v>996</v>
      </c>
      <c r="B997" s="6" t="s">
        <v>54</v>
      </c>
      <c r="C997" t="s">
        <v>843</v>
      </c>
      <c r="D997" s="4">
        <v>6282278076490</v>
      </c>
    </row>
    <row r="998" spans="1:4" x14ac:dyDescent="0.25">
      <c r="A998" s="1">
        <v>997</v>
      </c>
      <c r="B998" s="6" t="s">
        <v>54</v>
      </c>
      <c r="C998" t="s">
        <v>844</v>
      </c>
      <c r="D998" s="4">
        <v>6285695994191</v>
      </c>
    </row>
    <row r="999" spans="1:4" x14ac:dyDescent="0.25">
      <c r="A999" s="1">
        <v>998</v>
      </c>
      <c r="B999" s="6" t="s">
        <v>54</v>
      </c>
      <c r="C999" t="s">
        <v>2</v>
      </c>
      <c r="D999" s="4">
        <v>6282214494227</v>
      </c>
    </row>
    <row r="1000" spans="1:4" x14ac:dyDescent="0.25">
      <c r="A1000" s="1">
        <v>999</v>
      </c>
      <c r="B1000" s="6" t="s">
        <v>54</v>
      </c>
      <c r="C1000" t="s">
        <v>845</v>
      </c>
      <c r="D1000" s="4">
        <v>6285240416445</v>
      </c>
    </row>
    <row r="1001" spans="1:4" x14ac:dyDescent="0.25">
      <c r="A1001" s="1">
        <v>1000</v>
      </c>
      <c r="B1001" s="6" t="s">
        <v>54</v>
      </c>
      <c r="C1001" t="s">
        <v>5</v>
      </c>
      <c r="D1001" s="4">
        <v>6285780806494</v>
      </c>
    </row>
    <row r="1002" spans="1:4" x14ac:dyDescent="0.25">
      <c r="A1002" s="1">
        <v>1001</v>
      </c>
      <c r="B1002" s="6" t="s">
        <v>54</v>
      </c>
      <c r="C1002" t="s">
        <v>846</v>
      </c>
      <c r="D1002" s="4">
        <v>6282136542855</v>
      </c>
    </row>
    <row r="1003" spans="1:4" x14ac:dyDescent="0.25">
      <c r="A1003" s="1">
        <v>1002</v>
      </c>
      <c r="B1003" s="6" t="s">
        <v>54</v>
      </c>
      <c r="C1003" t="s">
        <v>847</v>
      </c>
      <c r="D1003" s="4">
        <v>6281222580062</v>
      </c>
    </row>
    <row r="1004" spans="1:4" x14ac:dyDescent="0.25">
      <c r="A1004" s="1">
        <v>1003</v>
      </c>
      <c r="B1004" s="6" t="s">
        <v>54</v>
      </c>
      <c r="C1004" t="s">
        <v>848</v>
      </c>
      <c r="D1004" s="4">
        <v>6281252421718</v>
      </c>
    </row>
    <row r="1005" spans="1:4" x14ac:dyDescent="0.25">
      <c r="A1005" s="1">
        <v>1004</v>
      </c>
      <c r="B1005" s="6" t="s">
        <v>54</v>
      </c>
      <c r="C1005" t="s">
        <v>849</v>
      </c>
      <c r="D1005" s="4">
        <v>6285268977848</v>
      </c>
    </row>
    <row r="1006" spans="1:4" x14ac:dyDescent="0.25">
      <c r="A1006" s="1">
        <v>1005</v>
      </c>
      <c r="B1006" s="6" t="s">
        <v>54</v>
      </c>
      <c r="C1006" t="s">
        <v>2</v>
      </c>
      <c r="D1006" s="4">
        <v>6282113091188</v>
      </c>
    </row>
    <row r="1007" spans="1:4" x14ac:dyDescent="0.25">
      <c r="A1007" s="1">
        <v>1006</v>
      </c>
      <c r="B1007" s="6" t="s">
        <v>54</v>
      </c>
      <c r="C1007" t="s">
        <v>850</v>
      </c>
      <c r="D1007" s="4">
        <v>6281906240564</v>
      </c>
    </row>
    <row r="1008" spans="1:4" x14ac:dyDescent="0.25">
      <c r="A1008" s="1">
        <v>1007</v>
      </c>
      <c r="B1008" s="6" t="s">
        <v>54</v>
      </c>
      <c r="C1008" t="s">
        <v>851</v>
      </c>
      <c r="D1008" s="4">
        <v>6281318948833</v>
      </c>
    </row>
    <row r="1009" spans="1:4" x14ac:dyDescent="0.25">
      <c r="A1009" s="1">
        <v>1008</v>
      </c>
      <c r="B1009" s="6" t="s">
        <v>54</v>
      </c>
      <c r="C1009" t="s">
        <v>852</v>
      </c>
      <c r="D1009" s="4">
        <v>6285935365742</v>
      </c>
    </row>
    <row r="1010" spans="1:4" x14ac:dyDescent="0.25">
      <c r="A1010" s="1">
        <v>1009</v>
      </c>
      <c r="B1010" s="6" t="s">
        <v>54</v>
      </c>
      <c r="C1010" t="s">
        <v>853</v>
      </c>
      <c r="D1010" s="4">
        <v>6281227471712</v>
      </c>
    </row>
    <row r="1011" spans="1:4" x14ac:dyDescent="0.25">
      <c r="A1011" s="1">
        <v>1010</v>
      </c>
      <c r="B1011" s="6" t="s">
        <v>54</v>
      </c>
      <c r="C1011" t="s">
        <v>854</v>
      </c>
      <c r="D1011" s="4">
        <v>62816278999</v>
      </c>
    </row>
    <row r="1012" spans="1:4" x14ac:dyDescent="0.25">
      <c r="A1012" s="1">
        <v>1011</v>
      </c>
      <c r="B1012" s="6" t="s">
        <v>54</v>
      </c>
      <c r="C1012" t="s">
        <v>855</v>
      </c>
      <c r="D1012" s="4">
        <v>6281547515976</v>
      </c>
    </row>
    <row r="1013" spans="1:4" x14ac:dyDescent="0.25">
      <c r="A1013" s="1">
        <v>1012</v>
      </c>
      <c r="B1013" s="6" t="s">
        <v>54</v>
      </c>
      <c r="C1013" t="s">
        <v>856</v>
      </c>
      <c r="D1013" s="4">
        <v>6281210386909</v>
      </c>
    </row>
    <row r="1014" spans="1:4" x14ac:dyDescent="0.25">
      <c r="A1014" s="1">
        <v>1013</v>
      </c>
      <c r="B1014" s="6" t="s">
        <v>54</v>
      </c>
      <c r="C1014" t="s">
        <v>857</v>
      </c>
      <c r="D1014" s="4">
        <v>6281325457362</v>
      </c>
    </row>
    <row r="1015" spans="1:4" x14ac:dyDescent="0.25">
      <c r="A1015" s="1">
        <v>1014</v>
      </c>
      <c r="B1015" s="6" t="s">
        <v>54</v>
      </c>
      <c r="C1015" t="s">
        <v>858</v>
      </c>
      <c r="D1015" s="4">
        <v>6281219901323</v>
      </c>
    </row>
    <row r="1016" spans="1:4" x14ac:dyDescent="0.25">
      <c r="A1016" s="1">
        <v>1015</v>
      </c>
      <c r="B1016" s="6" t="s">
        <v>54</v>
      </c>
      <c r="C1016" t="s">
        <v>859</v>
      </c>
      <c r="D1016" s="4">
        <v>6281285562976</v>
      </c>
    </row>
    <row r="1017" spans="1:4" x14ac:dyDescent="0.25">
      <c r="A1017" s="1">
        <v>1016</v>
      </c>
      <c r="B1017" s="6" t="s">
        <v>54</v>
      </c>
      <c r="C1017" t="s">
        <v>860</v>
      </c>
      <c r="D1017" s="4">
        <v>6285716825574</v>
      </c>
    </row>
    <row r="1018" spans="1:4" x14ac:dyDescent="0.25">
      <c r="A1018" s="1">
        <v>1017</v>
      </c>
      <c r="B1018" s="6" t="s">
        <v>54</v>
      </c>
      <c r="C1018" t="s">
        <v>861</v>
      </c>
      <c r="D1018" s="4">
        <v>6282211000141</v>
      </c>
    </row>
    <row r="1019" spans="1:4" x14ac:dyDescent="0.25">
      <c r="A1019" s="1">
        <v>1018</v>
      </c>
      <c r="B1019" s="6" t="s">
        <v>54</v>
      </c>
      <c r="C1019" t="s">
        <v>2</v>
      </c>
      <c r="D1019" s="4">
        <v>6281229570110</v>
      </c>
    </row>
    <row r="1020" spans="1:4" x14ac:dyDescent="0.25">
      <c r="A1020" s="1">
        <v>1019</v>
      </c>
      <c r="B1020" s="6" t="s">
        <v>54</v>
      </c>
      <c r="C1020" t="s">
        <v>862</v>
      </c>
      <c r="D1020" s="4">
        <v>6282185605876</v>
      </c>
    </row>
    <row r="1021" spans="1:4" x14ac:dyDescent="0.25">
      <c r="A1021" s="1">
        <v>1020</v>
      </c>
      <c r="B1021" s="6" t="s">
        <v>54</v>
      </c>
      <c r="C1021" t="s">
        <v>863</v>
      </c>
      <c r="D1021" s="4">
        <v>6285313421411</v>
      </c>
    </row>
    <row r="1022" spans="1:4" x14ac:dyDescent="0.25">
      <c r="A1022" s="1">
        <v>1021</v>
      </c>
      <c r="B1022" s="6" t="s">
        <v>54</v>
      </c>
      <c r="C1022" t="s">
        <v>864</v>
      </c>
      <c r="D1022" s="4">
        <v>6282131622433</v>
      </c>
    </row>
    <row r="1023" spans="1:4" x14ac:dyDescent="0.25">
      <c r="A1023" s="1">
        <v>1022</v>
      </c>
      <c r="B1023" s="6" t="s">
        <v>54</v>
      </c>
      <c r="C1023" t="s">
        <v>865</v>
      </c>
      <c r="D1023" s="4">
        <v>6282157705654</v>
      </c>
    </row>
    <row r="1024" spans="1:4" x14ac:dyDescent="0.25">
      <c r="A1024" s="1">
        <v>1023</v>
      </c>
      <c r="B1024" s="6" t="s">
        <v>54</v>
      </c>
      <c r="C1024" t="s">
        <v>2</v>
      </c>
      <c r="D1024" s="4">
        <v>6285240915043</v>
      </c>
    </row>
    <row r="1025" spans="1:4" x14ac:dyDescent="0.25">
      <c r="A1025" s="1">
        <v>1024</v>
      </c>
      <c r="B1025" s="6" t="s">
        <v>54</v>
      </c>
      <c r="C1025" t="s">
        <v>866</v>
      </c>
      <c r="D1025" s="4">
        <v>6287773360632</v>
      </c>
    </row>
    <row r="1026" spans="1:4" x14ac:dyDescent="0.25">
      <c r="A1026" s="1">
        <v>1025</v>
      </c>
      <c r="B1026" s="6" t="s">
        <v>54</v>
      </c>
      <c r="C1026" t="s">
        <v>867</v>
      </c>
      <c r="D1026" s="4">
        <v>6282179134842</v>
      </c>
    </row>
    <row r="1027" spans="1:4" x14ac:dyDescent="0.25">
      <c r="A1027" s="1">
        <v>1026</v>
      </c>
      <c r="B1027" s="6" t="s">
        <v>54</v>
      </c>
      <c r="C1027" t="s">
        <v>868</v>
      </c>
      <c r="D1027" s="4">
        <v>628112262601</v>
      </c>
    </row>
    <row r="1028" spans="1:4" x14ac:dyDescent="0.25">
      <c r="A1028" s="1">
        <v>1027</v>
      </c>
      <c r="B1028" s="6" t="s">
        <v>54</v>
      </c>
      <c r="C1028" t="s">
        <v>869</v>
      </c>
      <c r="D1028" s="4">
        <v>6289627368068</v>
      </c>
    </row>
    <row r="1029" spans="1:4" x14ac:dyDescent="0.25">
      <c r="A1029" s="1">
        <v>1028</v>
      </c>
      <c r="B1029" s="6" t="s">
        <v>54</v>
      </c>
      <c r="C1029" t="s">
        <v>870</v>
      </c>
      <c r="D1029" s="4">
        <v>6281555818597</v>
      </c>
    </row>
    <row r="1030" spans="1:4" x14ac:dyDescent="0.25">
      <c r="A1030" s="1">
        <v>1029</v>
      </c>
      <c r="B1030" s="6" t="s">
        <v>54</v>
      </c>
      <c r="C1030" t="s">
        <v>871</v>
      </c>
      <c r="D1030" s="4">
        <v>6285379167383</v>
      </c>
    </row>
    <row r="1031" spans="1:4" x14ac:dyDescent="0.25">
      <c r="A1031" s="1">
        <v>1030</v>
      </c>
      <c r="B1031" s="6" t="s">
        <v>54</v>
      </c>
      <c r="C1031" t="s">
        <v>872</v>
      </c>
      <c r="D1031" s="4">
        <v>6281293992473</v>
      </c>
    </row>
    <row r="1032" spans="1:4" x14ac:dyDescent="0.25">
      <c r="A1032" s="1">
        <v>1031</v>
      </c>
      <c r="B1032" s="6" t="s">
        <v>54</v>
      </c>
      <c r="C1032" t="s">
        <v>873</v>
      </c>
      <c r="D1032" s="4">
        <v>6282397178963</v>
      </c>
    </row>
    <row r="1033" spans="1:4" x14ac:dyDescent="0.25">
      <c r="A1033" s="1">
        <v>1032</v>
      </c>
      <c r="B1033" s="6" t="s">
        <v>54</v>
      </c>
      <c r="C1033" t="s">
        <v>874</v>
      </c>
      <c r="D1033" s="4">
        <v>6282118370407</v>
      </c>
    </row>
    <row r="1034" spans="1:4" x14ac:dyDescent="0.25">
      <c r="A1034" s="1">
        <v>1033</v>
      </c>
      <c r="B1034" s="6" t="s">
        <v>54</v>
      </c>
      <c r="C1034" t="s">
        <v>875</v>
      </c>
      <c r="D1034" s="4">
        <v>628117604488</v>
      </c>
    </row>
    <row r="1035" spans="1:4" x14ac:dyDescent="0.25">
      <c r="A1035" s="1">
        <v>1034</v>
      </c>
      <c r="B1035" s="6" t="s">
        <v>54</v>
      </c>
      <c r="C1035" t="s">
        <v>876</v>
      </c>
      <c r="D1035" s="4">
        <v>6281261417629</v>
      </c>
    </row>
    <row r="1036" spans="1:4" x14ac:dyDescent="0.25">
      <c r="A1036" s="1">
        <v>1035</v>
      </c>
      <c r="B1036" s="6" t="s">
        <v>54</v>
      </c>
      <c r="C1036" t="s">
        <v>877</v>
      </c>
      <c r="D1036" s="4">
        <v>6282128398841</v>
      </c>
    </row>
    <row r="1037" spans="1:4" x14ac:dyDescent="0.25">
      <c r="A1037" s="1">
        <v>1036</v>
      </c>
      <c r="B1037" s="6" t="s">
        <v>54</v>
      </c>
      <c r="C1037" t="s">
        <v>878</v>
      </c>
      <c r="D1037" s="4">
        <v>6282231379233</v>
      </c>
    </row>
    <row r="1038" spans="1:4" x14ac:dyDescent="0.25">
      <c r="A1038" s="1">
        <v>1037</v>
      </c>
      <c r="B1038" s="6" t="s">
        <v>54</v>
      </c>
      <c r="C1038" t="s">
        <v>879</v>
      </c>
      <c r="D1038" s="4">
        <v>6289527522879</v>
      </c>
    </row>
    <row r="1039" spans="1:4" x14ac:dyDescent="0.25">
      <c r="A1039" s="1">
        <v>1038</v>
      </c>
      <c r="B1039" s="6" t="s">
        <v>54</v>
      </c>
      <c r="C1039" t="s">
        <v>880</v>
      </c>
      <c r="D1039" s="4">
        <v>6281213812107</v>
      </c>
    </row>
    <row r="1040" spans="1:4" x14ac:dyDescent="0.25">
      <c r="A1040" s="1">
        <v>1039</v>
      </c>
      <c r="B1040" s="6" t="s">
        <v>54</v>
      </c>
      <c r="C1040" t="s">
        <v>881</v>
      </c>
      <c r="D1040" s="4">
        <v>6285183952065</v>
      </c>
    </row>
    <row r="1041" spans="1:4" x14ac:dyDescent="0.25">
      <c r="A1041" s="1">
        <v>1040</v>
      </c>
      <c r="B1041" s="6" t="s">
        <v>54</v>
      </c>
      <c r="C1041" t="s">
        <v>882</v>
      </c>
      <c r="D1041" s="4">
        <v>62811204758</v>
      </c>
    </row>
    <row r="1042" spans="1:4" x14ac:dyDescent="0.25">
      <c r="A1042" s="1">
        <v>1041</v>
      </c>
      <c r="B1042" s="6" t="s">
        <v>54</v>
      </c>
      <c r="C1042" t="s">
        <v>883</v>
      </c>
      <c r="D1042" s="4">
        <v>6287780570971</v>
      </c>
    </row>
    <row r="1043" spans="1:4" x14ac:dyDescent="0.25">
      <c r="A1043" s="1">
        <v>1042</v>
      </c>
      <c r="B1043" s="6" t="s">
        <v>54</v>
      </c>
      <c r="C1043" t="s">
        <v>884</v>
      </c>
      <c r="D1043" s="4">
        <v>628123841996</v>
      </c>
    </row>
    <row r="1044" spans="1:4" x14ac:dyDescent="0.25">
      <c r="A1044" s="1">
        <v>1043</v>
      </c>
      <c r="B1044" s="6" t="s">
        <v>54</v>
      </c>
      <c r="C1044" t="s">
        <v>885</v>
      </c>
      <c r="D1044" s="4">
        <v>6281339508550</v>
      </c>
    </row>
    <row r="1045" spans="1:4" x14ac:dyDescent="0.25">
      <c r="A1045" s="1">
        <v>1044</v>
      </c>
      <c r="B1045" s="6" t="s">
        <v>54</v>
      </c>
      <c r="C1045" t="s">
        <v>886</v>
      </c>
      <c r="D1045" s="4">
        <v>6285731195800</v>
      </c>
    </row>
    <row r="1046" spans="1:4" x14ac:dyDescent="0.25">
      <c r="A1046" s="1">
        <v>1045</v>
      </c>
      <c r="B1046" s="6" t="s">
        <v>54</v>
      </c>
      <c r="C1046" t="s">
        <v>2</v>
      </c>
      <c r="D1046" s="4">
        <v>6282256209543</v>
      </c>
    </row>
    <row r="1047" spans="1:4" x14ac:dyDescent="0.25">
      <c r="A1047" s="1">
        <v>1046</v>
      </c>
      <c r="B1047" s="6" t="s">
        <v>54</v>
      </c>
      <c r="C1047" t="s">
        <v>887</v>
      </c>
      <c r="D1047" s="4">
        <v>6282140499606</v>
      </c>
    </row>
    <row r="1048" spans="1:4" x14ac:dyDescent="0.25">
      <c r="A1048" s="1">
        <v>1047</v>
      </c>
      <c r="B1048" s="6" t="s">
        <v>54</v>
      </c>
      <c r="C1048" t="s">
        <v>888</v>
      </c>
      <c r="D1048" s="4">
        <v>6281398842480</v>
      </c>
    </row>
    <row r="1049" spans="1:4" x14ac:dyDescent="0.25">
      <c r="A1049" s="1">
        <v>1048</v>
      </c>
      <c r="B1049" s="6" t="s">
        <v>54</v>
      </c>
      <c r="C1049" t="s">
        <v>889</v>
      </c>
      <c r="D1049" s="4">
        <v>6282220776969</v>
      </c>
    </row>
    <row r="1050" spans="1:4" x14ac:dyDescent="0.25">
      <c r="A1050" s="1">
        <v>1049</v>
      </c>
      <c r="B1050" s="6" t="s">
        <v>54</v>
      </c>
      <c r="C1050" t="s">
        <v>890</v>
      </c>
      <c r="D1050" s="4">
        <v>6281280290933</v>
      </c>
    </row>
    <row r="1051" spans="1:4" x14ac:dyDescent="0.25">
      <c r="A1051" s="1">
        <v>1050</v>
      </c>
      <c r="B1051" s="6" t="s">
        <v>54</v>
      </c>
      <c r="C1051" t="s">
        <v>891</v>
      </c>
      <c r="D1051" s="4">
        <v>6281286058200</v>
      </c>
    </row>
    <row r="1052" spans="1:4" x14ac:dyDescent="0.25">
      <c r="A1052" s="1">
        <v>1051</v>
      </c>
      <c r="B1052" s="6" t="s">
        <v>54</v>
      </c>
      <c r="C1052" t="s">
        <v>892</v>
      </c>
      <c r="D1052" s="4">
        <v>628111989836</v>
      </c>
    </row>
    <row r="1053" spans="1:4" x14ac:dyDescent="0.25">
      <c r="A1053" s="1">
        <v>1052</v>
      </c>
      <c r="B1053" s="6" t="s">
        <v>54</v>
      </c>
      <c r="C1053" t="s">
        <v>893</v>
      </c>
      <c r="D1053" s="4">
        <v>6282239800694</v>
      </c>
    </row>
    <row r="1054" spans="1:4" x14ac:dyDescent="0.25">
      <c r="A1054" s="1">
        <v>1053</v>
      </c>
      <c r="B1054" s="6" t="s">
        <v>54</v>
      </c>
      <c r="C1054" t="s">
        <v>894</v>
      </c>
      <c r="D1054" s="4">
        <v>6281286515505</v>
      </c>
    </row>
    <row r="1055" spans="1:4" x14ac:dyDescent="0.25">
      <c r="A1055" s="1">
        <v>1054</v>
      </c>
      <c r="B1055" s="6" t="s">
        <v>54</v>
      </c>
      <c r="C1055" t="s">
        <v>895</v>
      </c>
      <c r="D1055" s="4">
        <v>6281224456650</v>
      </c>
    </row>
    <row r="1056" spans="1:4" x14ac:dyDescent="0.25">
      <c r="A1056" s="1">
        <v>1055</v>
      </c>
      <c r="B1056" s="6" t="s">
        <v>54</v>
      </c>
      <c r="C1056" t="s">
        <v>896</v>
      </c>
      <c r="D1056" s="4">
        <v>6285363435822</v>
      </c>
    </row>
    <row r="1057" spans="1:4" x14ac:dyDescent="0.25">
      <c r="A1057" s="1">
        <v>1056</v>
      </c>
      <c r="B1057" s="6" t="s">
        <v>54</v>
      </c>
      <c r="C1057" t="s">
        <v>897</v>
      </c>
      <c r="D1057" s="4">
        <v>6282238476493</v>
      </c>
    </row>
    <row r="1058" spans="1:4" x14ac:dyDescent="0.25">
      <c r="A1058" s="1">
        <v>1057</v>
      </c>
      <c r="B1058" s="6" t="s">
        <v>54</v>
      </c>
      <c r="C1058" t="s">
        <v>898</v>
      </c>
      <c r="D1058" s="4">
        <v>6285782021622</v>
      </c>
    </row>
    <row r="1059" spans="1:4" x14ac:dyDescent="0.25">
      <c r="A1059" s="1">
        <v>1058</v>
      </c>
      <c r="B1059" s="6" t="s">
        <v>54</v>
      </c>
      <c r="C1059" t="s">
        <v>899</v>
      </c>
      <c r="D1059" s="4">
        <v>6281385803172</v>
      </c>
    </row>
    <row r="1060" spans="1:4" x14ac:dyDescent="0.25">
      <c r="A1060" s="1">
        <v>1059</v>
      </c>
      <c r="B1060" s="6" t="s">
        <v>54</v>
      </c>
      <c r="C1060" t="s">
        <v>900</v>
      </c>
      <c r="D1060" s="4">
        <v>6281319736014</v>
      </c>
    </row>
    <row r="1061" spans="1:4" x14ac:dyDescent="0.25">
      <c r="A1061" s="1">
        <v>1060</v>
      </c>
      <c r="B1061" s="6" t="s">
        <v>54</v>
      </c>
      <c r="C1061" t="s">
        <v>901</v>
      </c>
      <c r="D1061" s="4">
        <v>6281381357732</v>
      </c>
    </row>
    <row r="1062" spans="1:4" x14ac:dyDescent="0.25">
      <c r="A1062" s="1">
        <v>1061</v>
      </c>
      <c r="B1062" s="6" t="s">
        <v>54</v>
      </c>
      <c r="C1062" t="s">
        <v>902</v>
      </c>
      <c r="D1062" s="4">
        <v>6281807055356</v>
      </c>
    </row>
    <row r="1063" spans="1:4" x14ac:dyDescent="0.25">
      <c r="A1063" s="1">
        <v>1062</v>
      </c>
      <c r="B1063" s="6" t="s">
        <v>54</v>
      </c>
      <c r="C1063" t="s">
        <v>903</v>
      </c>
      <c r="D1063" s="4">
        <v>6281386261242</v>
      </c>
    </row>
    <row r="1064" spans="1:4" x14ac:dyDescent="0.25">
      <c r="A1064" s="1">
        <v>1063</v>
      </c>
      <c r="B1064" s="6" t="s">
        <v>54</v>
      </c>
      <c r="C1064" t="s">
        <v>1</v>
      </c>
      <c r="D1064" s="4">
        <v>6282190587427</v>
      </c>
    </row>
    <row r="1065" spans="1:4" x14ac:dyDescent="0.25">
      <c r="A1065" s="1">
        <v>1064</v>
      </c>
      <c r="B1065" s="6" t="s">
        <v>54</v>
      </c>
      <c r="C1065" t="s">
        <v>904</v>
      </c>
      <c r="D1065" s="4">
        <v>628128338075</v>
      </c>
    </row>
    <row r="1066" spans="1:4" x14ac:dyDescent="0.25">
      <c r="A1066" s="1">
        <v>1065</v>
      </c>
      <c r="B1066" s="6" t="s">
        <v>54</v>
      </c>
      <c r="C1066" t="s">
        <v>2</v>
      </c>
      <c r="D1066" s="4">
        <v>6282187711563</v>
      </c>
    </row>
    <row r="1067" spans="1:4" x14ac:dyDescent="0.25">
      <c r="A1067" s="1">
        <v>1066</v>
      </c>
      <c r="B1067" s="6" t="s">
        <v>54</v>
      </c>
      <c r="C1067" t="s">
        <v>905</v>
      </c>
      <c r="D1067" s="4">
        <v>6281397328475</v>
      </c>
    </row>
    <row r="1068" spans="1:4" x14ac:dyDescent="0.25">
      <c r="A1068" s="1">
        <v>1067</v>
      </c>
      <c r="B1068" s="6" t="s">
        <v>54</v>
      </c>
      <c r="C1068" t="s">
        <v>906</v>
      </c>
      <c r="D1068" s="4">
        <v>628122112810</v>
      </c>
    </row>
    <row r="1069" spans="1:4" x14ac:dyDescent="0.25">
      <c r="A1069" s="1">
        <v>1068</v>
      </c>
      <c r="B1069" s="6" t="s">
        <v>54</v>
      </c>
      <c r="C1069" t="s">
        <v>907</v>
      </c>
      <c r="D1069" s="4">
        <v>6281585195680</v>
      </c>
    </row>
    <row r="1070" spans="1:4" x14ac:dyDescent="0.25">
      <c r="A1070" s="1">
        <v>1069</v>
      </c>
      <c r="B1070" s="6" t="s">
        <v>54</v>
      </c>
      <c r="C1070" t="s">
        <v>908</v>
      </c>
      <c r="D1070" s="4">
        <v>6282319744362</v>
      </c>
    </row>
    <row r="1071" spans="1:4" x14ac:dyDescent="0.25">
      <c r="A1071" s="1">
        <v>1070</v>
      </c>
      <c r="B1071" s="6" t="s">
        <v>54</v>
      </c>
      <c r="C1071" t="s">
        <v>909</v>
      </c>
      <c r="D1071" s="4">
        <v>628568936833</v>
      </c>
    </row>
    <row r="1072" spans="1:4" x14ac:dyDescent="0.25">
      <c r="A1072" s="1">
        <v>1071</v>
      </c>
      <c r="B1072" s="6" t="s">
        <v>54</v>
      </c>
      <c r="C1072" t="s">
        <v>910</v>
      </c>
      <c r="D1072" s="4">
        <v>6282199478585</v>
      </c>
    </row>
    <row r="1073" spans="1:4" x14ac:dyDescent="0.25">
      <c r="A1073" s="1">
        <v>1072</v>
      </c>
      <c r="B1073" s="6" t="s">
        <v>54</v>
      </c>
      <c r="C1073" t="s">
        <v>911</v>
      </c>
      <c r="D1073" s="4">
        <v>6285921801245</v>
      </c>
    </row>
    <row r="1074" spans="1:4" x14ac:dyDescent="0.25">
      <c r="A1074" s="1">
        <v>1073</v>
      </c>
      <c r="B1074" s="6" t="s">
        <v>54</v>
      </c>
      <c r="C1074" t="s">
        <v>912</v>
      </c>
      <c r="D1074" s="4">
        <v>6285814408591</v>
      </c>
    </row>
    <row r="1075" spans="1:4" x14ac:dyDescent="0.25">
      <c r="A1075" s="1">
        <v>1074</v>
      </c>
      <c r="B1075" s="6" t="s">
        <v>54</v>
      </c>
      <c r="C1075" t="s">
        <v>2</v>
      </c>
      <c r="D1075" s="4">
        <v>62816809539</v>
      </c>
    </row>
    <row r="1076" spans="1:4" x14ac:dyDescent="0.25">
      <c r="A1076" s="1">
        <v>1075</v>
      </c>
      <c r="B1076" s="6" t="s">
        <v>54</v>
      </c>
      <c r="C1076" t="s">
        <v>2</v>
      </c>
      <c r="D1076" s="4">
        <v>6285692093940</v>
      </c>
    </row>
    <row r="1077" spans="1:4" x14ac:dyDescent="0.25">
      <c r="A1077" s="1">
        <v>1076</v>
      </c>
      <c r="B1077" s="6" t="s">
        <v>54</v>
      </c>
      <c r="C1077" t="s">
        <v>913</v>
      </c>
      <c r="D1077" s="4">
        <v>6281269781225</v>
      </c>
    </row>
    <row r="1078" spans="1:4" x14ac:dyDescent="0.25">
      <c r="A1078" s="1">
        <v>1077</v>
      </c>
      <c r="B1078" s="6" t="s">
        <v>54</v>
      </c>
      <c r="C1078" t="s">
        <v>914</v>
      </c>
      <c r="D1078" s="4">
        <v>6281384909365</v>
      </c>
    </row>
    <row r="1079" spans="1:4" x14ac:dyDescent="0.25">
      <c r="A1079" s="1">
        <v>1078</v>
      </c>
      <c r="B1079" s="6" t="s">
        <v>54</v>
      </c>
      <c r="C1079" t="s">
        <v>915</v>
      </c>
      <c r="D1079" s="4">
        <v>6287883214828</v>
      </c>
    </row>
    <row r="1080" spans="1:4" x14ac:dyDescent="0.25">
      <c r="A1080" s="1">
        <v>1079</v>
      </c>
      <c r="B1080" s="6" t="s">
        <v>54</v>
      </c>
      <c r="C1080" t="s">
        <v>916</v>
      </c>
      <c r="D1080" s="4">
        <v>628129545476</v>
      </c>
    </row>
    <row r="1081" spans="1:4" x14ac:dyDescent="0.25">
      <c r="A1081" s="1">
        <v>1080</v>
      </c>
      <c r="B1081" s="6" t="s">
        <v>54</v>
      </c>
      <c r="C1081" t="s">
        <v>917</v>
      </c>
      <c r="D1081" s="4">
        <v>6285696609431</v>
      </c>
    </row>
    <row r="1082" spans="1:4" x14ac:dyDescent="0.25">
      <c r="A1082" s="1">
        <v>1081</v>
      </c>
      <c r="B1082" s="6" t="s">
        <v>54</v>
      </c>
      <c r="C1082" t="s">
        <v>918</v>
      </c>
      <c r="D1082" s="4">
        <v>6287838058644</v>
      </c>
    </row>
    <row r="1083" spans="1:4" x14ac:dyDescent="0.25">
      <c r="A1083" s="1">
        <v>1082</v>
      </c>
      <c r="B1083" s="6" t="s">
        <v>54</v>
      </c>
      <c r="C1083" t="s">
        <v>919</v>
      </c>
      <c r="D1083" s="4">
        <v>6289638830964</v>
      </c>
    </row>
    <row r="1084" spans="1:4" x14ac:dyDescent="0.25">
      <c r="A1084" s="1">
        <v>1083</v>
      </c>
      <c r="B1084" s="6" t="s">
        <v>54</v>
      </c>
      <c r="C1084" t="s">
        <v>224</v>
      </c>
      <c r="D1084" s="4">
        <v>6287838239240</v>
      </c>
    </row>
    <row r="1085" spans="1:4" x14ac:dyDescent="0.25">
      <c r="A1085" s="1">
        <v>1084</v>
      </c>
      <c r="B1085" s="6" t="s">
        <v>54</v>
      </c>
      <c r="C1085" t="s">
        <v>920</v>
      </c>
      <c r="D1085" s="4">
        <v>628115052828</v>
      </c>
    </row>
    <row r="1086" spans="1:4" x14ac:dyDescent="0.25">
      <c r="A1086" s="1">
        <v>1085</v>
      </c>
      <c r="B1086" s="6" t="s">
        <v>54</v>
      </c>
      <c r="C1086" t="s">
        <v>921</v>
      </c>
      <c r="D1086" s="4">
        <v>628138179957</v>
      </c>
    </row>
    <row r="1087" spans="1:4" x14ac:dyDescent="0.25">
      <c r="A1087" s="1">
        <v>1086</v>
      </c>
      <c r="B1087" s="6" t="s">
        <v>54</v>
      </c>
      <c r="C1087" t="s">
        <v>922</v>
      </c>
      <c r="D1087" s="4">
        <v>6282374690168</v>
      </c>
    </row>
    <row r="1088" spans="1:4" x14ac:dyDescent="0.25">
      <c r="A1088" s="1">
        <v>1087</v>
      </c>
      <c r="B1088" s="6" t="s">
        <v>54</v>
      </c>
      <c r="C1088" t="s">
        <v>923</v>
      </c>
      <c r="D1088" s="4">
        <v>6281355883004</v>
      </c>
    </row>
    <row r="1089" spans="1:4" x14ac:dyDescent="0.25">
      <c r="A1089" s="1">
        <v>1088</v>
      </c>
      <c r="B1089" s="6" t="s">
        <v>54</v>
      </c>
      <c r="C1089" t="s">
        <v>924</v>
      </c>
      <c r="D1089" s="4">
        <v>6285795513820</v>
      </c>
    </row>
    <row r="1090" spans="1:4" x14ac:dyDescent="0.25">
      <c r="A1090" s="1">
        <v>1089</v>
      </c>
      <c r="B1090" s="6" t="s">
        <v>54</v>
      </c>
      <c r="C1090" t="s">
        <v>925</v>
      </c>
      <c r="D1090" s="4">
        <v>62817384592</v>
      </c>
    </row>
    <row r="1091" spans="1:4" x14ac:dyDescent="0.25">
      <c r="A1091" s="1">
        <v>1090</v>
      </c>
      <c r="B1091" s="6" t="s">
        <v>54</v>
      </c>
      <c r="C1091" t="s">
        <v>2</v>
      </c>
      <c r="D1091" s="4">
        <v>6285823193029</v>
      </c>
    </row>
    <row r="1092" spans="1:4" x14ac:dyDescent="0.25">
      <c r="A1092" s="1">
        <v>1091</v>
      </c>
      <c r="B1092" s="6" t="s">
        <v>54</v>
      </c>
      <c r="C1092" t="s">
        <v>926</v>
      </c>
      <c r="D1092" s="4">
        <v>6287895887873</v>
      </c>
    </row>
    <row r="1093" spans="1:4" x14ac:dyDescent="0.25">
      <c r="A1093" s="1">
        <v>1092</v>
      </c>
      <c r="B1093" s="6" t="s">
        <v>54</v>
      </c>
      <c r="C1093" t="s">
        <v>51</v>
      </c>
      <c r="D1093" s="4">
        <v>6285219585451</v>
      </c>
    </row>
    <row r="1094" spans="1:4" x14ac:dyDescent="0.25">
      <c r="A1094" s="1">
        <v>1093</v>
      </c>
      <c r="B1094" s="6" t="s">
        <v>54</v>
      </c>
      <c r="C1094" t="s">
        <v>927</v>
      </c>
      <c r="D1094" s="4">
        <v>6287734573815</v>
      </c>
    </row>
    <row r="1095" spans="1:4" x14ac:dyDescent="0.25">
      <c r="A1095" s="1">
        <v>1094</v>
      </c>
      <c r="B1095" s="6" t="s">
        <v>54</v>
      </c>
      <c r="C1095" t="s">
        <v>928</v>
      </c>
      <c r="D1095" s="4">
        <v>6281287774070</v>
      </c>
    </row>
    <row r="1096" spans="1:4" x14ac:dyDescent="0.25">
      <c r="A1096" s="1">
        <v>1095</v>
      </c>
      <c r="B1096" s="6" t="s">
        <v>54</v>
      </c>
      <c r="C1096" t="s">
        <v>929</v>
      </c>
      <c r="D1096" s="4">
        <v>628112218688</v>
      </c>
    </row>
    <row r="1097" spans="1:4" x14ac:dyDescent="0.25">
      <c r="A1097" s="1">
        <v>1096</v>
      </c>
      <c r="B1097" s="6" t="s">
        <v>54</v>
      </c>
      <c r="C1097" t="s">
        <v>52</v>
      </c>
      <c r="D1097" s="4">
        <v>6281362400613</v>
      </c>
    </row>
    <row r="1098" spans="1:4" x14ac:dyDescent="0.25">
      <c r="A1098" s="1">
        <v>1097</v>
      </c>
      <c r="B1098" s="6" t="s">
        <v>54</v>
      </c>
      <c r="C1098" t="s">
        <v>930</v>
      </c>
      <c r="D1098" s="4">
        <v>62811891109</v>
      </c>
    </row>
    <row r="1099" spans="1:4" x14ac:dyDescent="0.25">
      <c r="A1099" s="1">
        <v>1098</v>
      </c>
      <c r="B1099" s="6" t="s">
        <v>54</v>
      </c>
      <c r="C1099" t="s">
        <v>931</v>
      </c>
      <c r="D1099" s="4">
        <v>628129437790</v>
      </c>
    </row>
    <row r="1100" spans="1:4" x14ac:dyDescent="0.25">
      <c r="A1100" s="1">
        <v>1099</v>
      </c>
      <c r="B1100" s="6" t="s">
        <v>54</v>
      </c>
      <c r="C1100" t="s">
        <v>932</v>
      </c>
      <c r="D1100" s="4">
        <v>6281254667745</v>
      </c>
    </row>
    <row r="1101" spans="1:4" x14ac:dyDescent="0.25">
      <c r="A1101" s="1">
        <v>1100</v>
      </c>
      <c r="B1101" s="6" t="s">
        <v>54</v>
      </c>
      <c r="C1101" t="s">
        <v>933</v>
      </c>
      <c r="D1101" s="4">
        <v>6285262146229</v>
      </c>
    </row>
    <row r="1102" spans="1:4" x14ac:dyDescent="0.25">
      <c r="A1102" s="1">
        <v>1101</v>
      </c>
      <c r="B1102" s="6" t="s">
        <v>54</v>
      </c>
      <c r="C1102" t="s">
        <v>934</v>
      </c>
      <c r="D1102" s="4">
        <v>6281294361285</v>
      </c>
    </row>
    <row r="1103" spans="1:4" x14ac:dyDescent="0.25">
      <c r="A1103" s="1">
        <v>1102</v>
      </c>
      <c r="B1103" s="6" t="s">
        <v>54</v>
      </c>
      <c r="C1103" t="s">
        <v>935</v>
      </c>
      <c r="D1103" s="4">
        <v>6285779208122</v>
      </c>
    </row>
    <row r="1104" spans="1:4" x14ac:dyDescent="0.25">
      <c r="A1104" s="1">
        <v>1103</v>
      </c>
      <c r="B1104" s="6" t="s">
        <v>54</v>
      </c>
      <c r="C1104" t="s">
        <v>2</v>
      </c>
      <c r="D1104" s="4">
        <v>6281287581866</v>
      </c>
    </row>
    <row r="1105" spans="1:4" x14ac:dyDescent="0.25">
      <c r="A1105" s="1">
        <v>1104</v>
      </c>
      <c r="B1105" s="6" t="s">
        <v>54</v>
      </c>
      <c r="C1105" t="s">
        <v>936</v>
      </c>
      <c r="D1105" s="4">
        <v>6285281872773</v>
      </c>
    </row>
    <row r="1106" spans="1:4" x14ac:dyDescent="0.25">
      <c r="A1106" s="1">
        <v>1105</v>
      </c>
      <c r="B1106" s="6" t="s">
        <v>54</v>
      </c>
      <c r="C1106" t="s">
        <v>226</v>
      </c>
      <c r="D1106" s="4">
        <v>6281219142937</v>
      </c>
    </row>
    <row r="1107" spans="1:4" x14ac:dyDescent="0.25">
      <c r="A1107" s="1">
        <v>1106</v>
      </c>
      <c r="B1107" s="6" t="s">
        <v>54</v>
      </c>
      <c r="C1107" t="s">
        <v>937</v>
      </c>
      <c r="D1107" s="4">
        <v>6281374004030</v>
      </c>
    </row>
    <row r="1108" spans="1:4" x14ac:dyDescent="0.25">
      <c r="A1108" s="1">
        <v>1107</v>
      </c>
      <c r="B1108" s="6" t="s">
        <v>54</v>
      </c>
      <c r="C1108" t="s">
        <v>938</v>
      </c>
      <c r="D1108" s="4">
        <v>628119969931</v>
      </c>
    </row>
    <row r="1109" spans="1:4" x14ac:dyDescent="0.25">
      <c r="A1109" s="1">
        <v>1108</v>
      </c>
      <c r="B1109" s="6" t="s">
        <v>54</v>
      </c>
      <c r="C1109" t="s">
        <v>939</v>
      </c>
      <c r="D1109" s="4">
        <v>62811955744</v>
      </c>
    </row>
    <row r="1110" spans="1:4" x14ac:dyDescent="0.25">
      <c r="A1110" s="1">
        <v>1109</v>
      </c>
      <c r="B1110" s="6" t="s">
        <v>54</v>
      </c>
      <c r="C1110" t="s">
        <v>940</v>
      </c>
      <c r="D1110" s="4">
        <v>6281296046002</v>
      </c>
    </row>
    <row r="1111" spans="1:4" x14ac:dyDescent="0.25">
      <c r="A1111" s="1">
        <v>1110</v>
      </c>
      <c r="B1111" s="6" t="s">
        <v>54</v>
      </c>
      <c r="C1111" t="s">
        <v>941</v>
      </c>
      <c r="D1111" s="4">
        <v>628561166837</v>
      </c>
    </row>
    <row r="1112" spans="1:4" x14ac:dyDescent="0.25">
      <c r="A1112" s="1">
        <v>1111</v>
      </c>
      <c r="B1112" s="6" t="s">
        <v>54</v>
      </c>
      <c r="C1112" t="s">
        <v>942</v>
      </c>
      <c r="D1112" s="4">
        <v>628122842658</v>
      </c>
    </row>
    <row r="1113" spans="1:4" x14ac:dyDescent="0.25">
      <c r="A1113" s="1">
        <v>1112</v>
      </c>
      <c r="B1113" s="6" t="s">
        <v>54</v>
      </c>
      <c r="C1113" t="s">
        <v>943</v>
      </c>
      <c r="D1113" s="4">
        <v>6285241000743</v>
      </c>
    </row>
    <row r="1114" spans="1:4" x14ac:dyDescent="0.25">
      <c r="A1114" s="1">
        <v>1113</v>
      </c>
      <c r="B1114" s="6" t="s">
        <v>54</v>
      </c>
      <c r="C1114" t="s">
        <v>944</v>
      </c>
      <c r="D1114" s="4">
        <v>6282111445435</v>
      </c>
    </row>
    <row r="1115" spans="1:4" x14ac:dyDescent="0.25">
      <c r="A1115" s="1">
        <v>1114</v>
      </c>
      <c r="B1115" s="6" t="s">
        <v>54</v>
      </c>
      <c r="C1115" t="s">
        <v>945</v>
      </c>
      <c r="D1115" s="4">
        <v>6282393978589</v>
      </c>
    </row>
    <row r="1116" spans="1:4" x14ac:dyDescent="0.25">
      <c r="A1116" s="1">
        <v>1115</v>
      </c>
      <c r="B1116" s="6" t="s">
        <v>54</v>
      </c>
      <c r="C1116" t="s">
        <v>946</v>
      </c>
      <c r="D1116" s="4">
        <v>6281228400825</v>
      </c>
    </row>
    <row r="1117" spans="1:4" x14ac:dyDescent="0.25">
      <c r="A1117" s="1">
        <v>1116</v>
      </c>
      <c r="B1117" s="6" t="s">
        <v>54</v>
      </c>
      <c r="C1117" t="s">
        <v>2</v>
      </c>
      <c r="D1117" s="4">
        <v>6281375303897</v>
      </c>
    </row>
    <row r="1118" spans="1:4" x14ac:dyDescent="0.25">
      <c r="A1118" s="1">
        <v>1117</v>
      </c>
      <c r="B1118" s="6" t="s">
        <v>54</v>
      </c>
      <c r="C1118" t="s">
        <v>947</v>
      </c>
      <c r="D1118" s="4">
        <v>6287881818353</v>
      </c>
    </row>
    <row r="1119" spans="1:4" x14ac:dyDescent="0.25">
      <c r="A1119" s="1">
        <v>1118</v>
      </c>
      <c r="B1119" s="6" t="s">
        <v>54</v>
      </c>
      <c r="C1119" t="s">
        <v>948</v>
      </c>
      <c r="D1119" s="4">
        <v>6281270413650</v>
      </c>
    </row>
    <row r="1120" spans="1:4" x14ac:dyDescent="0.25">
      <c r="A1120" s="1">
        <v>1119</v>
      </c>
      <c r="B1120" s="6" t="s">
        <v>54</v>
      </c>
      <c r="C1120" t="s">
        <v>949</v>
      </c>
      <c r="D1120" s="4">
        <v>6285221525907</v>
      </c>
    </row>
    <row r="1121" spans="1:4" x14ac:dyDescent="0.25">
      <c r="A1121" s="1">
        <v>1120</v>
      </c>
      <c r="B1121" s="6" t="s">
        <v>54</v>
      </c>
      <c r="C1121" t="s">
        <v>950</v>
      </c>
      <c r="D1121" s="4">
        <v>6281355395599</v>
      </c>
    </row>
    <row r="1122" spans="1:4" x14ac:dyDescent="0.25">
      <c r="A1122" s="1">
        <v>1121</v>
      </c>
      <c r="B1122" s="6" t="s">
        <v>54</v>
      </c>
      <c r="C1122" t="s">
        <v>951</v>
      </c>
      <c r="D1122" s="4">
        <v>6285242499234</v>
      </c>
    </row>
    <row r="1123" spans="1:4" x14ac:dyDescent="0.25">
      <c r="A1123" s="1">
        <v>1122</v>
      </c>
      <c r="B1123" s="6" t="s">
        <v>54</v>
      </c>
      <c r="C1123" t="s">
        <v>2</v>
      </c>
      <c r="D1123" s="4">
        <v>628127885367</v>
      </c>
    </row>
    <row r="1124" spans="1:4" x14ac:dyDescent="0.25">
      <c r="A1124" s="1">
        <v>1123</v>
      </c>
      <c r="B1124" s="6" t="s">
        <v>54</v>
      </c>
      <c r="C1124" t="s">
        <v>952</v>
      </c>
      <c r="D1124" s="4">
        <v>6281271487098</v>
      </c>
    </row>
    <row r="1125" spans="1:4" x14ac:dyDescent="0.25">
      <c r="A1125" s="1">
        <v>1124</v>
      </c>
      <c r="B1125" s="6" t="s">
        <v>54</v>
      </c>
      <c r="C1125" t="s">
        <v>2</v>
      </c>
      <c r="D1125" s="4">
        <v>6281316109000</v>
      </c>
    </row>
    <row r="1126" spans="1:4" x14ac:dyDescent="0.25">
      <c r="A1126" s="1">
        <v>1125</v>
      </c>
      <c r="B1126" s="6" t="s">
        <v>54</v>
      </c>
      <c r="C1126" t="s">
        <v>953</v>
      </c>
      <c r="D1126" s="4">
        <v>6285376111066</v>
      </c>
    </row>
    <row r="1127" spans="1:4" x14ac:dyDescent="0.25">
      <c r="A1127" s="1">
        <v>1126</v>
      </c>
      <c r="B1127" s="6" t="s">
        <v>54</v>
      </c>
      <c r="C1127" t="s">
        <v>12</v>
      </c>
      <c r="D1127" s="4">
        <v>6282193017965</v>
      </c>
    </row>
    <row r="1128" spans="1:4" x14ac:dyDescent="0.25">
      <c r="A1128" s="1">
        <v>1127</v>
      </c>
      <c r="B1128" s="6" t="s">
        <v>54</v>
      </c>
      <c r="C1128" t="s">
        <v>954</v>
      </c>
      <c r="D1128" s="4">
        <v>6285746674934</v>
      </c>
    </row>
    <row r="1129" spans="1:4" x14ac:dyDescent="0.25">
      <c r="A1129" s="1">
        <v>1128</v>
      </c>
      <c r="B1129" s="6" t="s">
        <v>54</v>
      </c>
      <c r="C1129" t="s">
        <v>955</v>
      </c>
      <c r="D1129" s="4">
        <v>6281271193485</v>
      </c>
    </row>
    <row r="1130" spans="1:4" x14ac:dyDescent="0.25">
      <c r="A1130" s="1">
        <v>1129</v>
      </c>
      <c r="B1130" s="6" t="s">
        <v>54</v>
      </c>
      <c r="C1130" t="s">
        <v>956</v>
      </c>
      <c r="D1130" s="4">
        <v>6285252446070</v>
      </c>
    </row>
    <row r="1131" spans="1:4" x14ac:dyDescent="0.25">
      <c r="A1131" s="1">
        <v>1130</v>
      </c>
      <c r="B1131" s="6" t="s">
        <v>54</v>
      </c>
      <c r="C1131" t="s">
        <v>957</v>
      </c>
      <c r="D1131" s="4">
        <v>6283873321243</v>
      </c>
    </row>
    <row r="1132" spans="1:4" x14ac:dyDescent="0.25">
      <c r="A1132" s="1">
        <v>1131</v>
      </c>
      <c r="B1132" s="6" t="s">
        <v>54</v>
      </c>
      <c r="C1132" t="s">
        <v>958</v>
      </c>
      <c r="D1132" s="4">
        <v>6285252171744</v>
      </c>
    </row>
    <row r="1133" spans="1:4" x14ac:dyDescent="0.25">
      <c r="A1133" s="1">
        <v>1132</v>
      </c>
      <c r="B1133" s="6" t="s">
        <v>54</v>
      </c>
      <c r="C1133" t="s">
        <v>2</v>
      </c>
      <c r="D1133" s="4">
        <v>6282170199835</v>
      </c>
    </row>
    <row r="1134" spans="1:4" x14ac:dyDescent="0.25">
      <c r="A1134" s="1">
        <v>1133</v>
      </c>
      <c r="B1134" s="6" t="s">
        <v>54</v>
      </c>
      <c r="C1134" t="s">
        <v>32</v>
      </c>
      <c r="D1134" s="4">
        <v>6289677813201</v>
      </c>
    </row>
    <row r="1135" spans="1:4" x14ac:dyDescent="0.25">
      <c r="A1135" s="1">
        <v>1134</v>
      </c>
      <c r="B1135" s="6" t="s">
        <v>54</v>
      </c>
      <c r="C1135" t="s">
        <v>959</v>
      </c>
      <c r="D1135" s="4">
        <v>628121935042</v>
      </c>
    </row>
    <row r="1136" spans="1:4" x14ac:dyDescent="0.25">
      <c r="A1136" s="1">
        <v>1135</v>
      </c>
      <c r="B1136" s="6" t="s">
        <v>54</v>
      </c>
      <c r="C1136" t="s">
        <v>5</v>
      </c>
      <c r="D1136" s="4">
        <v>628978792416</v>
      </c>
    </row>
    <row r="1137" spans="1:4" x14ac:dyDescent="0.25">
      <c r="A1137" s="1">
        <v>1136</v>
      </c>
      <c r="B1137" s="6" t="s">
        <v>54</v>
      </c>
      <c r="C1137" t="s">
        <v>960</v>
      </c>
      <c r="D1137" s="4">
        <v>6281717111821</v>
      </c>
    </row>
    <row r="1138" spans="1:4" x14ac:dyDescent="0.25">
      <c r="A1138" s="1">
        <v>1137</v>
      </c>
      <c r="B1138" s="6" t="s">
        <v>54</v>
      </c>
      <c r="C1138" t="s">
        <v>961</v>
      </c>
      <c r="D1138" s="4">
        <v>6282280228778</v>
      </c>
    </row>
    <row r="1139" spans="1:4" x14ac:dyDescent="0.25">
      <c r="A1139" s="1">
        <v>1138</v>
      </c>
      <c r="B1139" s="6" t="s">
        <v>54</v>
      </c>
      <c r="C1139" t="s">
        <v>962</v>
      </c>
      <c r="D1139" s="4">
        <v>6281331487146</v>
      </c>
    </row>
    <row r="1140" spans="1:4" x14ac:dyDescent="0.25">
      <c r="A1140" s="1">
        <v>1139</v>
      </c>
      <c r="B1140" s="6" t="s">
        <v>54</v>
      </c>
      <c r="C1140" t="s">
        <v>2</v>
      </c>
      <c r="D1140" s="4">
        <v>6281324835983</v>
      </c>
    </row>
    <row r="1141" spans="1:4" x14ac:dyDescent="0.25">
      <c r="A1141" s="1">
        <v>1140</v>
      </c>
      <c r="B1141" s="6" t="s">
        <v>54</v>
      </c>
      <c r="C1141" t="s">
        <v>2</v>
      </c>
      <c r="D1141" s="4">
        <v>6285352248553</v>
      </c>
    </row>
    <row r="1142" spans="1:4" x14ac:dyDescent="0.25">
      <c r="A1142" s="1">
        <v>1141</v>
      </c>
      <c r="B1142" s="6" t="s">
        <v>54</v>
      </c>
      <c r="C1142" t="s">
        <v>963</v>
      </c>
      <c r="D1142" s="4">
        <v>6287824851788</v>
      </c>
    </row>
    <row r="1143" spans="1:4" x14ac:dyDescent="0.25">
      <c r="A1143" s="1">
        <v>1142</v>
      </c>
      <c r="B1143" s="6" t="s">
        <v>54</v>
      </c>
      <c r="C1143" t="s">
        <v>964</v>
      </c>
      <c r="D1143" s="4">
        <v>6282290832082</v>
      </c>
    </row>
    <row r="1144" spans="1:4" x14ac:dyDescent="0.25">
      <c r="A1144" s="1">
        <v>1143</v>
      </c>
      <c r="B1144" s="6" t="s">
        <v>54</v>
      </c>
      <c r="C1144" t="s">
        <v>965</v>
      </c>
      <c r="D1144" s="4">
        <v>6281360518250</v>
      </c>
    </row>
    <row r="1145" spans="1:4" x14ac:dyDescent="0.25">
      <c r="A1145" s="1">
        <v>1144</v>
      </c>
      <c r="B1145" s="6" t="s">
        <v>54</v>
      </c>
      <c r="C1145" t="s">
        <v>966</v>
      </c>
      <c r="D1145" s="4">
        <v>6281270829481</v>
      </c>
    </row>
    <row r="1146" spans="1:4" x14ac:dyDescent="0.25">
      <c r="A1146" s="1">
        <v>1145</v>
      </c>
      <c r="B1146" s="6" t="s">
        <v>54</v>
      </c>
      <c r="C1146" t="s">
        <v>967</v>
      </c>
      <c r="D1146" s="4">
        <v>6285299301075</v>
      </c>
    </row>
    <row r="1147" spans="1:4" x14ac:dyDescent="0.25">
      <c r="A1147" s="1">
        <v>1146</v>
      </c>
      <c r="B1147" s="6" t="s">
        <v>54</v>
      </c>
      <c r="C1147" t="s">
        <v>968</v>
      </c>
      <c r="D1147" s="4">
        <v>6285143711359</v>
      </c>
    </row>
    <row r="1148" spans="1:4" x14ac:dyDescent="0.25">
      <c r="A1148" s="1">
        <v>1147</v>
      </c>
      <c r="B1148" s="6" t="s">
        <v>54</v>
      </c>
      <c r="C1148" t="s">
        <v>969</v>
      </c>
      <c r="D1148" s="4">
        <v>6281382019520</v>
      </c>
    </row>
    <row r="1149" spans="1:4" x14ac:dyDescent="0.25">
      <c r="A1149" s="1">
        <v>1148</v>
      </c>
      <c r="B1149" s="6" t="s">
        <v>54</v>
      </c>
      <c r="C1149" t="s">
        <v>63</v>
      </c>
      <c r="D1149" s="4">
        <v>6282289884493</v>
      </c>
    </row>
    <row r="1150" spans="1:4" x14ac:dyDescent="0.25">
      <c r="A1150" s="1">
        <v>1149</v>
      </c>
      <c r="B1150" s="6" t="s">
        <v>54</v>
      </c>
      <c r="C1150" t="s">
        <v>970</v>
      </c>
      <c r="D1150" s="4">
        <v>6285811889561</v>
      </c>
    </row>
    <row r="1151" spans="1:4" x14ac:dyDescent="0.25">
      <c r="A1151" s="1">
        <v>1150</v>
      </c>
      <c r="B1151" s="6" t="s">
        <v>54</v>
      </c>
      <c r="C1151" t="s">
        <v>971</v>
      </c>
      <c r="D1151" s="4">
        <v>6281355337772</v>
      </c>
    </row>
    <row r="1152" spans="1:4" x14ac:dyDescent="0.25">
      <c r="A1152" s="1">
        <v>1151</v>
      </c>
      <c r="B1152" s="6" t="s">
        <v>54</v>
      </c>
      <c r="C1152" t="s">
        <v>972</v>
      </c>
      <c r="D1152" s="4">
        <v>6285727202387</v>
      </c>
    </row>
    <row r="1153" spans="1:4" x14ac:dyDescent="0.25">
      <c r="A1153" s="1">
        <v>1152</v>
      </c>
      <c r="B1153" s="6" t="s">
        <v>54</v>
      </c>
      <c r="C1153" t="s">
        <v>2</v>
      </c>
      <c r="D1153" s="4">
        <v>628161303657</v>
      </c>
    </row>
    <row r="1154" spans="1:4" x14ac:dyDescent="0.25">
      <c r="A1154" s="1">
        <v>1153</v>
      </c>
      <c r="B1154" s="6" t="s">
        <v>54</v>
      </c>
      <c r="C1154" t="s">
        <v>973</v>
      </c>
      <c r="D1154" s="4">
        <v>6282245980955</v>
      </c>
    </row>
    <row r="1155" spans="1:4" x14ac:dyDescent="0.25">
      <c r="A1155" s="1">
        <v>1154</v>
      </c>
      <c r="B1155" s="6" t="s">
        <v>54</v>
      </c>
      <c r="C1155" t="s">
        <v>974</v>
      </c>
      <c r="D1155" s="4">
        <v>6282393268759</v>
      </c>
    </row>
    <row r="1156" spans="1:4" x14ac:dyDescent="0.25">
      <c r="A1156" s="1">
        <v>1155</v>
      </c>
      <c r="B1156" s="6" t="s">
        <v>54</v>
      </c>
      <c r="C1156" t="s">
        <v>975</v>
      </c>
      <c r="D1156" s="4">
        <v>6281347764040</v>
      </c>
    </row>
    <row r="1157" spans="1:4" x14ac:dyDescent="0.25">
      <c r="A1157" s="1">
        <v>1156</v>
      </c>
      <c r="B1157" s="6" t="s">
        <v>54</v>
      </c>
      <c r="C1157" t="s">
        <v>976</v>
      </c>
      <c r="D1157" s="4">
        <v>6285247232318</v>
      </c>
    </row>
    <row r="1158" spans="1:4" x14ac:dyDescent="0.25">
      <c r="A1158" s="1">
        <v>1157</v>
      </c>
      <c r="B1158" s="6" t="s">
        <v>54</v>
      </c>
      <c r="C1158" t="s">
        <v>976</v>
      </c>
      <c r="D1158" s="4">
        <v>62811570043</v>
      </c>
    </row>
    <row r="1159" spans="1:4" x14ac:dyDescent="0.25">
      <c r="A1159" s="1">
        <v>1158</v>
      </c>
      <c r="B1159" s="6" t="s">
        <v>54</v>
      </c>
      <c r="C1159" t="s">
        <v>977</v>
      </c>
      <c r="D1159" s="4">
        <v>6285299263607</v>
      </c>
    </row>
    <row r="1160" spans="1:4" x14ac:dyDescent="0.25">
      <c r="A1160" s="1">
        <v>1159</v>
      </c>
      <c r="B1160" s="6" t="s">
        <v>54</v>
      </c>
      <c r="C1160" t="s">
        <v>851</v>
      </c>
      <c r="D1160" s="4">
        <v>6281139617774</v>
      </c>
    </row>
    <row r="1161" spans="1:4" x14ac:dyDescent="0.25">
      <c r="A1161" s="1">
        <v>1160</v>
      </c>
      <c r="B1161" s="6" t="s">
        <v>54</v>
      </c>
      <c r="C1161" t="s">
        <v>978</v>
      </c>
      <c r="D1161" s="4">
        <v>6281212192689</v>
      </c>
    </row>
    <row r="1162" spans="1:4" x14ac:dyDescent="0.25">
      <c r="A1162" s="1">
        <v>1161</v>
      </c>
      <c r="B1162" s="6" t="s">
        <v>54</v>
      </c>
      <c r="C1162" t="s">
        <v>979</v>
      </c>
      <c r="D1162" s="4">
        <v>6285201536108</v>
      </c>
    </row>
    <row r="1163" spans="1:4" x14ac:dyDescent="0.25">
      <c r="A1163" s="1">
        <v>1162</v>
      </c>
      <c r="B1163" s="6" t="s">
        <v>54</v>
      </c>
      <c r="C1163" t="s">
        <v>980</v>
      </c>
      <c r="D1163" s="4">
        <v>6281311969977</v>
      </c>
    </row>
    <row r="1164" spans="1:4" x14ac:dyDescent="0.25">
      <c r="A1164" s="1">
        <v>1163</v>
      </c>
      <c r="B1164" s="6" t="s">
        <v>54</v>
      </c>
      <c r="C1164" t="s">
        <v>981</v>
      </c>
      <c r="D1164" s="4">
        <v>6285864045388</v>
      </c>
    </row>
    <row r="1165" spans="1:4" x14ac:dyDescent="0.25">
      <c r="A1165" s="1">
        <v>1164</v>
      </c>
      <c r="B1165" s="6" t="s">
        <v>54</v>
      </c>
      <c r="C1165" t="s">
        <v>982</v>
      </c>
      <c r="D1165" s="4">
        <v>628562734335</v>
      </c>
    </row>
    <row r="1166" spans="1:4" x14ac:dyDescent="0.25">
      <c r="A1166" s="1">
        <v>1165</v>
      </c>
      <c r="B1166" s="6" t="s">
        <v>54</v>
      </c>
      <c r="C1166" t="s">
        <v>2</v>
      </c>
      <c r="D1166" s="4">
        <v>628112616969</v>
      </c>
    </row>
    <row r="1167" spans="1:4" x14ac:dyDescent="0.25">
      <c r="A1167" s="1">
        <v>1166</v>
      </c>
      <c r="B1167" s="6" t="s">
        <v>54</v>
      </c>
      <c r="C1167" t="s">
        <v>983</v>
      </c>
      <c r="D1167" s="4">
        <v>6281238290717</v>
      </c>
    </row>
    <row r="1168" spans="1:4" x14ac:dyDescent="0.25">
      <c r="A1168" s="1">
        <v>1167</v>
      </c>
      <c r="B1168" s="6" t="s">
        <v>54</v>
      </c>
      <c r="C1168" t="s">
        <v>984</v>
      </c>
      <c r="D1168" s="4">
        <v>6282118684986</v>
      </c>
    </row>
    <row r="1169" spans="1:4" x14ac:dyDescent="0.25">
      <c r="A1169" s="1">
        <v>1168</v>
      </c>
      <c r="B1169" s="6" t="s">
        <v>54</v>
      </c>
      <c r="C1169" t="s">
        <v>985</v>
      </c>
      <c r="D1169" s="4">
        <v>628132063677</v>
      </c>
    </row>
    <row r="1170" spans="1:4" x14ac:dyDescent="0.25">
      <c r="A1170" s="1">
        <v>1169</v>
      </c>
      <c r="B1170" s="6" t="s">
        <v>54</v>
      </c>
      <c r="C1170" t="s">
        <v>986</v>
      </c>
      <c r="D1170" s="4">
        <v>628123882259</v>
      </c>
    </row>
    <row r="1171" spans="1:4" x14ac:dyDescent="0.25">
      <c r="A1171" s="1">
        <v>1170</v>
      </c>
      <c r="B1171" s="6" t="s">
        <v>54</v>
      </c>
      <c r="C1171" t="s">
        <v>987</v>
      </c>
      <c r="D1171" s="4">
        <v>6287825478763</v>
      </c>
    </row>
    <row r="1172" spans="1:4" x14ac:dyDescent="0.25">
      <c r="A1172" s="1">
        <v>1171</v>
      </c>
      <c r="B1172" s="6" t="s">
        <v>54</v>
      </c>
      <c r="C1172" t="s">
        <v>988</v>
      </c>
      <c r="D1172" s="4">
        <v>6285250392117</v>
      </c>
    </row>
    <row r="1173" spans="1:4" x14ac:dyDescent="0.25">
      <c r="A1173" s="1">
        <v>1172</v>
      </c>
      <c r="B1173" s="6" t="s">
        <v>54</v>
      </c>
      <c r="C1173" t="s">
        <v>989</v>
      </c>
      <c r="D1173" s="4">
        <v>6285691956758</v>
      </c>
    </row>
    <row r="1174" spans="1:4" x14ac:dyDescent="0.25">
      <c r="A1174" s="1">
        <v>1173</v>
      </c>
      <c r="B1174" s="6" t="s">
        <v>54</v>
      </c>
      <c r="C1174" t="s">
        <v>990</v>
      </c>
      <c r="D1174" s="4">
        <v>6285347232674</v>
      </c>
    </row>
    <row r="1175" spans="1:4" x14ac:dyDescent="0.25">
      <c r="A1175" s="1">
        <v>1174</v>
      </c>
      <c r="B1175" s="6" t="s">
        <v>54</v>
      </c>
      <c r="C1175" t="s">
        <v>991</v>
      </c>
      <c r="D1175" s="4">
        <v>6285292888737</v>
      </c>
    </row>
    <row r="1176" spans="1:4" x14ac:dyDescent="0.25">
      <c r="A1176" s="1">
        <v>1175</v>
      </c>
      <c r="B1176" s="6" t="s">
        <v>54</v>
      </c>
      <c r="C1176" t="s">
        <v>2</v>
      </c>
      <c r="D1176" s="4">
        <v>6285203281660</v>
      </c>
    </row>
    <row r="1177" spans="1:4" x14ac:dyDescent="0.25">
      <c r="A1177" s="1">
        <v>1176</v>
      </c>
      <c r="B1177" s="6" t="s">
        <v>54</v>
      </c>
      <c r="C1177" t="s">
        <v>1</v>
      </c>
      <c r="D1177" s="4">
        <v>6282125612723</v>
      </c>
    </row>
    <row r="1178" spans="1:4" x14ac:dyDescent="0.25">
      <c r="A1178" s="1">
        <v>1177</v>
      </c>
      <c r="B1178" s="6" t="s">
        <v>54</v>
      </c>
      <c r="C1178" t="s">
        <v>2</v>
      </c>
      <c r="D1178" s="4">
        <v>6281314029045</v>
      </c>
    </row>
    <row r="1179" spans="1:4" x14ac:dyDescent="0.25">
      <c r="A1179" s="1">
        <v>1178</v>
      </c>
      <c r="B1179" s="6" t="s">
        <v>54</v>
      </c>
      <c r="C1179" t="s">
        <v>2</v>
      </c>
      <c r="D1179" s="4">
        <v>628118043988</v>
      </c>
    </row>
    <row r="1180" spans="1:4" x14ac:dyDescent="0.25">
      <c r="A1180" s="1">
        <v>1179</v>
      </c>
      <c r="B1180" s="6" t="s">
        <v>54</v>
      </c>
      <c r="C1180" t="s">
        <v>992</v>
      </c>
      <c r="D1180" s="4">
        <v>6282331020828</v>
      </c>
    </row>
    <row r="1181" spans="1:4" x14ac:dyDescent="0.25">
      <c r="A1181" s="1">
        <v>1180</v>
      </c>
      <c r="B1181" s="6" t="s">
        <v>54</v>
      </c>
      <c r="C1181" t="s">
        <v>993</v>
      </c>
      <c r="D1181" s="4">
        <v>628113908033</v>
      </c>
    </row>
    <row r="1182" spans="1:4" x14ac:dyDescent="0.25">
      <c r="A1182" s="1">
        <v>1181</v>
      </c>
      <c r="B1182" s="6" t="s">
        <v>54</v>
      </c>
      <c r="C1182" t="s">
        <v>994</v>
      </c>
      <c r="D1182" s="4">
        <v>6281369343560</v>
      </c>
    </row>
    <row r="1183" spans="1:4" x14ac:dyDescent="0.25">
      <c r="A1183" s="1">
        <v>1182</v>
      </c>
      <c r="B1183" s="6" t="s">
        <v>54</v>
      </c>
      <c r="C1183" t="s">
        <v>2</v>
      </c>
      <c r="D1183" s="4">
        <v>6281328202820</v>
      </c>
    </row>
    <row r="1184" spans="1:4" x14ac:dyDescent="0.25">
      <c r="A1184" s="1">
        <v>1183</v>
      </c>
      <c r="B1184" s="6" t="s">
        <v>54</v>
      </c>
      <c r="C1184" t="s">
        <v>995</v>
      </c>
      <c r="D1184" s="4">
        <v>628170828202</v>
      </c>
    </row>
    <row r="1185" spans="1:4" x14ac:dyDescent="0.25">
      <c r="A1185" s="1">
        <v>1184</v>
      </c>
      <c r="B1185" s="6" t="s">
        <v>54</v>
      </c>
      <c r="C1185" t="s">
        <v>996</v>
      </c>
      <c r="D1185" s="4">
        <v>6285721332289</v>
      </c>
    </row>
    <row r="1186" spans="1:4" x14ac:dyDescent="0.25">
      <c r="A1186" s="1">
        <v>1185</v>
      </c>
      <c r="B1186" s="6" t="s">
        <v>54</v>
      </c>
      <c r="C1186" t="s">
        <v>997</v>
      </c>
      <c r="D1186" s="4">
        <v>6281315248188</v>
      </c>
    </row>
    <row r="1187" spans="1:4" x14ac:dyDescent="0.25">
      <c r="A1187" s="1">
        <v>1186</v>
      </c>
      <c r="B1187" s="6" t="s">
        <v>54</v>
      </c>
      <c r="C1187" t="s">
        <v>998</v>
      </c>
      <c r="D1187" s="4">
        <v>6282119115472</v>
      </c>
    </row>
    <row r="1188" spans="1:4" x14ac:dyDescent="0.25">
      <c r="A1188" s="1">
        <v>1187</v>
      </c>
      <c r="B1188" s="6" t="s">
        <v>54</v>
      </c>
      <c r="C1188" t="s">
        <v>999</v>
      </c>
      <c r="D1188" s="4">
        <v>628129692512</v>
      </c>
    </row>
    <row r="1189" spans="1:4" x14ac:dyDescent="0.25">
      <c r="A1189" s="1">
        <v>1188</v>
      </c>
      <c r="B1189" s="6" t="s">
        <v>54</v>
      </c>
      <c r="C1189" t="s">
        <v>1000</v>
      </c>
      <c r="D1189" s="4">
        <v>6282289290945</v>
      </c>
    </row>
    <row r="1190" spans="1:4" x14ac:dyDescent="0.25">
      <c r="A1190" s="1">
        <v>1189</v>
      </c>
      <c r="B1190" s="6" t="s">
        <v>54</v>
      </c>
      <c r="C1190" t="s">
        <v>1001</v>
      </c>
      <c r="D1190" s="4">
        <v>6282132137233</v>
      </c>
    </row>
    <row r="1191" spans="1:4" x14ac:dyDescent="0.25">
      <c r="A1191" s="1">
        <v>1190</v>
      </c>
      <c r="B1191" s="6" t="s">
        <v>54</v>
      </c>
      <c r="C1191" t="s">
        <v>1002</v>
      </c>
      <c r="D1191" s="4">
        <v>6282257557580</v>
      </c>
    </row>
    <row r="1192" spans="1:4" x14ac:dyDescent="0.25">
      <c r="A1192" s="1">
        <v>1191</v>
      </c>
      <c r="B1192" s="6" t="s">
        <v>54</v>
      </c>
      <c r="C1192" t="s">
        <v>1003</v>
      </c>
      <c r="D1192" s="4">
        <v>6281369691090</v>
      </c>
    </row>
    <row r="1193" spans="1:4" x14ac:dyDescent="0.25">
      <c r="A1193" s="1">
        <v>1192</v>
      </c>
      <c r="B1193" s="6" t="s">
        <v>54</v>
      </c>
      <c r="C1193" t="s">
        <v>1004</v>
      </c>
      <c r="D1193" s="4">
        <v>6285375968290</v>
      </c>
    </row>
    <row r="1194" spans="1:4" x14ac:dyDescent="0.25">
      <c r="A1194" s="1">
        <v>1193</v>
      </c>
      <c r="B1194" s="6" t="s">
        <v>54</v>
      </c>
      <c r="C1194" t="s">
        <v>1005</v>
      </c>
      <c r="D1194" s="4">
        <v>6281330774847</v>
      </c>
    </row>
    <row r="1195" spans="1:4" x14ac:dyDescent="0.25">
      <c r="A1195" s="1">
        <v>1194</v>
      </c>
      <c r="B1195" s="6" t="s">
        <v>54</v>
      </c>
      <c r="C1195" t="s">
        <v>1006</v>
      </c>
      <c r="D1195" s="4">
        <v>6282393014274</v>
      </c>
    </row>
    <row r="1196" spans="1:4" x14ac:dyDescent="0.25">
      <c r="A1196" s="1">
        <v>1195</v>
      </c>
      <c r="B1196" s="6" t="s">
        <v>54</v>
      </c>
      <c r="C1196" t="s">
        <v>1007</v>
      </c>
      <c r="D1196" s="4">
        <v>628121108568</v>
      </c>
    </row>
    <row r="1197" spans="1:4" x14ac:dyDescent="0.25">
      <c r="A1197" s="1">
        <v>1196</v>
      </c>
      <c r="B1197" s="6" t="s">
        <v>54</v>
      </c>
      <c r="C1197" t="s">
        <v>1008</v>
      </c>
      <c r="D1197" s="4">
        <v>6281349522326</v>
      </c>
    </row>
    <row r="1198" spans="1:4" x14ac:dyDescent="0.25">
      <c r="A1198" s="1">
        <v>1197</v>
      </c>
      <c r="B1198" s="6" t="s">
        <v>54</v>
      </c>
      <c r="C1198" t="s">
        <v>1009</v>
      </c>
      <c r="D1198" s="4">
        <v>6281388918822</v>
      </c>
    </row>
    <row r="1199" spans="1:4" x14ac:dyDescent="0.25">
      <c r="A1199" s="1">
        <v>1198</v>
      </c>
      <c r="B1199" s="6" t="s">
        <v>54</v>
      </c>
      <c r="C1199" t="s">
        <v>1010</v>
      </c>
      <c r="D1199" s="4">
        <v>6285973158010</v>
      </c>
    </row>
    <row r="1200" spans="1:4" x14ac:dyDescent="0.25">
      <c r="A1200" s="1">
        <v>1199</v>
      </c>
      <c r="B1200" s="6" t="s">
        <v>54</v>
      </c>
      <c r="C1200" t="s">
        <v>1011</v>
      </c>
      <c r="D1200" s="4">
        <v>6282121984988</v>
      </c>
    </row>
    <row r="1201" spans="1:4" x14ac:dyDescent="0.25">
      <c r="A1201" s="1">
        <v>1200</v>
      </c>
      <c r="B1201" s="6" t="s">
        <v>54</v>
      </c>
      <c r="C1201" t="s">
        <v>1012</v>
      </c>
      <c r="D1201" s="4">
        <v>6281381268352</v>
      </c>
    </row>
    <row r="1202" spans="1:4" x14ac:dyDescent="0.25">
      <c r="A1202" s="1">
        <v>1201</v>
      </c>
      <c r="B1202" s="6" t="s">
        <v>54</v>
      </c>
      <c r="C1202" t="s">
        <v>1013</v>
      </c>
      <c r="D1202" s="4">
        <v>6285189325916</v>
      </c>
    </row>
    <row r="1203" spans="1:4" x14ac:dyDescent="0.25">
      <c r="A1203" s="1">
        <v>1202</v>
      </c>
      <c r="B1203" s="6" t="s">
        <v>54</v>
      </c>
      <c r="C1203" t="s">
        <v>1014</v>
      </c>
      <c r="D1203" s="4">
        <v>6281315589078</v>
      </c>
    </row>
    <row r="1204" spans="1:4" x14ac:dyDescent="0.25">
      <c r="A1204" s="1">
        <v>1203</v>
      </c>
      <c r="B1204" s="6" t="s">
        <v>54</v>
      </c>
      <c r="C1204" t="s">
        <v>1015</v>
      </c>
      <c r="D1204" s="4">
        <v>6281370685775</v>
      </c>
    </row>
    <row r="1205" spans="1:4" x14ac:dyDescent="0.25">
      <c r="A1205" s="1">
        <v>1204</v>
      </c>
      <c r="B1205" s="6" t="s">
        <v>54</v>
      </c>
      <c r="C1205" t="s">
        <v>1016</v>
      </c>
      <c r="D1205" s="4">
        <v>6281385807792</v>
      </c>
    </row>
    <row r="1206" spans="1:4" x14ac:dyDescent="0.25">
      <c r="A1206" s="1">
        <v>1205</v>
      </c>
      <c r="B1206" s="6" t="s">
        <v>54</v>
      </c>
      <c r="C1206" t="s">
        <v>1017</v>
      </c>
      <c r="D1206" s="4">
        <v>62811192487</v>
      </c>
    </row>
    <row r="1207" spans="1:4" x14ac:dyDescent="0.25">
      <c r="A1207" s="1">
        <v>1206</v>
      </c>
      <c r="B1207" s="6" t="s">
        <v>54</v>
      </c>
      <c r="C1207" t="s">
        <v>1018</v>
      </c>
      <c r="D1207" s="4">
        <v>6282125400300</v>
      </c>
    </row>
    <row r="1208" spans="1:4" x14ac:dyDescent="0.25">
      <c r="A1208" s="1">
        <v>1207</v>
      </c>
      <c r="B1208" s="6" t="s">
        <v>54</v>
      </c>
      <c r="C1208" t="s">
        <v>1019</v>
      </c>
      <c r="D1208" s="4">
        <v>6285213811818</v>
      </c>
    </row>
    <row r="1209" spans="1:4" x14ac:dyDescent="0.25">
      <c r="A1209" s="1">
        <v>1208</v>
      </c>
      <c r="B1209" s="6" t="s">
        <v>54</v>
      </c>
      <c r="C1209" t="s">
        <v>2</v>
      </c>
      <c r="D1209" s="4">
        <v>6281235175355</v>
      </c>
    </row>
    <row r="1210" spans="1:4" x14ac:dyDescent="0.25">
      <c r="A1210" s="1">
        <v>1209</v>
      </c>
      <c r="B1210" s="6" t="s">
        <v>54</v>
      </c>
      <c r="C1210" t="s">
        <v>1020</v>
      </c>
      <c r="D1210" s="4">
        <v>6281333116737</v>
      </c>
    </row>
    <row r="1211" spans="1:4" x14ac:dyDescent="0.25">
      <c r="A1211" s="1">
        <v>1210</v>
      </c>
      <c r="B1211" s="6" t="s">
        <v>54</v>
      </c>
      <c r="C1211" t="s">
        <v>1021</v>
      </c>
      <c r="D1211" s="4">
        <v>6285642548899</v>
      </c>
    </row>
    <row r="1212" spans="1:4" x14ac:dyDescent="0.25">
      <c r="A1212" s="1">
        <v>1211</v>
      </c>
      <c r="B1212" s="6" t="s">
        <v>54</v>
      </c>
      <c r="C1212" t="s">
        <v>2</v>
      </c>
      <c r="D1212" s="4">
        <v>6281331215699</v>
      </c>
    </row>
    <row r="1213" spans="1:4" x14ac:dyDescent="0.25">
      <c r="A1213" s="1">
        <v>1212</v>
      </c>
      <c r="B1213" s="6" t="s">
        <v>54</v>
      </c>
      <c r="C1213" t="s">
        <v>1</v>
      </c>
      <c r="D1213" s="4">
        <v>628125503821</v>
      </c>
    </row>
    <row r="1214" spans="1:4" x14ac:dyDescent="0.25">
      <c r="A1214" s="1">
        <v>1213</v>
      </c>
      <c r="B1214" s="6" t="s">
        <v>54</v>
      </c>
      <c r="C1214" t="s">
        <v>1022</v>
      </c>
      <c r="D1214" s="4">
        <v>6281369252556</v>
      </c>
    </row>
    <row r="1215" spans="1:4" x14ac:dyDescent="0.25">
      <c r="A1215" s="1">
        <v>1214</v>
      </c>
      <c r="B1215" s="6" t="s">
        <v>54</v>
      </c>
      <c r="C1215" t="s">
        <v>1023</v>
      </c>
      <c r="D1215" s="4">
        <v>6285885614050</v>
      </c>
    </row>
    <row r="1216" spans="1:4" x14ac:dyDescent="0.25">
      <c r="A1216" s="1">
        <v>1215</v>
      </c>
      <c r="B1216" s="6" t="s">
        <v>54</v>
      </c>
      <c r="C1216" t="s">
        <v>1024</v>
      </c>
      <c r="D1216" s="4">
        <v>6281314868719</v>
      </c>
    </row>
    <row r="1217" spans="1:4" x14ac:dyDescent="0.25">
      <c r="A1217" s="1">
        <v>1216</v>
      </c>
      <c r="B1217" s="6" t="s">
        <v>54</v>
      </c>
      <c r="C1217" t="s">
        <v>1025</v>
      </c>
      <c r="D1217" s="4">
        <v>6281311140965</v>
      </c>
    </row>
    <row r="1218" spans="1:4" x14ac:dyDescent="0.25">
      <c r="A1218" s="1">
        <v>1217</v>
      </c>
      <c r="B1218" s="6" t="s">
        <v>54</v>
      </c>
      <c r="C1218" t="s">
        <v>1026</v>
      </c>
      <c r="D1218" s="4">
        <v>6285708729542</v>
      </c>
    </row>
    <row r="1219" spans="1:4" x14ac:dyDescent="0.25">
      <c r="A1219" s="1">
        <v>1218</v>
      </c>
      <c r="B1219" s="6" t="s">
        <v>54</v>
      </c>
      <c r="C1219" t="s">
        <v>1027</v>
      </c>
      <c r="D1219" s="4">
        <v>62818901967</v>
      </c>
    </row>
    <row r="1220" spans="1:4" x14ac:dyDescent="0.25">
      <c r="A1220" s="1">
        <v>1219</v>
      </c>
      <c r="B1220" s="6" t="s">
        <v>54</v>
      </c>
      <c r="C1220" t="s">
        <v>1028</v>
      </c>
      <c r="D1220" s="4">
        <v>6281232846670</v>
      </c>
    </row>
    <row r="1221" spans="1:4" x14ac:dyDescent="0.25">
      <c r="A1221" s="1">
        <v>1220</v>
      </c>
      <c r="B1221" s="6" t="s">
        <v>54</v>
      </c>
      <c r="C1221" t="s">
        <v>1029</v>
      </c>
      <c r="D1221" s="4">
        <v>628129152629</v>
      </c>
    </row>
    <row r="1222" spans="1:4" x14ac:dyDescent="0.25">
      <c r="A1222" s="1">
        <v>1221</v>
      </c>
      <c r="B1222" s="6" t="s">
        <v>54</v>
      </c>
      <c r="C1222" t="s">
        <v>1030</v>
      </c>
      <c r="D1222" s="4">
        <v>62895803041941</v>
      </c>
    </row>
    <row r="1223" spans="1:4" x14ac:dyDescent="0.25">
      <c r="A1223" s="1">
        <v>1222</v>
      </c>
      <c r="B1223" s="6" t="s">
        <v>54</v>
      </c>
      <c r="C1223" t="s">
        <v>1031</v>
      </c>
      <c r="D1223" s="4">
        <v>6281377710003</v>
      </c>
    </row>
    <row r="1224" spans="1:4" x14ac:dyDescent="0.25">
      <c r="A1224" s="1">
        <v>1223</v>
      </c>
      <c r="B1224" s="6" t="s">
        <v>54</v>
      </c>
      <c r="C1224" t="s">
        <v>1032</v>
      </c>
      <c r="D1224" s="4">
        <v>628127660836</v>
      </c>
    </row>
    <row r="1225" spans="1:4" x14ac:dyDescent="0.25">
      <c r="A1225" s="1">
        <v>1224</v>
      </c>
      <c r="B1225" s="6" t="s">
        <v>54</v>
      </c>
      <c r="C1225" t="s">
        <v>1033</v>
      </c>
      <c r="D1225" s="4">
        <v>628175187334</v>
      </c>
    </row>
    <row r="1226" spans="1:4" x14ac:dyDescent="0.25">
      <c r="A1226" s="1">
        <v>1225</v>
      </c>
      <c r="B1226" s="6" t="s">
        <v>54</v>
      </c>
      <c r="C1226" t="s">
        <v>1034</v>
      </c>
      <c r="D1226" s="4">
        <v>6285655723970</v>
      </c>
    </row>
    <row r="1227" spans="1:4" x14ac:dyDescent="0.25">
      <c r="A1227" s="1">
        <v>1226</v>
      </c>
      <c r="B1227" s="6" t="s">
        <v>54</v>
      </c>
      <c r="C1227" t="s">
        <v>1035</v>
      </c>
      <c r="D1227" s="4">
        <v>6281269004747</v>
      </c>
    </row>
    <row r="1228" spans="1:4" x14ac:dyDescent="0.25">
      <c r="A1228" s="1">
        <v>1227</v>
      </c>
      <c r="B1228" s="6" t="s">
        <v>54</v>
      </c>
      <c r="C1228" t="s">
        <v>1036</v>
      </c>
      <c r="D1228" s="4">
        <v>6282126802803</v>
      </c>
    </row>
    <row r="1229" spans="1:4" x14ac:dyDescent="0.25">
      <c r="A1229" s="1">
        <v>1228</v>
      </c>
      <c r="B1229" s="6" t="s">
        <v>54</v>
      </c>
      <c r="C1229" t="s">
        <v>37</v>
      </c>
      <c r="D1229" s="4">
        <v>6289676474997</v>
      </c>
    </row>
    <row r="1230" spans="1:4" x14ac:dyDescent="0.25">
      <c r="A1230" s="1">
        <v>1229</v>
      </c>
      <c r="B1230" s="6" t="s">
        <v>54</v>
      </c>
      <c r="C1230" t="s">
        <v>1037</v>
      </c>
      <c r="D1230" s="4">
        <v>6281365634457</v>
      </c>
    </row>
    <row r="1231" spans="1:4" x14ac:dyDescent="0.25">
      <c r="A1231" s="1">
        <v>1230</v>
      </c>
      <c r="B1231" s="6" t="s">
        <v>54</v>
      </c>
      <c r="C1231" t="s">
        <v>1038</v>
      </c>
      <c r="D1231" s="4">
        <v>6281341424919</v>
      </c>
    </row>
    <row r="1232" spans="1:4" x14ac:dyDescent="0.25">
      <c r="A1232" s="1">
        <v>1231</v>
      </c>
      <c r="B1232" s="6" t="s">
        <v>54</v>
      </c>
      <c r="C1232" t="s">
        <v>593</v>
      </c>
      <c r="D1232" s="4">
        <v>628117312137</v>
      </c>
    </row>
    <row r="1233" spans="1:4" x14ac:dyDescent="0.25">
      <c r="A1233" s="1">
        <v>1232</v>
      </c>
      <c r="B1233" s="6" t="s">
        <v>54</v>
      </c>
      <c r="C1233" t="s">
        <v>1039</v>
      </c>
      <c r="D1233" s="4">
        <v>6281237179648</v>
      </c>
    </row>
    <row r="1234" spans="1:4" x14ac:dyDescent="0.25">
      <c r="A1234" s="1">
        <v>1233</v>
      </c>
      <c r="B1234" s="6" t="s">
        <v>54</v>
      </c>
      <c r="C1234" t="s">
        <v>1040</v>
      </c>
      <c r="D1234" s="4">
        <v>6281355818346</v>
      </c>
    </row>
    <row r="1235" spans="1:4" x14ac:dyDescent="0.25">
      <c r="A1235" s="1">
        <v>1234</v>
      </c>
      <c r="B1235" s="6" t="s">
        <v>54</v>
      </c>
      <c r="C1235" t="s">
        <v>2</v>
      </c>
      <c r="D1235" s="4">
        <v>628128944028</v>
      </c>
    </row>
    <row r="1236" spans="1:4" x14ac:dyDescent="0.25">
      <c r="A1236" s="1">
        <v>1235</v>
      </c>
      <c r="B1236" s="6" t="s">
        <v>54</v>
      </c>
      <c r="C1236" t="s">
        <v>1041</v>
      </c>
      <c r="D1236" s="4">
        <v>6287881640090</v>
      </c>
    </row>
    <row r="1237" spans="1:4" x14ac:dyDescent="0.25">
      <c r="A1237" s="1">
        <v>1236</v>
      </c>
      <c r="B1237" s="6" t="s">
        <v>54</v>
      </c>
      <c r="C1237" t="s">
        <v>1042</v>
      </c>
      <c r="D1237" s="4">
        <v>6281327245666</v>
      </c>
    </row>
    <row r="1238" spans="1:4" x14ac:dyDescent="0.25">
      <c r="A1238" s="1">
        <v>1237</v>
      </c>
      <c r="B1238" s="6" t="s">
        <v>54</v>
      </c>
      <c r="C1238" t="s">
        <v>1043</v>
      </c>
      <c r="D1238" s="4">
        <v>6281295226264</v>
      </c>
    </row>
    <row r="1239" spans="1:4" x14ac:dyDescent="0.25">
      <c r="A1239" s="1">
        <v>1238</v>
      </c>
      <c r="B1239" s="6" t="s">
        <v>54</v>
      </c>
      <c r="C1239" t="s">
        <v>1044</v>
      </c>
      <c r="D1239" s="4">
        <v>62811305153</v>
      </c>
    </row>
    <row r="1240" spans="1:4" x14ac:dyDescent="0.25">
      <c r="A1240" s="1">
        <v>1239</v>
      </c>
      <c r="B1240" s="6" t="s">
        <v>54</v>
      </c>
      <c r="C1240" t="s">
        <v>1045</v>
      </c>
      <c r="D1240" s="4">
        <v>6282178704909</v>
      </c>
    </row>
    <row r="1241" spans="1:4" x14ac:dyDescent="0.25">
      <c r="A1241" s="1">
        <v>1240</v>
      </c>
      <c r="B1241" s="6" t="s">
        <v>54</v>
      </c>
      <c r="C1241" t="s">
        <v>1046</v>
      </c>
      <c r="D1241" s="4">
        <v>6285223437236</v>
      </c>
    </row>
    <row r="1242" spans="1:4" x14ac:dyDescent="0.25">
      <c r="A1242" s="1">
        <v>1241</v>
      </c>
      <c r="B1242" s="6" t="s">
        <v>54</v>
      </c>
      <c r="C1242" t="s">
        <v>1047</v>
      </c>
      <c r="D1242" s="4">
        <v>6281908142062</v>
      </c>
    </row>
    <row r="1243" spans="1:4" x14ac:dyDescent="0.25">
      <c r="A1243" s="1">
        <v>1242</v>
      </c>
      <c r="B1243" s="6" t="s">
        <v>54</v>
      </c>
      <c r="C1243" t="s">
        <v>1048</v>
      </c>
      <c r="D1243" s="4">
        <v>6281809273322</v>
      </c>
    </row>
    <row r="1244" spans="1:4" x14ac:dyDescent="0.25">
      <c r="A1244" s="1">
        <v>1243</v>
      </c>
      <c r="B1244" s="6" t="s">
        <v>54</v>
      </c>
      <c r="C1244" t="s">
        <v>1049</v>
      </c>
      <c r="D1244" s="4">
        <v>6281319185053</v>
      </c>
    </row>
    <row r="1245" spans="1:4" x14ac:dyDescent="0.25">
      <c r="A1245" s="1">
        <v>1244</v>
      </c>
      <c r="B1245" s="6" t="s">
        <v>54</v>
      </c>
      <c r="C1245" t="s">
        <v>1050</v>
      </c>
      <c r="D1245" s="4">
        <v>6285343602039</v>
      </c>
    </row>
    <row r="1246" spans="1:4" x14ac:dyDescent="0.25">
      <c r="A1246" s="1">
        <v>1245</v>
      </c>
      <c r="B1246" s="6" t="s">
        <v>54</v>
      </c>
      <c r="C1246" t="s">
        <v>1051</v>
      </c>
      <c r="D1246" s="4">
        <v>6289636906362</v>
      </c>
    </row>
    <row r="1247" spans="1:4" x14ac:dyDescent="0.25">
      <c r="A1247" s="1">
        <v>1246</v>
      </c>
      <c r="B1247" s="6" t="s">
        <v>54</v>
      </c>
      <c r="C1247" t="s">
        <v>1052</v>
      </c>
      <c r="D1247" s="4">
        <v>6283850901784</v>
      </c>
    </row>
    <row r="1248" spans="1:4" x14ac:dyDescent="0.25">
      <c r="A1248" s="1">
        <v>1247</v>
      </c>
      <c r="B1248" s="6" t="s">
        <v>54</v>
      </c>
      <c r="C1248" t="s">
        <v>1053</v>
      </c>
      <c r="D1248" s="4">
        <v>6281245415170</v>
      </c>
    </row>
    <row r="1249" spans="1:4" x14ac:dyDescent="0.25">
      <c r="A1249" s="1">
        <v>1248</v>
      </c>
      <c r="B1249" s="6" t="s">
        <v>54</v>
      </c>
      <c r="C1249" t="s">
        <v>1054</v>
      </c>
      <c r="D1249" s="4">
        <v>6289659972166</v>
      </c>
    </row>
    <row r="1250" spans="1:4" x14ac:dyDescent="0.25">
      <c r="A1250" s="1">
        <v>1249</v>
      </c>
      <c r="B1250" s="6" t="s">
        <v>54</v>
      </c>
      <c r="C1250" t="s">
        <v>1</v>
      </c>
      <c r="D1250" s="4">
        <v>6285878359419</v>
      </c>
    </row>
    <row r="1251" spans="1:4" x14ac:dyDescent="0.25">
      <c r="A1251" s="1">
        <v>1250</v>
      </c>
      <c r="B1251" s="6" t="s">
        <v>54</v>
      </c>
      <c r="C1251" t="s">
        <v>1055</v>
      </c>
      <c r="D1251" s="4">
        <v>628561873665</v>
      </c>
    </row>
    <row r="1252" spans="1:4" x14ac:dyDescent="0.25">
      <c r="A1252" s="1">
        <v>1251</v>
      </c>
      <c r="B1252" s="6" t="s">
        <v>54</v>
      </c>
      <c r="C1252" t="s">
        <v>1056</v>
      </c>
      <c r="D1252" s="4">
        <v>6285213622181</v>
      </c>
    </row>
    <row r="1253" spans="1:4" x14ac:dyDescent="0.25">
      <c r="A1253" s="1">
        <v>1252</v>
      </c>
      <c r="B1253" s="6" t="s">
        <v>54</v>
      </c>
      <c r="C1253" t="s">
        <v>1057</v>
      </c>
      <c r="D1253" s="4">
        <v>6281266347805</v>
      </c>
    </row>
    <row r="1254" spans="1:4" x14ac:dyDescent="0.25">
      <c r="A1254" s="1">
        <v>1253</v>
      </c>
      <c r="B1254" s="6" t="s">
        <v>54</v>
      </c>
      <c r="C1254" t="s">
        <v>1058</v>
      </c>
      <c r="D1254" s="4">
        <v>628114891978</v>
      </c>
    </row>
    <row r="1255" spans="1:4" x14ac:dyDescent="0.25">
      <c r="A1255" s="1">
        <v>1254</v>
      </c>
      <c r="B1255" s="6" t="s">
        <v>54</v>
      </c>
      <c r="C1255" t="s">
        <v>1</v>
      </c>
      <c r="D1255" s="4">
        <v>6285232964076</v>
      </c>
    </row>
    <row r="1256" spans="1:4" x14ac:dyDescent="0.25">
      <c r="A1256" s="1">
        <v>1255</v>
      </c>
      <c r="B1256" s="6" t="s">
        <v>54</v>
      </c>
      <c r="C1256" t="s">
        <v>1059</v>
      </c>
      <c r="D1256" s="4">
        <v>6282311626157</v>
      </c>
    </row>
    <row r="1257" spans="1:4" x14ac:dyDescent="0.25">
      <c r="A1257" s="1">
        <v>1256</v>
      </c>
      <c r="B1257" s="6" t="s">
        <v>54</v>
      </c>
      <c r="C1257" t="s">
        <v>1060</v>
      </c>
      <c r="D1257" s="4">
        <v>6287851413879</v>
      </c>
    </row>
    <row r="1258" spans="1:4" x14ac:dyDescent="0.25">
      <c r="A1258" s="1">
        <v>1257</v>
      </c>
      <c r="B1258" s="6" t="s">
        <v>54</v>
      </c>
      <c r="C1258" t="s">
        <v>1061</v>
      </c>
      <c r="D1258" s="4">
        <v>6282141748022</v>
      </c>
    </row>
    <row r="1259" spans="1:4" x14ac:dyDescent="0.25">
      <c r="A1259" s="1">
        <v>1258</v>
      </c>
      <c r="B1259" s="6" t="s">
        <v>54</v>
      </c>
      <c r="C1259" t="s">
        <v>1062</v>
      </c>
      <c r="D1259" s="4">
        <v>628125526863</v>
      </c>
    </row>
    <row r="1260" spans="1:4" x14ac:dyDescent="0.25">
      <c r="A1260" s="1">
        <v>1259</v>
      </c>
      <c r="B1260" s="6" t="s">
        <v>54</v>
      </c>
      <c r="C1260" t="s">
        <v>852</v>
      </c>
      <c r="D1260" s="4">
        <v>6281802737052</v>
      </c>
    </row>
    <row r="1261" spans="1:4" x14ac:dyDescent="0.25">
      <c r="A1261" s="1">
        <v>1260</v>
      </c>
      <c r="B1261" s="6" t="s">
        <v>54</v>
      </c>
      <c r="C1261" t="s">
        <v>1063</v>
      </c>
      <c r="D1261" s="4">
        <v>6281387039115</v>
      </c>
    </row>
    <row r="1262" spans="1:4" x14ac:dyDescent="0.25">
      <c r="A1262" s="1">
        <v>1261</v>
      </c>
      <c r="B1262" s="6" t="s">
        <v>54</v>
      </c>
      <c r="C1262" t="s">
        <v>1064</v>
      </c>
      <c r="D1262" s="4">
        <v>6287877952802</v>
      </c>
    </row>
    <row r="1263" spans="1:4" x14ac:dyDescent="0.25">
      <c r="A1263" s="1">
        <v>1262</v>
      </c>
      <c r="B1263" s="6" t="s">
        <v>54</v>
      </c>
      <c r="C1263" t="s">
        <v>1065</v>
      </c>
      <c r="D1263" s="4">
        <v>628122693066</v>
      </c>
    </row>
    <row r="1264" spans="1:4" x14ac:dyDescent="0.25">
      <c r="A1264" s="1">
        <v>1263</v>
      </c>
      <c r="B1264" s="6" t="s">
        <v>54</v>
      </c>
      <c r="C1264" t="s">
        <v>1066</v>
      </c>
      <c r="D1264" s="4">
        <v>6281905054879</v>
      </c>
    </row>
    <row r="1265" spans="1:4" x14ac:dyDescent="0.25">
      <c r="A1265" s="1">
        <v>1264</v>
      </c>
      <c r="B1265" s="6" t="s">
        <v>54</v>
      </c>
      <c r="C1265" t="s">
        <v>1067</v>
      </c>
      <c r="D1265" s="4">
        <v>6281349604871</v>
      </c>
    </row>
    <row r="1266" spans="1:4" x14ac:dyDescent="0.25">
      <c r="A1266" s="1">
        <v>1265</v>
      </c>
      <c r="B1266" s="6" t="s">
        <v>54</v>
      </c>
      <c r="C1266" t="s">
        <v>1068</v>
      </c>
      <c r="D1266" s="4">
        <v>6285240988445</v>
      </c>
    </row>
    <row r="1267" spans="1:4" x14ac:dyDescent="0.25">
      <c r="A1267" s="1">
        <v>1266</v>
      </c>
      <c r="B1267" s="6" t="s">
        <v>54</v>
      </c>
      <c r="C1267" t="s">
        <v>1069</v>
      </c>
      <c r="D1267" s="4">
        <v>628111851799</v>
      </c>
    </row>
    <row r="1268" spans="1:4" x14ac:dyDescent="0.25">
      <c r="A1268" s="1">
        <v>1267</v>
      </c>
      <c r="B1268" s="6" t="s">
        <v>54</v>
      </c>
      <c r="C1268" t="s">
        <v>1070</v>
      </c>
      <c r="D1268" s="4">
        <v>6281333539489</v>
      </c>
    </row>
    <row r="1269" spans="1:4" x14ac:dyDescent="0.25">
      <c r="A1269" s="1">
        <v>1268</v>
      </c>
      <c r="B1269" s="6" t="s">
        <v>54</v>
      </c>
      <c r="C1269" t="s">
        <v>19</v>
      </c>
      <c r="D1269" s="4">
        <v>6282249150099</v>
      </c>
    </row>
    <row r="1270" spans="1:4" x14ac:dyDescent="0.25">
      <c r="A1270" s="1">
        <v>1269</v>
      </c>
      <c r="B1270" s="6" t="s">
        <v>54</v>
      </c>
      <c r="C1270" t="s">
        <v>1071</v>
      </c>
      <c r="D1270" s="4">
        <v>6285338592672</v>
      </c>
    </row>
    <row r="1271" spans="1:4" x14ac:dyDescent="0.25">
      <c r="A1271" s="1">
        <v>1270</v>
      </c>
      <c r="B1271" s="6" t="s">
        <v>54</v>
      </c>
      <c r="C1271" t="s">
        <v>2</v>
      </c>
      <c r="D1271" s="4">
        <v>628123573327</v>
      </c>
    </row>
    <row r="1272" spans="1:4" x14ac:dyDescent="0.25">
      <c r="A1272" s="1">
        <v>1271</v>
      </c>
      <c r="B1272" s="6" t="s">
        <v>54</v>
      </c>
      <c r="C1272" t="s">
        <v>2</v>
      </c>
      <c r="D1272" s="4">
        <v>6282179834255</v>
      </c>
    </row>
    <row r="1273" spans="1:4" x14ac:dyDescent="0.25">
      <c r="A1273" s="1">
        <v>1272</v>
      </c>
      <c r="B1273" s="6" t="s">
        <v>54</v>
      </c>
      <c r="C1273" t="s">
        <v>1072</v>
      </c>
      <c r="D1273" s="4">
        <v>6281331132699</v>
      </c>
    </row>
    <row r="1274" spans="1:4" x14ac:dyDescent="0.25">
      <c r="A1274" s="1">
        <v>1273</v>
      </c>
      <c r="B1274" s="6" t="s">
        <v>54</v>
      </c>
      <c r="C1274" t="s">
        <v>1073</v>
      </c>
      <c r="D1274" s="4">
        <v>6285393006006</v>
      </c>
    </row>
    <row r="1275" spans="1:4" x14ac:dyDescent="0.25">
      <c r="A1275" s="1">
        <v>1274</v>
      </c>
      <c r="B1275" s="6" t="s">
        <v>54</v>
      </c>
      <c r="C1275" t="s">
        <v>1074</v>
      </c>
      <c r="D1275" s="4">
        <v>6281367998659</v>
      </c>
    </row>
    <row r="1276" spans="1:4" x14ac:dyDescent="0.25">
      <c r="A1276" s="1">
        <v>1275</v>
      </c>
      <c r="B1276" s="6" t="s">
        <v>54</v>
      </c>
      <c r="C1276" t="s">
        <v>1075</v>
      </c>
      <c r="D1276" s="4">
        <v>6281372033883</v>
      </c>
    </row>
    <row r="1277" spans="1:4" x14ac:dyDescent="0.25">
      <c r="A1277" s="1">
        <v>1276</v>
      </c>
      <c r="B1277" s="6" t="s">
        <v>54</v>
      </c>
      <c r="C1277" t="s">
        <v>1</v>
      </c>
      <c r="D1277" s="4">
        <v>6281226069146</v>
      </c>
    </row>
    <row r="1278" spans="1:4" x14ac:dyDescent="0.25">
      <c r="A1278" s="1">
        <v>1277</v>
      </c>
      <c r="B1278" s="6" t="s">
        <v>54</v>
      </c>
      <c r="C1278" t="s">
        <v>1076</v>
      </c>
      <c r="D1278" s="4">
        <v>6282210061626</v>
      </c>
    </row>
    <row r="1279" spans="1:4" x14ac:dyDescent="0.25">
      <c r="A1279" s="1">
        <v>1278</v>
      </c>
      <c r="B1279" s="6" t="s">
        <v>54</v>
      </c>
      <c r="C1279" t="s">
        <v>223</v>
      </c>
      <c r="D1279" s="4">
        <v>6281378718404</v>
      </c>
    </row>
    <row r="1280" spans="1:4" x14ac:dyDescent="0.25">
      <c r="A1280" s="1">
        <v>1279</v>
      </c>
      <c r="B1280" s="6" t="s">
        <v>54</v>
      </c>
      <c r="C1280" t="s">
        <v>1077</v>
      </c>
      <c r="D1280" s="4">
        <v>6281933990665</v>
      </c>
    </row>
    <row r="1281" spans="1:4" x14ac:dyDescent="0.25">
      <c r="A1281" s="1">
        <v>1280</v>
      </c>
      <c r="B1281" s="6" t="s">
        <v>54</v>
      </c>
      <c r="C1281" t="s">
        <v>1078</v>
      </c>
      <c r="D1281" s="4">
        <v>6281339803998</v>
      </c>
    </row>
    <row r="1282" spans="1:4" x14ac:dyDescent="0.25">
      <c r="A1282" s="1">
        <v>1281</v>
      </c>
      <c r="B1282" s="6" t="s">
        <v>54</v>
      </c>
      <c r="C1282" t="s">
        <v>1079</v>
      </c>
      <c r="D1282" s="4">
        <v>6281282631709</v>
      </c>
    </row>
    <row r="1283" spans="1:4" x14ac:dyDescent="0.25">
      <c r="A1283" s="1">
        <v>1282</v>
      </c>
      <c r="B1283" s="6" t="s">
        <v>54</v>
      </c>
      <c r="C1283" t="s">
        <v>1080</v>
      </c>
      <c r="D1283" s="4">
        <v>628881834379</v>
      </c>
    </row>
    <row r="1284" spans="1:4" x14ac:dyDescent="0.25">
      <c r="A1284" s="1">
        <v>1283</v>
      </c>
      <c r="B1284" s="6" t="s">
        <v>54</v>
      </c>
      <c r="C1284" t="s">
        <v>1081</v>
      </c>
      <c r="D1284" s="4">
        <v>6281290681000</v>
      </c>
    </row>
    <row r="1285" spans="1:4" x14ac:dyDescent="0.25">
      <c r="A1285" s="1">
        <v>1284</v>
      </c>
      <c r="B1285" s="6" t="s">
        <v>54</v>
      </c>
      <c r="C1285" t="s">
        <v>1082</v>
      </c>
      <c r="D1285" s="4">
        <v>6282371540850</v>
      </c>
    </row>
    <row r="1286" spans="1:4" x14ac:dyDescent="0.25">
      <c r="A1286" s="1">
        <v>1285</v>
      </c>
      <c r="B1286" s="6" t="s">
        <v>54</v>
      </c>
      <c r="C1286" t="s">
        <v>1083</v>
      </c>
      <c r="D1286" s="4">
        <v>6288996010323</v>
      </c>
    </row>
    <row r="1287" spans="1:4" x14ac:dyDescent="0.25">
      <c r="A1287" s="1">
        <v>1286</v>
      </c>
      <c r="B1287" s="6" t="s">
        <v>54</v>
      </c>
      <c r="C1287" t="s">
        <v>1084</v>
      </c>
      <c r="D1287" s="4">
        <v>6281318133433</v>
      </c>
    </row>
    <row r="1288" spans="1:4" x14ac:dyDescent="0.25">
      <c r="A1288" s="1">
        <v>1287</v>
      </c>
      <c r="B1288" s="6" t="s">
        <v>54</v>
      </c>
      <c r="C1288" t="s">
        <v>1085</v>
      </c>
      <c r="D1288" s="4">
        <v>6285730770577</v>
      </c>
    </row>
    <row r="1289" spans="1:4" x14ac:dyDescent="0.25">
      <c r="A1289" s="1">
        <v>1288</v>
      </c>
      <c r="B1289" s="6" t="s">
        <v>54</v>
      </c>
      <c r="C1289" t="s">
        <v>1086</v>
      </c>
      <c r="D1289" s="4">
        <v>6281340064170</v>
      </c>
    </row>
    <row r="1290" spans="1:4" x14ac:dyDescent="0.25">
      <c r="A1290" s="1">
        <v>1289</v>
      </c>
      <c r="B1290" s="6" t="s">
        <v>54</v>
      </c>
      <c r="C1290" t="s">
        <v>1087</v>
      </c>
      <c r="D1290" s="4">
        <v>6285715076318</v>
      </c>
    </row>
    <row r="1291" spans="1:4" x14ac:dyDescent="0.25">
      <c r="A1291" s="1">
        <v>1290</v>
      </c>
      <c r="B1291" s="6" t="s">
        <v>54</v>
      </c>
      <c r="C1291" t="s">
        <v>1088</v>
      </c>
      <c r="D1291" s="4">
        <v>6283125882197</v>
      </c>
    </row>
    <row r="1292" spans="1:4" x14ac:dyDescent="0.25">
      <c r="A1292" s="1">
        <v>1291</v>
      </c>
      <c r="B1292" s="6" t="s">
        <v>54</v>
      </c>
      <c r="C1292" t="s">
        <v>1089</v>
      </c>
      <c r="D1292" s="4">
        <v>6281326179913</v>
      </c>
    </row>
    <row r="1293" spans="1:4" x14ac:dyDescent="0.25">
      <c r="A1293" s="1">
        <v>1292</v>
      </c>
      <c r="B1293" s="6" t="s">
        <v>54</v>
      </c>
      <c r="C1293" t="s">
        <v>1090</v>
      </c>
      <c r="D1293" s="4">
        <v>6281230110828</v>
      </c>
    </row>
    <row r="1294" spans="1:4" x14ac:dyDescent="0.25">
      <c r="A1294" s="1">
        <v>1293</v>
      </c>
      <c r="B1294" s="6" t="s">
        <v>54</v>
      </c>
      <c r="C1294" t="s">
        <v>1091</v>
      </c>
      <c r="D1294" s="4">
        <v>6281316777434</v>
      </c>
    </row>
    <row r="1295" spans="1:4" x14ac:dyDescent="0.25">
      <c r="A1295" s="1">
        <v>1294</v>
      </c>
      <c r="B1295" s="6" t="s">
        <v>54</v>
      </c>
      <c r="C1295" t="s">
        <v>1092</v>
      </c>
      <c r="D1295" s="4">
        <v>62811193370</v>
      </c>
    </row>
    <row r="1296" spans="1:4" x14ac:dyDescent="0.25">
      <c r="A1296" s="1">
        <v>1295</v>
      </c>
      <c r="B1296" s="6" t="s">
        <v>54</v>
      </c>
      <c r="C1296" t="s">
        <v>1093</v>
      </c>
      <c r="D1296" s="4">
        <v>6281288083164</v>
      </c>
    </row>
    <row r="1297" spans="1:4" x14ac:dyDescent="0.25">
      <c r="A1297" s="1">
        <v>1296</v>
      </c>
      <c r="B1297" s="6" t="s">
        <v>54</v>
      </c>
      <c r="C1297" t="s">
        <v>1094</v>
      </c>
      <c r="D1297" s="4">
        <v>62811410623</v>
      </c>
    </row>
    <row r="1298" spans="1:4" x14ac:dyDescent="0.25">
      <c r="A1298" s="1">
        <v>1297</v>
      </c>
      <c r="B1298" s="6" t="s">
        <v>54</v>
      </c>
      <c r="C1298" t="s">
        <v>1095</v>
      </c>
      <c r="D1298" s="4">
        <v>6285757599700</v>
      </c>
    </row>
    <row r="1299" spans="1:4" x14ac:dyDescent="0.25">
      <c r="A1299" s="1">
        <v>1298</v>
      </c>
      <c r="B1299" s="6" t="s">
        <v>54</v>
      </c>
      <c r="C1299" t="s">
        <v>1096</v>
      </c>
      <c r="D1299" s="4">
        <v>62816721516</v>
      </c>
    </row>
    <row r="1300" spans="1:4" x14ac:dyDescent="0.25">
      <c r="A1300" s="1">
        <v>1299</v>
      </c>
      <c r="B1300" s="6" t="s">
        <v>54</v>
      </c>
      <c r="C1300" t="s">
        <v>1097</v>
      </c>
      <c r="D1300" s="4">
        <v>62895410543414</v>
      </c>
    </row>
    <row r="1301" spans="1:4" x14ac:dyDescent="0.25">
      <c r="A1301" s="1">
        <v>1300</v>
      </c>
      <c r="B1301" s="6" t="s">
        <v>54</v>
      </c>
      <c r="C1301" t="s">
        <v>1098</v>
      </c>
      <c r="D1301" s="4">
        <v>6285641815922</v>
      </c>
    </row>
    <row r="1302" spans="1:4" x14ac:dyDescent="0.25">
      <c r="A1302" s="1">
        <v>1301</v>
      </c>
      <c r="B1302" s="6" t="s">
        <v>54</v>
      </c>
      <c r="C1302" t="s">
        <v>1099</v>
      </c>
      <c r="D1302" s="4">
        <v>6281385276947</v>
      </c>
    </row>
    <row r="1303" spans="1:4" x14ac:dyDescent="0.25">
      <c r="A1303" s="1">
        <v>1302</v>
      </c>
      <c r="B1303" s="6" t="s">
        <v>54</v>
      </c>
      <c r="C1303" t="s">
        <v>1100</v>
      </c>
      <c r="D1303" s="4">
        <v>6281378763871</v>
      </c>
    </row>
    <row r="1304" spans="1:4" x14ac:dyDescent="0.25">
      <c r="A1304" s="1">
        <v>1303</v>
      </c>
      <c r="B1304" s="6" t="s">
        <v>54</v>
      </c>
      <c r="C1304" t="s">
        <v>1101</v>
      </c>
      <c r="D1304" s="4">
        <v>628129533585</v>
      </c>
    </row>
    <row r="1305" spans="1:4" x14ac:dyDescent="0.25">
      <c r="A1305" s="1">
        <v>1304</v>
      </c>
      <c r="B1305" s="6" t="s">
        <v>54</v>
      </c>
      <c r="C1305" t="s">
        <v>1102</v>
      </c>
      <c r="D1305" s="4">
        <v>6285815935379</v>
      </c>
    </row>
    <row r="1306" spans="1:4" x14ac:dyDescent="0.25">
      <c r="A1306" s="1">
        <v>1305</v>
      </c>
      <c r="B1306" s="6" t="s">
        <v>54</v>
      </c>
      <c r="C1306" t="s">
        <v>1103</v>
      </c>
      <c r="D1306" s="4">
        <v>62816849417</v>
      </c>
    </row>
    <row r="1307" spans="1:4" x14ac:dyDescent="0.25">
      <c r="A1307" s="1">
        <v>1306</v>
      </c>
      <c r="B1307" s="6" t="s">
        <v>54</v>
      </c>
      <c r="C1307" t="s">
        <v>1104</v>
      </c>
      <c r="D1307" s="4">
        <v>6281261352098</v>
      </c>
    </row>
    <row r="1308" spans="1:4" x14ac:dyDescent="0.25">
      <c r="A1308" s="1">
        <v>1307</v>
      </c>
      <c r="B1308" s="6" t="s">
        <v>54</v>
      </c>
      <c r="C1308" t="s">
        <v>1105</v>
      </c>
      <c r="D1308" s="4">
        <v>6289608373167</v>
      </c>
    </row>
    <row r="1309" spans="1:4" x14ac:dyDescent="0.25">
      <c r="A1309" s="1">
        <v>1308</v>
      </c>
      <c r="B1309" s="6" t="s">
        <v>54</v>
      </c>
      <c r="C1309" t="s">
        <v>1106</v>
      </c>
      <c r="D1309" s="4">
        <v>6285141174563</v>
      </c>
    </row>
    <row r="1310" spans="1:4" x14ac:dyDescent="0.25">
      <c r="A1310" s="1">
        <v>1309</v>
      </c>
      <c r="B1310" s="6" t="s">
        <v>54</v>
      </c>
      <c r="C1310" t="s">
        <v>1107</v>
      </c>
      <c r="D1310" s="4">
        <v>628122005585</v>
      </c>
    </row>
    <row r="1311" spans="1:4" x14ac:dyDescent="0.25">
      <c r="A1311" s="1">
        <v>1310</v>
      </c>
      <c r="B1311" s="6" t="s">
        <v>54</v>
      </c>
      <c r="C1311" t="s">
        <v>6</v>
      </c>
      <c r="D1311" s="4">
        <v>6281572850389</v>
      </c>
    </row>
    <row r="1312" spans="1:4" x14ac:dyDescent="0.25">
      <c r="A1312" s="1">
        <v>1311</v>
      </c>
      <c r="B1312" s="6" t="s">
        <v>54</v>
      </c>
      <c r="C1312" t="s">
        <v>1108</v>
      </c>
      <c r="D1312" s="4">
        <v>628123593475</v>
      </c>
    </row>
    <row r="1313" spans="1:4" x14ac:dyDescent="0.25">
      <c r="A1313" s="1">
        <v>1312</v>
      </c>
      <c r="B1313" s="6" t="s">
        <v>54</v>
      </c>
      <c r="C1313" t="s">
        <v>1109</v>
      </c>
      <c r="D1313" s="4">
        <v>6289693686355</v>
      </c>
    </row>
    <row r="1314" spans="1:4" x14ac:dyDescent="0.25">
      <c r="A1314" s="1">
        <v>1313</v>
      </c>
      <c r="B1314" s="6" t="s">
        <v>54</v>
      </c>
      <c r="C1314" t="s">
        <v>1110</v>
      </c>
      <c r="D1314" s="4">
        <v>6281373334433</v>
      </c>
    </row>
    <row r="1315" spans="1:4" x14ac:dyDescent="0.25">
      <c r="A1315" s="1">
        <v>1314</v>
      </c>
      <c r="B1315" s="6" t="s">
        <v>54</v>
      </c>
      <c r="C1315" t="s">
        <v>1111</v>
      </c>
      <c r="D1315" s="4">
        <v>6281314011385</v>
      </c>
    </row>
    <row r="1316" spans="1:4" x14ac:dyDescent="0.25">
      <c r="A1316" s="1">
        <v>1315</v>
      </c>
      <c r="B1316" s="6" t="s">
        <v>54</v>
      </c>
      <c r="C1316" t="s">
        <v>1112</v>
      </c>
      <c r="D1316" s="4">
        <v>6285695243988</v>
      </c>
    </row>
    <row r="1317" spans="1:4" x14ac:dyDescent="0.25">
      <c r="A1317" s="1">
        <v>1316</v>
      </c>
      <c r="B1317" s="6" t="s">
        <v>54</v>
      </c>
      <c r="C1317" t="s">
        <v>1113</v>
      </c>
      <c r="D1317" s="4">
        <v>6281280269318</v>
      </c>
    </row>
    <row r="1318" spans="1:4" x14ac:dyDescent="0.25">
      <c r="A1318" s="1">
        <v>1317</v>
      </c>
      <c r="B1318" s="6" t="s">
        <v>54</v>
      </c>
      <c r="C1318" t="s">
        <v>1114</v>
      </c>
      <c r="D1318" s="4">
        <v>6281511343518</v>
      </c>
    </row>
    <row r="1319" spans="1:4" x14ac:dyDescent="0.25">
      <c r="A1319" s="1">
        <v>1318</v>
      </c>
      <c r="B1319" s="6" t="s">
        <v>54</v>
      </c>
      <c r="C1319" t="s">
        <v>1115</v>
      </c>
      <c r="D1319" s="4">
        <v>6282288720424</v>
      </c>
    </row>
    <row r="1320" spans="1:4" x14ac:dyDescent="0.25">
      <c r="A1320" s="1">
        <v>1319</v>
      </c>
      <c r="B1320" s="6" t="s">
        <v>54</v>
      </c>
      <c r="C1320" t="s">
        <v>952</v>
      </c>
      <c r="D1320" s="4">
        <v>62818824909</v>
      </c>
    </row>
    <row r="1321" spans="1:4" x14ac:dyDescent="0.25">
      <c r="A1321" s="1">
        <v>1320</v>
      </c>
      <c r="B1321" s="6" t="s">
        <v>54</v>
      </c>
      <c r="C1321" t="s">
        <v>1116</v>
      </c>
      <c r="D1321" s="4">
        <v>6281325776401</v>
      </c>
    </row>
    <row r="1322" spans="1:4" x14ac:dyDescent="0.25">
      <c r="A1322" s="1">
        <v>1321</v>
      </c>
      <c r="B1322" s="6" t="s">
        <v>54</v>
      </c>
      <c r="C1322" t="s">
        <v>1117</v>
      </c>
      <c r="D1322" s="4">
        <v>6282150916598</v>
      </c>
    </row>
    <row r="1323" spans="1:4" x14ac:dyDescent="0.25">
      <c r="A1323" s="1">
        <v>1322</v>
      </c>
      <c r="B1323" s="6" t="s">
        <v>54</v>
      </c>
      <c r="C1323" t="s">
        <v>1118</v>
      </c>
      <c r="D1323" s="4">
        <v>6285695481909</v>
      </c>
    </row>
    <row r="1324" spans="1:4" x14ac:dyDescent="0.25">
      <c r="A1324" s="1">
        <v>1323</v>
      </c>
      <c r="B1324" s="6" t="s">
        <v>54</v>
      </c>
      <c r="C1324" t="s">
        <v>1119</v>
      </c>
      <c r="D1324" s="4">
        <v>6282338853457</v>
      </c>
    </row>
    <row r="1325" spans="1:4" x14ac:dyDescent="0.25">
      <c r="A1325" s="1">
        <v>1324</v>
      </c>
      <c r="B1325" s="6" t="s">
        <v>54</v>
      </c>
      <c r="C1325" t="s">
        <v>1120</v>
      </c>
      <c r="D1325" s="4">
        <v>6285266186007</v>
      </c>
    </row>
    <row r="1326" spans="1:4" x14ac:dyDescent="0.25">
      <c r="A1326" s="1">
        <v>1325</v>
      </c>
      <c r="B1326" s="6" t="s">
        <v>54</v>
      </c>
      <c r="C1326" t="s">
        <v>1121</v>
      </c>
      <c r="D1326" s="4">
        <v>6285694633842</v>
      </c>
    </row>
    <row r="1327" spans="1:4" x14ac:dyDescent="0.25">
      <c r="A1327" s="1">
        <v>1326</v>
      </c>
      <c r="B1327" s="6" t="s">
        <v>54</v>
      </c>
      <c r="C1327" t="s">
        <v>1122</v>
      </c>
      <c r="D1327" s="4">
        <v>628112257967</v>
      </c>
    </row>
    <row r="1328" spans="1:4" x14ac:dyDescent="0.25">
      <c r="A1328" s="1">
        <v>1327</v>
      </c>
      <c r="B1328" s="6" t="s">
        <v>54</v>
      </c>
      <c r="C1328" t="s">
        <v>1123</v>
      </c>
      <c r="D1328" s="4">
        <v>6282113116481</v>
      </c>
    </row>
    <row r="1329" spans="1:4" x14ac:dyDescent="0.25">
      <c r="A1329" s="1">
        <v>1328</v>
      </c>
      <c r="B1329" s="6" t="s">
        <v>54</v>
      </c>
      <c r="C1329" t="s">
        <v>1124</v>
      </c>
      <c r="D1329" s="4">
        <v>6285751205206</v>
      </c>
    </row>
    <row r="1330" spans="1:4" x14ac:dyDescent="0.25">
      <c r="A1330" s="1">
        <v>1329</v>
      </c>
      <c r="B1330" s="6" t="s">
        <v>54</v>
      </c>
      <c r="C1330" t="s">
        <v>1125</v>
      </c>
      <c r="D1330" s="4">
        <v>6281273458817</v>
      </c>
    </row>
    <row r="1331" spans="1:4" x14ac:dyDescent="0.25">
      <c r="A1331" s="1">
        <v>1330</v>
      </c>
      <c r="B1331" s="6" t="s">
        <v>54</v>
      </c>
      <c r="C1331" t="s">
        <v>1126</v>
      </c>
      <c r="D1331" s="4">
        <v>6285640384539</v>
      </c>
    </row>
    <row r="1332" spans="1:4" x14ac:dyDescent="0.25">
      <c r="A1332" s="1">
        <v>1331</v>
      </c>
      <c r="B1332" s="6" t="s">
        <v>54</v>
      </c>
      <c r="C1332" t="s">
        <v>1127</v>
      </c>
      <c r="D1332" s="4">
        <v>6281291907304</v>
      </c>
    </row>
    <row r="1333" spans="1:4" x14ac:dyDescent="0.25">
      <c r="A1333" s="1">
        <v>1332</v>
      </c>
      <c r="B1333" s="6" t="s">
        <v>54</v>
      </c>
      <c r="C1333" t="s">
        <v>1128</v>
      </c>
      <c r="D1333" s="4">
        <v>6285341722820</v>
      </c>
    </row>
    <row r="1334" spans="1:4" x14ac:dyDescent="0.25">
      <c r="A1334" s="1">
        <v>1333</v>
      </c>
      <c r="B1334" s="6" t="s">
        <v>54</v>
      </c>
      <c r="C1334" t="s">
        <v>1129</v>
      </c>
      <c r="D1334" s="4">
        <v>6281244247015</v>
      </c>
    </row>
    <row r="1335" spans="1:4" x14ac:dyDescent="0.25">
      <c r="A1335" s="1">
        <v>1334</v>
      </c>
      <c r="B1335" s="6" t="s">
        <v>54</v>
      </c>
      <c r="C1335" t="s">
        <v>1</v>
      </c>
      <c r="D1335" s="4">
        <v>628126627705</v>
      </c>
    </row>
    <row r="1336" spans="1:4" x14ac:dyDescent="0.25">
      <c r="A1336" s="1">
        <v>1335</v>
      </c>
      <c r="B1336" s="6" t="s">
        <v>54</v>
      </c>
      <c r="C1336" t="s">
        <v>1130</v>
      </c>
      <c r="D1336" s="4">
        <v>628111034114</v>
      </c>
    </row>
    <row r="1337" spans="1:4" x14ac:dyDescent="0.25">
      <c r="A1337" s="1">
        <v>1336</v>
      </c>
      <c r="B1337" s="6" t="s">
        <v>54</v>
      </c>
      <c r="C1337" t="s">
        <v>220</v>
      </c>
      <c r="D1337" s="4">
        <v>6287820909801</v>
      </c>
    </row>
    <row r="1338" spans="1:4" x14ac:dyDescent="0.25">
      <c r="A1338" s="1">
        <v>1337</v>
      </c>
      <c r="B1338" s="6" t="s">
        <v>54</v>
      </c>
      <c r="C1338" t="s">
        <v>1131</v>
      </c>
      <c r="D1338" s="4">
        <v>6281276092322</v>
      </c>
    </row>
    <row r="1339" spans="1:4" x14ac:dyDescent="0.25">
      <c r="A1339" s="1">
        <v>1338</v>
      </c>
      <c r="B1339" s="6" t="s">
        <v>54</v>
      </c>
      <c r="C1339" t="s">
        <v>1132</v>
      </c>
      <c r="D1339" s="4">
        <v>6281245085215</v>
      </c>
    </row>
    <row r="1340" spans="1:4" x14ac:dyDescent="0.25">
      <c r="A1340" s="1">
        <v>1339</v>
      </c>
      <c r="B1340" s="6" t="s">
        <v>54</v>
      </c>
      <c r="C1340" t="s">
        <v>19</v>
      </c>
      <c r="D1340" s="4">
        <v>62818429355</v>
      </c>
    </row>
    <row r="1341" spans="1:4" x14ac:dyDescent="0.25">
      <c r="A1341" s="1">
        <v>1340</v>
      </c>
      <c r="B1341" s="6" t="s">
        <v>54</v>
      </c>
      <c r="C1341" t="s">
        <v>1133</v>
      </c>
      <c r="D1341" s="4">
        <v>6285208322245</v>
      </c>
    </row>
    <row r="1342" spans="1:4" x14ac:dyDescent="0.25">
      <c r="A1342" s="1">
        <v>1341</v>
      </c>
      <c r="B1342" s="6" t="s">
        <v>54</v>
      </c>
      <c r="C1342" t="s">
        <v>1134</v>
      </c>
      <c r="D1342" s="4">
        <v>6285821649237</v>
      </c>
    </row>
    <row r="1343" spans="1:4" x14ac:dyDescent="0.25">
      <c r="A1343" s="1">
        <v>1342</v>
      </c>
      <c r="B1343" s="6" t="s">
        <v>54</v>
      </c>
      <c r="C1343" t="s">
        <v>5</v>
      </c>
      <c r="D1343" s="4">
        <v>6289527463362</v>
      </c>
    </row>
    <row r="1344" spans="1:4" x14ac:dyDescent="0.25">
      <c r="A1344" s="1">
        <v>1343</v>
      </c>
      <c r="B1344" s="6" t="s">
        <v>54</v>
      </c>
      <c r="C1344" t="s">
        <v>1135</v>
      </c>
      <c r="D1344" s="4">
        <v>6281253336799</v>
      </c>
    </row>
    <row r="1345" spans="1:4" x14ac:dyDescent="0.25">
      <c r="A1345" s="1">
        <v>1344</v>
      </c>
      <c r="B1345" s="6" t="s">
        <v>54</v>
      </c>
      <c r="C1345" t="s">
        <v>1136</v>
      </c>
      <c r="D1345" s="4">
        <v>6285828007480</v>
      </c>
    </row>
    <row r="1346" spans="1:4" x14ac:dyDescent="0.25">
      <c r="A1346" s="1">
        <v>1345</v>
      </c>
      <c r="B1346" s="6" t="s">
        <v>54</v>
      </c>
      <c r="C1346" t="s">
        <v>47</v>
      </c>
      <c r="D1346" s="4">
        <v>6282131615900</v>
      </c>
    </row>
    <row r="1347" spans="1:4" x14ac:dyDescent="0.25">
      <c r="A1347" s="1">
        <v>1346</v>
      </c>
      <c r="B1347" s="6" t="s">
        <v>54</v>
      </c>
      <c r="C1347" t="s">
        <v>1137</v>
      </c>
      <c r="D1347" s="4">
        <v>6285123366609</v>
      </c>
    </row>
    <row r="1348" spans="1:4" x14ac:dyDescent="0.25">
      <c r="A1348" s="1">
        <v>1347</v>
      </c>
      <c r="B1348" s="6" t="s">
        <v>54</v>
      </c>
      <c r="C1348" t="s">
        <v>1138</v>
      </c>
      <c r="D1348" s="4">
        <v>628127793598</v>
      </c>
    </row>
    <row r="1349" spans="1:4" x14ac:dyDescent="0.25">
      <c r="A1349" s="1">
        <v>1348</v>
      </c>
      <c r="B1349" s="6" t="s">
        <v>54</v>
      </c>
      <c r="C1349" t="s">
        <v>1139</v>
      </c>
      <c r="D1349" s="4">
        <v>6285244476845</v>
      </c>
    </row>
    <row r="1350" spans="1:4" x14ac:dyDescent="0.25">
      <c r="A1350" s="1">
        <v>1349</v>
      </c>
      <c r="B1350" s="6" t="s">
        <v>54</v>
      </c>
      <c r="C1350" t="s">
        <v>1140</v>
      </c>
      <c r="D1350" s="4">
        <v>628991999008</v>
      </c>
    </row>
    <row r="1351" spans="1:4" x14ac:dyDescent="0.25">
      <c r="A1351" s="1">
        <v>1350</v>
      </c>
      <c r="B1351" s="6" t="s">
        <v>54</v>
      </c>
      <c r="C1351" t="s">
        <v>1141</v>
      </c>
      <c r="D1351" s="4">
        <v>62895401472344</v>
      </c>
    </row>
    <row r="1352" spans="1:4" x14ac:dyDescent="0.25">
      <c r="A1352" s="1">
        <v>1351</v>
      </c>
      <c r="B1352" s="6" t="s">
        <v>54</v>
      </c>
      <c r="C1352" t="s">
        <v>16</v>
      </c>
      <c r="D1352" s="4">
        <v>6281277752802</v>
      </c>
    </row>
    <row r="1353" spans="1:4" x14ac:dyDescent="0.25">
      <c r="A1353" s="1">
        <v>1352</v>
      </c>
      <c r="B1353" s="6" t="s">
        <v>54</v>
      </c>
      <c r="C1353" t="s">
        <v>1142</v>
      </c>
      <c r="D1353" s="4">
        <v>6281312267792</v>
      </c>
    </row>
    <row r="1354" spans="1:4" x14ac:dyDescent="0.25">
      <c r="A1354" s="1">
        <v>1353</v>
      </c>
      <c r="B1354" s="6" t="s">
        <v>54</v>
      </c>
      <c r="C1354" t="s">
        <v>2</v>
      </c>
      <c r="D1354" s="4">
        <v>628125474251</v>
      </c>
    </row>
    <row r="1355" spans="1:4" x14ac:dyDescent="0.25">
      <c r="A1355" s="1">
        <v>1354</v>
      </c>
      <c r="B1355" s="6" t="s">
        <v>54</v>
      </c>
      <c r="C1355" t="s">
        <v>1143</v>
      </c>
      <c r="D1355" s="4">
        <v>628981257284</v>
      </c>
    </row>
    <row r="1356" spans="1:4" x14ac:dyDescent="0.25">
      <c r="A1356" s="1">
        <v>1355</v>
      </c>
      <c r="B1356" s="6" t="s">
        <v>54</v>
      </c>
      <c r="C1356" t="s">
        <v>1144</v>
      </c>
      <c r="D1356" s="4">
        <v>62818635433</v>
      </c>
    </row>
    <row r="1357" spans="1:4" x14ac:dyDescent="0.25">
      <c r="A1357" s="1">
        <v>1356</v>
      </c>
      <c r="B1357" s="6" t="s">
        <v>54</v>
      </c>
      <c r="C1357" t="s">
        <v>1145</v>
      </c>
      <c r="D1357" s="4">
        <v>6285119971979</v>
      </c>
    </row>
    <row r="1358" spans="1:4" x14ac:dyDescent="0.25">
      <c r="A1358" s="1">
        <v>1357</v>
      </c>
      <c r="B1358" s="6" t="s">
        <v>54</v>
      </c>
      <c r="C1358" t="s">
        <v>1146</v>
      </c>
      <c r="D1358" s="4">
        <v>6285946310313</v>
      </c>
    </row>
    <row r="1359" spans="1:4" x14ac:dyDescent="0.25">
      <c r="A1359" s="1">
        <v>1358</v>
      </c>
      <c r="B1359" s="6" t="s">
        <v>54</v>
      </c>
      <c r="C1359" t="s">
        <v>1147</v>
      </c>
      <c r="D1359" s="4">
        <v>6281312983664</v>
      </c>
    </row>
    <row r="1360" spans="1:4" x14ac:dyDescent="0.25">
      <c r="A1360" s="1">
        <v>1359</v>
      </c>
      <c r="B1360" s="6" t="s">
        <v>54</v>
      </c>
      <c r="C1360" t="s">
        <v>1148</v>
      </c>
      <c r="D1360" s="4">
        <v>62817177157</v>
      </c>
    </row>
    <row r="1361" spans="1:4" x14ac:dyDescent="0.25">
      <c r="A1361" s="1">
        <v>1360</v>
      </c>
      <c r="B1361" s="6" t="s">
        <v>54</v>
      </c>
      <c r="C1361" t="s">
        <v>1149</v>
      </c>
      <c r="D1361" s="4">
        <v>6289602668982</v>
      </c>
    </row>
    <row r="1362" spans="1:4" x14ac:dyDescent="0.25">
      <c r="A1362" s="1">
        <v>1361</v>
      </c>
      <c r="B1362" s="6" t="s">
        <v>54</v>
      </c>
      <c r="C1362" t="s">
        <v>1150</v>
      </c>
      <c r="D1362" s="4">
        <v>6281385353595</v>
      </c>
    </row>
    <row r="1363" spans="1:4" x14ac:dyDescent="0.25">
      <c r="A1363" s="1">
        <v>1362</v>
      </c>
      <c r="B1363" s="6" t="s">
        <v>54</v>
      </c>
      <c r="C1363" t="s">
        <v>1151</v>
      </c>
      <c r="D1363" s="4">
        <v>6281911636777</v>
      </c>
    </row>
    <row r="1364" spans="1:4" x14ac:dyDescent="0.25">
      <c r="A1364" s="1">
        <v>1363</v>
      </c>
      <c r="B1364" s="6" t="s">
        <v>54</v>
      </c>
      <c r="C1364" t="s">
        <v>1152</v>
      </c>
      <c r="D1364" s="4">
        <v>6285649100081</v>
      </c>
    </row>
    <row r="1365" spans="1:4" x14ac:dyDescent="0.25">
      <c r="A1365" s="1">
        <v>1364</v>
      </c>
      <c r="B1365" s="6" t="s">
        <v>54</v>
      </c>
      <c r="C1365" t="s">
        <v>1153</v>
      </c>
      <c r="D1365" s="4">
        <v>628977840575</v>
      </c>
    </row>
    <row r="1366" spans="1:4" x14ac:dyDescent="0.25">
      <c r="A1366" s="1">
        <v>1365</v>
      </c>
      <c r="B1366" s="6" t="s">
        <v>54</v>
      </c>
      <c r="C1366" t="s">
        <v>1154</v>
      </c>
      <c r="D1366" s="4">
        <v>6285754471589</v>
      </c>
    </row>
    <row r="1367" spans="1:4" x14ac:dyDescent="0.25">
      <c r="A1367" s="1">
        <v>1366</v>
      </c>
      <c r="B1367" s="6" t="s">
        <v>54</v>
      </c>
      <c r="C1367" t="s">
        <v>1155</v>
      </c>
      <c r="D1367" s="4">
        <v>6281318278181</v>
      </c>
    </row>
    <row r="1368" spans="1:4" x14ac:dyDescent="0.25">
      <c r="A1368" s="1">
        <v>1367</v>
      </c>
      <c r="B1368" s="6" t="s">
        <v>54</v>
      </c>
      <c r="C1368" t="s">
        <v>1156</v>
      </c>
      <c r="D1368" s="4">
        <v>6281539481688</v>
      </c>
    </row>
    <row r="1369" spans="1:4" x14ac:dyDescent="0.25">
      <c r="A1369" s="1">
        <v>1368</v>
      </c>
      <c r="B1369" s="6" t="s">
        <v>54</v>
      </c>
      <c r="C1369" t="s">
        <v>1157</v>
      </c>
      <c r="D1369" s="4">
        <v>6281271519645</v>
      </c>
    </row>
    <row r="1370" spans="1:4" x14ac:dyDescent="0.25">
      <c r="A1370" s="1">
        <v>1369</v>
      </c>
      <c r="B1370" s="6" t="s">
        <v>54</v>
      </c>
      <c r="C1370" t="s">
        <v>1158</v>
      </c>
      <c r="D1370" s="4">
        <v>6285179798007</v>
      </c>
    </row>
    <row r="1371" spans="1:4" x14ac:dyDescent="0.25">
      <c r="A1371" s="1">
        <v>1370</v>
      </c>
      <c r="B1371" s="6" t="s">
        <v>54</v>
      </c>
      <c r="C1371" t="s">
        <v>1159</v>
      </c>
      <c r="D1371" s="4">
        <v>628118461065</v>
      </c>
    </row>
    <row r="1372" spans="1:4" x14ac:dyDescent="0.25">
      <c r="A1372" s="1">
        <v>1371</v>
      </c>
      <c r="B1372" s="6" t="s">
        <v>54</v>
      </c>
      <c r="C1372" t="s">
        <v>1160</v>
      </c>
      <c r="D1372" s="4">
        <v>6281287374096</v>
      </c>
    </row>
    <row r="1373" spans="1:4" x14ac:dyDescent="0.25">
      <c r="A1373" s="1">
        <v>1372</v>
      </c>
      <c r="B1373" s="6" t="s">
        <v>54</v>
      </c>
      <c r="C1373" t="s">
        <v>1161</v>
      </c>
      <c r="D1373" s="4">
        <v>6282197043832</v>
      </c>
    </row>
    <row r="1374" spans="1:4" x14ac:dyDescent="0.25">
      <c r="A1374" s="1">
        <v>1373</v>
      </c>
      <c r="B1374" s="6" t="s">
        <v>54</v>
      </c>
      <c r="C1374" t="s">
        <v>1162</v>
      </c>
      <c r="D1374" s="4">
        <v>6285939565697</v>
      </c>
    </row>
    <row r="1375" spans="1:4" x14ac:dyDescent="0.25">
      <c r="A1375" s="1">
        <v>1374</v>
      </c>
      <c r="B1375" s="6" t="s">
        <v>54</v>
      </c>
      <c r="C1375" t="s">
        <v>1163</v>
      </c>
      <c r="D1375" s="4">
        <v>6282377200468</v>
      </c>
    </row>
    <row r="1376" spans="1:4" x14ac:dyDescent="0.25">
      <c r="A1376" s="1">
        <v>1375</v>
      </c>
      <c r="B1376" s="6" t="s">
        <v>54</v>
      </c>
      <c r="C1376" t="s">
        <v>1164</v>
      </c>
      <c r="D1376" s="4">
        <v>6281359270313</v>
      </c>
    </row>
    <row r="1377" spans="1:4" x14ac:dyDescent="0.25">
      <c r="A1377" s="1">
        <v>1376</v>
      </c>
      <c r="B1377" s="6" t="s">
        <v>54</v>
      </c>
      <c r="C1377" t="s">
        <v>32</v>
      </c>
      <c r="D1377" s="4">
        <v>6281330626013</v>
      </c>
    </row>
    <row r="1378" spans="1:4" x14ac:dyDescent="0.25">
      <c r="A1378" s="1">
        <v>1377</v>
      </c>
      <c r="B1378" s="6" t="s">
        <v>54</v>
      </c>
      <c r="C1378" t="s">
        <v>1165</v>
      </c>
      <c r="D1378" s="4">
        <v>6282229082578</v>
      </c>
    </row>
    <row r="1379" spans="1:4" x14ac:dyDescent="0.25">
      <c r="A1379" s="1">
        <v>1378</v>
      </c>
      <c r="B1379" s="6" t="s">
        <v>54</v>
      </c>
      <c r="C1379" t="s">
        <v>1166</v>
      </c>
      <c r="D1379" s="4">
        <v>6282297860941</v>
      </c>
    </row>
    <row r="1380" spans="1:4" x14ac:dyDescent="0.25">
      <c r="A1380" s="1">
        <v>1379</v>
      </c>
      <c r="B1380" s="6" t="s">
        <v>54</v>
      </c>
      <c r="C1380" t="s">
        <v>1167</v>
      </c>
      <c r="D1380" s="4">
        <v>6285107709088</v>
      </c>
    </row>
    <row r="1381" spans="1:4" x14ac:dyDescent="0.25">
      <c r="A1381" s="1">
        <v>1380</v>
      </c>
      <c r="B1381" s="6" t="s">
        <v>54</v>
      </c>
      <c r="C1381" t="s">
        <v>1168</v>
      </c>
      <c r="D1381" s="4">
        <v>6282138883697</v>
      </c>
    </row>
    <row r="1382" spans="1:4" x14ac:dyDescent="0.25">
      <c r="A1382" s="1">
        <v>1381</v>
      </c>
      <c r="B1382" s="6" t="s">
        <v>54</v>
      </c>
      <c r="C1382" t="s">
        <v>2</v>
      </c>
      <c r="D1382" s="4">
        <v>62895350464532</v>
      </c>
    </row>
    <row r="1383" spans="1:4" x14ac:dyDescent="0.25">
      <c r="A1383" s="1">
        <v>1382</v>
      </c>
      <c r="B1383" s="6" t="s">
        <v>54</v>
      </c>
      <c r="C1383" t="s">
        <v>1169</v>
      </c>
      <c r="D1383" s="4">
        <v>6281321528646</v>
      </c>
    </row>
    <row r="1384" spans="1:4" x14ac:dyDescent="0.25">
      <c r="A1384" s="1">
        <v>1383</v>
      </c>
      <c r="B1384" s="6" t="s">
        <v>54</v>
      </c>
      <c r="C1384" t="s">
        <v>1170</v>
      </c>
      <c r="D1384" s="4">
        <v>6289691610114</v>
      </c>
    </row>
    <row r="1385" spans="1:4" x14ac:dyDescent="0.25">
      <c r="A1385" s="1">
        <v>1384</v>
      </c>
      <c r="B1385" s="6" t="s">
        <v>54</v>
      </c>
      <c r="C1385" t="s">
        <v>1171</v>
      </c>
      <c r="D1385" s="4">
        <v>6281297575551</v>
      </c>
    </row>
    <row r="1386" spans="1:4" x14ac:dyDescent="0.25">
      <c r="A1386" s="1">
        <v>1385</v>
      </c>
      <c r="B1386" s="6" t="s">
        <v>54</v>
      </c>
      <c r="C1386" t="s">
        <v>1172</v>
      </c>
      <c r="D1386" s="4">
        <v>628122015202</v>
      </c>
    </row>
    <row r="1387" spans="1:4" x14ac:dyDescent="0.25">
      <c r="A1387" s="1">
        <v>1386</v>
      </c>
      <c r="B1387" s="6" t="s">
        <v>54</v>
      </c>
      <c r="C1387" t="s">
        <v>1173</v>
      </c>
      <c r="D1387" s="4">
        <v>6281324606077</v>
      </c>
    </row>
    <row r="1388" spans="1:4" x14ac:dyDescent="0.25">
      <c r="A1388" s="1">
        <v>1387</v>
      </c>
      <c r="B1388" s="6" t="s">
        <v>54</v>
      </c>
      <c r="C1388" t="s">
        <v>1174</v>
      </c>
      <c r="D1388" s="4">
        <v>6281395352212</v>
      </c>
    </row>
    <row r="1389" spans="1:4" x14ac:dyDescent="0.25">
      <c r="A1389" s="1">
        <v>1388</v>
      </c>
      <c r="B1389" s="6" t="s">
        <v>54</v>
      </c>
      <c r="C1389" t="s">
        <v>1175</v>
      </c>
      <c r="D1389" s="4">
        <v>6281904298899</v>
      </c>
    </row>
    <row r="1390" spans="1:4" x14ac:dyDescent="0.25">
      <c r="A1390" s="1">
        <v>1389</v>
      </c>
      <c r="B1390" s="6" t="s">
        <v>54</v>
      </c>
      <c r="C1390" t="s">
        <v>1176</v>
      </c>
      <c r="D1390" s="4">
        <v>6281219816641</v>
      </c>
    </row>
    <row r="1391" spans="1:4" x14ac:dyDescent="0.25">
      <c r="A1391" s="1">
        <v>1390</v>
      </c>
      <c r="B1391" s="6" t="s">
        <v>54</v>
      </c>
      <c r="C1391" t="s">
        <v>1177</v>
      </c>
      <c r="D1391" s="4">
        <v>628563934033</v>
      </c>
    </row>
    <row r="1392" spans="1:4" x14ac:dyDescent="0.25">
      <c r="A1392" s="1">
        <v>1391</v>
      </c>
      <c r="B1392" s="6" t="s">
        <v>54</v>
      </c>
      <c r="C1392" t="s">
        <v>1178</v>
      </c>
      <c r="D1392" s="4">
        <v>628174741719</v>
      </c>
    </row>
    <row r="1393" spans="1:4" x14ac:dyDescent="0.25">
      <c r="A1393" s="1">
        <v>1392</v>
      </c>
      <c r="B1393" s="6" t="s">
        <v>54</v>
      </c>
      <c r="C1393" t="s">
        <v>1179</v>
      </c>
      <c r="D1393" s="4">
        <v>6285256601333</v>
      </c>
    </row>
    <row r="1394" spans="1:4" x14ac:dyDescent="0.25">
      <c r="A1394" s="1">
        <v>1393</v>
      </c>
      <c r="B1394" s="6" t="s">
        <v>54</v>
      </c>
      <c r="C1394" t="s">
        <v>1180</v>
      </c>
      <c r="D1394" s="4">
        <v>6282152371122</v>
      </c>
    </row>
    <row r="1395" spans="1:4" x14ac:dyDescent="0.25">
      <c r="A1395" s="1">
        <v>1394</v>
      </c>
      <c r="B1395" s="6" t="s">
        <v>54</v>
      </c>
      <c r="C1395" t="s">
        <v>1181</v>
      </c>
      <c r="D1395" s="4">
        <v>6281317978484</v>
      </c>
    </row>
    <row r="1396" spans="1:4" x14ac:dyDescent="0.25">
      <c r="A1396" s="1">
        <v>1395</v>
      </c>
      <c r="B1396" s="6" t="s">
        <v>54</v>
      </c>
      <c r="C1396" t="s">
        <v>1182</v>
      </c>
      <c r="D1396" s="4">
        <v>6285204934250</v>
      </c>
    </row>
    <row r="1397" spans="1:4" x14ac:dyDescent="0.25">
      <c r="A1397" s="1">
        <v>1396</v>
      </c>
      <c r="B1397" s="6" t="s">
        <v>54</v>
      </c>
      <c r="C1397" t="s">
        <v>1183</v>
      </c>
      <c r="D1397" s="4">
        <v>62811129907</v>
      </c>
    </row>
    <row r="1398" spans="1:4" x14ac:dyDescent="0.25">
      <c r="A1398" s="1">
        <v>1397</v>
      </c>
      <c r="B1398" s="6" t="s">
        <v>54</v>
      </c>
      <c r="C1398" t="s">
        <v>1184</v>
      </c>
      <c r="D1398" s="4">
        <v>6289530476467</v>
      </c>
    </row>
    <row r="1399" spans="1:4" x14ac:dyDescent="0.25">
      <c r="A1399" s="1">
        <v>1398</v>
      </c>
      <c r="B1399" s="6" t="s">
        <v>54</v>
      </c>
      <c r="C1399" t="s">
        <v>1185</v>
      </c>
      <c r="D1399" s="4">
        <v>6285396801579</v>
      </c>
    </row>
    <row r="1400" spans="1:4" x14ac:dyDescent="0.25">
      <c r="A1400" s="1">
        <v>1399</v>
      </c>
      <c r="B1400" s="6" t="s">
        <v>54</v>
      </c>
      <c r="C1400" t="s">
        <v>29</v>
      </c>
      <c r="D1400" s="4">
        <v>628111680428</v>
      </c>
    </row>
    <row r="1401" spans="1:4" x14ac:dyDescent="0.25">
      <c r="A1401" s="1">
        <v>1400</v>
      </c>
      <c r="B1401" s="6" t="s">
        <v>54</v>
      </c>
      <c r="C1401" t="s">
        <v>2</v>
      </c>
      <c r="D1401" s="4">
        <v>628119783482</v>
      </c>
    </row>
    <row r="1402" spans="1:4" x14ac:dyDescent="0.25">
      <c r="A1402" s="1">
        <v>1401</v>
      </c>
      <c r="B1402" s="6" t="s">
        <v>54</v>
      </c>
      <c r="C1402" t="s">
        <v>1186</v>
      </c>
      <c r="D1402" s="4">
        <v>6285249523403</v>
      </c>
    </row>
    <row r="1403" spans="1:4" x14ac:dyDescent="0.25">
      <c r="A1403" s="1">
        <v>1402</v>
      </c>
      <c r="B1403" s="6" t="s">
        <v>54</v>
      </c>
      <c r="C1403" t="s">
        <v>1187</v>
      </c>
      <c r="D1403" s="4">
        <v>6281233122885</v>
      </c>
    </row>
    <row r="1404" spans="1:4" x14ac:dyDescent="0.25">
      <c r="A1404" s="1">
        <v>1403</v>
      </c>
      <c r="B1404" s="6" t="s">
        <v>54</v>
      </c>
      <c r="C1404" t="s">
        <v>1188</v>
      </c>
      <c r="D1404" s="4">
        <v>628161848642</v>
      </c>
    </row>
    <row r="1405" spans="1:4" x14ac:dyDescent="0.25">
      <c r="A1405" s="1">
        <v>1404</v>
      </c>
      <c r="B1405" s="6" t="s">
        <v>54</v>
      </c>
      <c r="C1405" t="s">
        <v>1189</v>
      </c>
      <c r="D1405" s="4">
        <v>6285246740889</v>
      </c>
    </row>
    <row r="1406" spans="1:4" x14ac:dyDescent="0.25">
      <c r="A1406" s="1">
        <v>1405</v>
      </c>
      <c r="B1406" s="6" t="s">
        <v>54</v>
      </c>
      <c r="C1406" t="s">
        <v>1190</v>
      </c>
      <c r="D1406" s="4">
        <v>628114506675</v>
      </c>
    </row>
    <row r="1407" spans="1:4" x14ac:dyDescent="0.25">
      <c r="A1407" s="1">
        <v>1406</v>
      </c>
      <c r="B1407" s="6" t="s">
        <v>54</v>
      </c>
      <c r="C1407" t="s">
        <v>1191</v>
      </c>
      <c r="D1407" s="4">
        <v>6281241450042</v>
      </c>
    </row>
    <row r="1408" spans="1:4" x14ac:dyDescent="0.25">
      <c r="A1408" s="1">
        <v>1407</v>
      </c>
      <c r="B1408" s="6" t="s">
        <v>54</v>
      </c>
      <c r="C1408" t="s">
        <v>1192</v>
      </c>
      <c r="D1408" s="4">
        <v>6287842985860</v>
      </c>
    </row>
    <row r="1409" spans="1:4" x14ac:dyDescent="0.25">
      <c r="A1409" s="1">
        <v>1408</v>
      </c>
      <c r="B1409" s="6" t="s">
        <v>54</v>
      </c>
      <c r="C1409" t="s">
        <v>1193</v>
      </c>
      <c r="D1409" s="4">
        <v>628128796811</v>
      </c>
    </row>
    <row r="1410" spans="1:4" x14ac:dyDescent="0.25">
      <c r="A1410" s="1">
        <v>1409</v>
      </c>
      <c r="B1410" s="6" t="s">
        <v>54</v>
      </c>
      <c r="C1410" t="s">
        <v>1194</v>
      </c>
      <c r="D1410" s="4">
        <v>6281227596846</v>
      </c>
    </row>
    <row r="1411" spans="1:4" x14ac:dyDescent="0.25">
      <c r="A1411" s="1">
        <v>1410</v>
      </c>
      <c r="B1411" s="6" t="s">
        <v>54</v>
      </c>
      <c r="C1411" t="s">
        <v>1195</v>
      </c>
      <c r="D1411" s="4">
        <v>6281368920427</v>
      </c>
    </row>
    <row r="1412" spans="1:4" x14ac:dyDescent="0.25">
      <c r="A1412" s="1">
        <v>1411</v>
      </c>
      <c r="B1412" s="6" t="s">
        <v>54</v>
      </c>
      <c r="C1412" t="s">
        <v>1196</v>
      </c>
      <c r="D1412" s="4">
        <v>62811261881</v>
      </c>
    </row>
    <row r="1413" spans="1:4" x14ac:dyDescent="0.25">
      <c r="A1413" s="1">
        <v>1412</v>
      </c>
      <c r="B1413" s="6" t="s">
        <v>54</v>
      </c>
      <c r="C1413" t="s">
        <v>2</v>
      </c>
      <c r="D1413" s="4">
        <v>6285240387494</v>
      </c>
    </row>
    <row r="1414" spans="1:4" x14ac:dyDescent="0.25">
      <c r="A1414" s="1">
        <v>1413</v>
      </c>
      <c r="B1414" s="6" t="s">
        <v>54</v>
      </c>
      <c r="C1414" t="s">
        <v>1197</v>
      </c>
      <c r="D1414" s="4">
        <v>628123789311</v>
      </c>
    </row>
    <row r="1415" spans="1:4" x14ac:dyDescent="0.25">
      <c r="A1415" s="1">
        <v>1414</v>
      </c>
      <c r="B1415" s="6" t="s">
        <v>54</v>
      </c>
      <c r="C1415" t="s">
        <v>1198</v>
      </c>
      <c r="D1415" s="4">
        <v>6281280582707</v>
      </c>
    </row>
    <row r="1416" spans="1:4" x14ac:dyDescent="0.25">
      <c r="A1416" s="1">
        <v>1415</v>
      </c>
      <c r="B1416" s="6" t="s">
        <v>54</v>
      </c>
      <c r="C1416" t="s">
        <v>1199</v>
      </c>
      <c r="D1416" s="4">
        <v>62811339163</v>
      </c>
    </row>
    <row r="1417" spans="1:4" x14ac:dyDescent="0.25">
      <c r="A1417" s="1">
        <v>1416</v>
      </c>
      <c r="B1417" s="6" t="s">
        <v>54</v>
      </c>
      <c r="C1417" t="s">
        <v>1200</v>
      </c>
      <c r="D1417" s="4">
        <v>6281217605055</v>
      </c>
    </row>
    <row r="1418" spans="1:4" x14ac:dyDescent="0.25">
      <c r="A1418" s="1">
        <v>1417</v>
      </c>
      <c r="B1418" s="6" t="s">
        <v>54</v>
      </c>
      <c r="C1418" t="s">
        <v>1201</v>
      </c>
      <c r="D1418" s="4">
        <v>6282325567007</v>
      </c>
    </row>
    <row r="1419" spans="1:4" x14ac:dyDescent="0.25">
      <c r="A1419" s="1">
        <v>1418</v>
      </c>
      <c r="B1419" s="6" t="s">
        <v>54</v>
      </c>
      <c r="C1419" t="s">
        <v>1202</v>
      </c>
      <c r="D1419" s="4">
        <v>628114078999</v>
      </c>
    </row>
    <row r="1420" spans="1:4" x14ac:dyDescent="0.25">
      <c r="A1420" s="1">
        <v>1419</v>
      </c>
      <c r="B1420" s="6" t="s">
        <v>54</v>
      </c>
      <c r="C1420" t="s">
        <v>1203</v>
      </c>
      <c r="D1420" s="4">
        <v>6281343989000</v>
      </c>
    </row>
    <row r="1421" spans="1:4" x14ac:dyDescent="0.25">
      <c r="A1421" s="1">
        <v>1420</v>
      </c>
      <c r="B1421" s="6" t="s">
        <v>54</v>
      </c>
      <c r="C1421" t="s">
        <v>1204</v>
      </c>
      <c r="D1421" s="4">
        <v>6285223258265</v>
      </c>
    </row>
    <row r="1422" spans="1:4" x14ac:dyDescent="0.25">
      <c r="A1422" s="1">
        <v>1421</v>
      </c>
      <c r="B1422" s="6" t="s">
        <v>54</v>
      </c>
      <c r="C1422" t="s">
        <v>2</v>
      </c>
      <c r="D1422" s="4">
        <v>6281802619487</v>
      </c>
    </row>
    <row r="1423" spans="1:4" x14ac:dyDescent="0.25">
      <c r="A1423" s="1">
        <v>1422</v>
      </c>
      <c r="B1423" s="6" t="s">
        <v>54</v>
      </c>
      <c r="C1423" t="s">
        <v>1205</v>
      </c>
      <c r="D1423" s="4">
        <v>6288983090459</v>
      </c>
    </row>
    <row r="1424" spans="1:4" x14ac:dyDescent="0.25">
      <c r="A1424" s="1">
        <v>1423</v>
      </c>
      <c r="B1424" s="6" t="s">
        <v>54</v>
      </c>
      <c r="C1424" t="s">
        <v>1206</v>
      </c>
      <c r="D1424" s="4">
        <v>6282239344384</v>
      </c>
    </row>
    <row r="1425" spans="1:4" x14ac:dyDescent="0.25">
      <c r="A1425" s="1">
        <v>1424</v>
      </c>
      <c r="B1425" s="6" t="s">
        <v>54</v>
      </c>
      <c r="C1425" t="s">
        <v>1207</v>
      </c>
      <c r="D1425" s="4">
        <v>6281344530397</v>
      </c>
    </row>
    <row r="1426" spans="1:4" x14ac:dyDescent="0.25">
      <c r="A1426" s="1">
        <v>1425</v>
      </c>
      <c r="B1426" s="6" t="s">
        <v>54</v>
      </c>
      <c r="C1426" t="s">
        <v>1208</v>
      </c>
      <c r="D1426" s="4">
        <v>6285269007397</v>
      </c>
    </row>
    <row r="1427" spans="1:4" x14ac:dyDescent="0.25">
      <c r="A1427" s="1">
        <v>1426</v>
      </c>
      <c r="B1427" s="6" t="s">
        <v>54</v>
      </c>
      <c r="C1427" t="s">
        <v>1209</v>
      </c>
      <c r="D1427" s="4">
        <v>6282112311084</v>
      </c>
    </row>
    <row r="1428" spans="1:4" x14ac:dyDescent="0.25">
      <c r="A1428" s="1">
        <v>1427</v>
      </c>
      <c r="B1428" s="6" t="s">
        <v>54</v>
      </c>
      <c r="C1428" t="s">
        <v>1210</v>
      </c>
      <c r="D1428" s="4">
        <v>6285278344782</v>
      </c>
    </row>
    <row r="1429" spans="1:4" x14ac:dyDescent="0.25">
      <c r="A1429" s="1">
        <v>1428</v>
      </c>
      <c r="B1429" s="6" t="s">
        <v>54</v>
      </c>
      <c r="C1429" t="s">
        <v>1211</v>
      </c>
      <c r="D1429" s="4">
        <v>6281316761907</v>
      </c>
    </row>
    <row r="1430" spans="1:4" x14ac:dyDescent="0.25">
      <c r="A1430" s="1">
        <v>1429</v>
      </c>
      <c r="B1430" s="6" t="s">
        <v>54</v>
      </c>
      <c r="C1430" t="s">
        <v>1212</v>
      </c>
      <c r="D1430" s="4">
        <v>6282312242789</v>
      </c>
    </row>
    <row r="1431" spans="1:4" x14ac:dyDescent="0.25">
      <c r="A1431" s="1">
        <v>1430</v>
      </c>
      <c r="B1431" s="6" t="s">
        <v>54</v>
      </c>
      <c r="C1431" t="s">
        <v>6</v>
      </c>
      <c r="D1431" s="4">
        <v>6281327437666</v>
      </c>
    </row>
    <row r="1432" spans="1:4" x14ac:dyDescent="0.25">
      <c r="A1432" s="1">
        <v>1431</v>
      </c>
      <c r="B1432" s="6" t="s">
        <v>54</v>
      </c>
      <c r="C1432" t="s">
        <v>1213</v>
      </c>
      <c r="D1432" s="4">
        <v>6285376772155</v>
      </c>
    </row>
    <row r="1433" spans="1:4" x14ac:dyDescent="0.25">
      <c r="A1433" s="1">
        <v>1432</v>
      </c>
      <c r="B1433" s="6" t="s">
        <v>54</v>
      </c>
      <c r="C1433" t="s">
        <v>1214</v>
      </c>
      <c r="D1433" s="4">
        <v>6281327051187</v>
      </c>
    </row>
    <row r="1434" spans="1:4" x14ac:dyDescent="0.25">
      <c r="A1434" s="1">
        <v>1433</v>
      </c>
      <c r="B1434" s="6" t="s">
        <v>54</v>
      </c>
      <c r="C1434" t="s">
        <v>1215</v>
      </c>
      <c r="D1434" s="4">
        <v>6287838143311</v>
      </c>
    </row>
    <row r="1435" spans="1:4" x14ac:dyDescent="0.25">
      <c r="A1435" s="1">
        <v>1434</v>
      </c>
      <c r="B1435" s="6" t="s">
        <v>54</v>
      </c>
      <c r="C1435" t="s">
        <v>1216</v>
      </c>
      <c r="D1435" s="4">
        <v>628993016368</v>
      </c>
    </row>
    <row r="1436" spans="1:4" x14ac:dyDescent="0.25">
      <c r="A1436" s="1">
        <v>1435</v>
      </c>
      <c r="B1436" s="6" t="s">
        <v>54</v>
      </c>
      <c r="C1436" t="s">
        <v>1217</v>
      </c>
      <c r="D1436" s="4">
        <v>6282159293130</v>
      </c>
    </row>
    <row r="1437" spans="1:4" x14ac:dyDescent="0.25">
      <c r="A1437" s="1">
        <v>1436</v>
      </c>
      <c r="B1437" s="6" t="s">
        <v>54</v>
      </c>
      <c r="C1437" t="s">
        <v>1218</v>
      </c>
      <c r="D1437" s="4">
        <v>6281332617299</v>
      </c>
    </row>
    <row r="1438" spans="1:4" x14ac:dyDescent="0.25">
      <c r="A1438" s="1">
        <v>1437</v>
      </c>
      <c r="B1438" s="6" t="s">
        <v>54</v>
      </c>
      <c r="C1438" t="s">
        <v>1219</v>
      </c>
      <c r="D1438" s="4">
        <v>6281397889986</v>
      </c>
    </row>
    <row r="1439" spans="1:4" x14ac:dyDescent="0.25">
      <c r="A1439" s="1">
        <v>1438</v>
      </c>
      <c r="B1439" s="6" t="s">
        <v>54</v>
      </c>
      <c r="C1439" t="s">
        <v>1220</v>
      </c>
      <c r="D1439" s="4">
        <v>6285247704479</v>
      </c>
    </row>
    <row r="1440" spans="1:4" x14ac:dyDescent="0.25">
      <c r="A1440" s="1">
        <v>1439</v>
      </c>
      <c r="B1440" s="6" t="s">
        <v>54</v>
      </c>
      <c r="C1440" t="s">
        <v>1221</v>
      </c>
      <c r="D1440" s="4">
        <v>6287878011255</v>
      </c>
    </row>
    <row r="1441" spans="1:4" x14ac:dyDescent="0.25">
      <c r="A1441" s="1">
        <v>1440</v>
      </c>
      <c r="B1441" s="6" t="s">
        <v>54</v>
      </c>
      <c r="C1441" t="s">
        <v>1222</v>
      </c>
      <c r="D1441" s="4">
        <v>62811891992</v>
      </c>
    </row>
    <row r="1442" spans="1:4" x14ac:dyDescent="0.25">
      <c r="A1442" s="1">
        <v>1441</v>
      </c>
      <c r="B1442" s="6" t="s">
        <v>54</v>
      </c>
      <c r="C1442" t="s">
        <v>1223</v>
      </c>
      <c r="D1442" s="4">
        <v>6285852341078</v>
      </c>
    </row>
    <row r="1443" spans="1:4" x14ac:dyDescent="0.25">
      <c r="A1443" s="1">
        <v>1442</v>
      </c>
      <c r="B1443" s="6" t="s">
        <v>54</v>
      </c>
      <c r="C1443" t="s">
        <v>2</v>
      </c>
      <c r="D1443" s="4">
        <v>628979381640</v>
      </c>
    </row>
    <row r="1444" spans="1:4" x14ac:dyDescent="0.25">
      <c r="A1444" s="1">
        <v>1443</v>
      </c>
      <c r="B1444" s="6" t="s">
        <v>54</v>
      </c>
      <c r="C1444" t="s">
        <v>1224</v>
      </c>
      <c r="D1444" s="4">
        <v>6285290221079</v>
      </c>
    </row>
    <row r="1445" spans="1:4" x14ac:dyDescent="0.25">
      <c r="A1445" s="1">
        <v>1444</v>
      </c>
      <c r="B1445" s="6" t="s">
        <v>54</v>
      </c>
      <c r="C1445" t="s">
        <v>1225</v>
      </c>
      <c r="D1445" s="4">
        <v>628562646286</v>
      </c>
    </row>
    <row r="1446" spans="1:4" x14ac:dyDescent="0.25">
      <c r="A1446" s="1">
        <v>1445</v>
      </c>
      <c r="B1446" s="6" t="s">
        <v>54</v>
      </c>
      <c r="C1446" t="s">
        <v>1226</v>
      </c>
      <c r="D1446" s="4">
        <v>6281356582522</v>
      </c>
    </row>
    <row r="1447" spans="1:4" x14ac:dyDescent="0.25">
      <c r="A1447" s="1">
        <v>1446</v>
      </c>
      <c r="B1447" s="6" t="s">
        <v>54</v>
      </c>
      <c r="C1447" t="s">
        <v>1227</v>
      </c>
      <c r="D1447" s="4">
        <v>6281352663736</v>
      </c>
    </row>
    <row r="1448" spans="1:4" x14ac:dyDescent="0.25">
      <c r="A1448" s="1">
        <v>1447</v>
      </c>
      <c r="B1448" s="6" t="s">
        <v>54</v>
      </c>
      <c r="C1448" t="s">
        <v>1228</v>
      </c>
      <c r="D1448" s="4">
        <v>6283834344132</v>
      </c>
    </row>
    <row r="1449" spans="1:4" x14ac:dyDescent="0.25">
      <c r="A1449" s="1">
        <v>1448</v>
      </c>
      <c r="B1449" s="6" t="s">
        <v>54</v>
      </c>
      <c r="C1449" t="s">
        <v>1229</v>
      </c>
      <c r="D1449" s="4">
        <v>628873146467</v>
      </c>
    </row>
    <row r="1450" spans="1:4" x14ac:dyDescent="0.25">
      <c r="A1450" s="1">
        <v>1449</v>
      </c>
      <c r="B1450" s="6" t="s">
        <v>54</v>
      </c>
      <c r="C1450" t="s">
        <v>1230</v>
      </c>
      <c r="D1450" s="4">
        <v>6282245361200</v>
      </c>
    </row>
    <row r="1451" spans="1:4" x14ac:dyDescent="0.25">
      <c r="A1451" s="1">
        <v>1450</v>
      </c>
      <c r="B1451" s="6" t="s">
        <v>54</v>
      </c>
      <c r="C1451" t="s">
        <v>1231</v>
      </c>
      <c r="D1451" s="4">
        <v>6281214703523</v>
      </c>
    </row>
    <row r="1452" spans="1:4" x14ac:dyDescent="0.25">
      <c r="A1452" s="1">
        <v>1451</v>
      </c>
      <c r="B1452" s="6" t="s">
        <v>54</v>
      </c>
      <c r="C1452" t="s">
        <v>1232</v>
      </c>
      <c r="D1452" s="4">
        <v>6281333699018</v>
      </c>
    </row>
    <row r="1453" spans="1:4" x14ac:dyDescent="0.25">
      <c r="A1453" s="1">
        <v>1452</v>
      </c>
      <c r="B1453" s="6" t="s">
        <v>54</v>
      </c>
      <c r="C1453" t="s">
        <v>1233</v>
      </c>
      <c r="D1453" s="4">
        <v>6281373301526</v>
      </c>
    </row>
    <row r="1454" spans="1:4" x14ac:dyDescent="0.25">
      <c r="A1454" s="1">
        <v>1453</v>
      </c>
      <c r="B1454" s="6" t="s">
        <v>54</v>
      </c>
      <c r="C1454" t="s">
        <v>1234</v>
      </c>
      <c r="D1454" s="4">
        <v>6285754289818</v>
      </c>
    </row>
    <row r="1455" spans="1:4" x14ac:dyDescent="0.25">
      <c r="A1455" s="1">
        <v>1454</v>
      </c>
      <c r="B1455" s="6" t="s">
        <v>54</v>
      </c>
      <c r="C1455" t="s">
        <v>1235</v>
      </c>
      <c r="D1455" s="4">
        <v>6285792093165</v>
      </c>
    </row>
    <row r="1456" spans="1:4" x14ac:dyDescent="0.25">
      <c r="A1456" s="1">
        <v>1455</v>
      </c>
      <c r="B1456" s="6" t="s">
        <v>54</v>
      </c>
      <c r="C1456" t="s">
        <v>1236</v>
      </c>
      <c r="D1456" s="4">
        <v>6285159969868</v>
      </c>
    </row>
    <row r="1457" spans="1:4" x14ac:dyDescent="0.25">
      <c r="A1457" s="1">
        <v>1456</v>
      </c>
      <c r="B1457" s="6" t="s">
        <v>54</v>
      </c>
      <c r="C1457" t="s">
        <v>2</v>
      </c>
      <c r="D1457" s="4">
        <v>6281241085387</v>
      </c>
    </row>
    <row r="1458" spans="1:4" x14ac:dyDescent="0.25">
      <c r="A1458" s="1">
        <v>1457</v>
      </c>
      <c r="B1458" s="6" t="s">
        <v>54</v>
      </c>
      <c r="C1458" t="s">
        <v>1237</v>
      </c>
      <c r="D1458" s="4">
        <v>6285393351978</v>
      </c>
    </row>
    <row r="1459" spans="1:4" x14ac:dyDescent="0.25">
      <c r="A1459" s="1">
        <v>1458</v>
      </c>
      <c r="B1459" s="6" t="s">
        <v>54</v>
      </c>
      <c r="C1459" t="s">
        <v>1238</v>
      </c>
      <c r="D1459" s="4">
        <v>6281320085850</v>
      </c>
    </row>
    <row r="1460" spans="1:4" x14ac:dyDescent="0.25">
      <c r="A1460" s="1">
        <v>1459</v>
      </c>
      <c r="B1460" s="6" t="s">
        <v>54</v>
      </c>
      <c r="C1460" t="s">
        <v>1239</v>
      </c>
      <c r="D1460" s="4">
        <v>6281229937085</v>
      </c>
    </row>
    <row r="1461" spans="1:4" x14ac:dyDescent="0.25">
      <c r="A1461" s="1">
        <v>1460</v>
      </c>
      <c r="B1461" s="6" t="s">
        <v>54</v>
      </c>
      <c r="C1461" t="s">
        <v>1240</v>
      </c>
      <c r="D1461" s="4">
        <v>6285735656999</v>
      </c>
    </row>
    <row r="1462" spans="1:4" x14ac:dyDescent="0.25">
      <c r="A1462" s="1">
        <v>1461</v>
      </c>
      <c r="B1462" s="6" t="s">
        <v>54</v>
      </c>
      <c r="C1462" t="s">
        <v>1241</v>
      </c>
      <c r="D1462" s="4">
        <v>6282211320322</v>
      </c>
    </row>
    <row r="1463" spans="1:4" x14ac:dyDescent="0.25">
      <c r="A1463" s="1">
        <v>1462</v>
      </c>
      <c r="B1463" s="6" t="s">
        <v>54</v>
      </c>
      <c r="C1463" t="s">
        <v>1242</v>
      </c>
      <c r="D1463" s="4">
        <v>62811998660</v>
      </c>
    </row>
    <row r="1464" spans="1:4" x14ac:dyDescent="0.25">
      <c r="A1464" s="1">
        <v>1463</v>
      </c>
      <c r="B1464" s="6" t="s">
        <v>54</v>
      </c>
      <c r="C1464" t="s">
        <v>1243</v>
      </c>
      <c r="D1464" s="4">
        <v>62895635859619</v>
      </c>
    </row>
    <row r="1465" spans="1:4" x14ac:dyDescent="0.25">
      <c r="A1465" s="1">
        <v>1464</v>
      </c>
      <c r="B1465" s="6" t="s">
        <v>54</v>
      </c>
      <c r="C1465" t="s">
        <v>1244</v>
      </c>
      <c r="D1465" s="4">
        <v>62895411181833</v>
      </c>
    </row>
    <row r="1466" spans="1:4" x14ac:dyDescent="0.25">
      <c r="A1466" s="1">
        <v>1465</v>
      </c>
      <c r="B1466" s="6" t="s">
        <v>54</v>
      </c>
      <c r="C1466" t="s">
        <v>1245</v>
      </c>
      <c r="D1466" s="4">
        <v>628122642382</v>
      </c>
    </row>
    <row r="1467" spans="1:4" x14ac:dyDescent="0.25">
      <c r="A1467" s="1">
        <v>1466</v>
      </c>
      <c r="B1467" s="6" t="s">
        <v>54</v>
      </c>
      <c r="C1467" t="s">
        <v>1246</v>
      </c>
      <c r="D1467" s="4">
        <v>6282284166539</v>
      </c>
    </row>
    <row r="1468" spans="1:4" x14ac:dyDescent="0.25">
      <c r="A1468" s="1">
        <v>1467</v>
      </c>
      <c r="B1468" s="6" t="s">
        <v>54</v>
      </c>
      <c r="C1468" t="s">
        <v>1247</v>
      </c>
      <c r="D1468" s="4">
        <v>6285780396012</v>
      </c>
    </row>
    <row r="1469" spans="1:4" x14ac:dyDescent="0.25">
      <c r="A1469" s="1">
        <v>1468</v>
      </c>
      <c r="B1469" s="6" t="s">
        <v>54</v>
      </c>
      <c r="C1469" t="s">
        <v>2</v>
      </c>
      <c r="D1469" s="4">
        <v>6281382149894</v>
      </c>
    </row>
    <row r="1470" spans="1:4" x14ac:dyDescent="0.25">
      <c r="A1470" s="1">
        <v>1469</v>
      </c>
      <c r="B1470" s="6" t="s">
        <v>54</v>
      </c>
      <c r="C1470" t="s">
        <v>2</v>
      </c>
      <c r="D1470" s="4">
        <v>6281224946035</v>
      </c>
    </row>
    <row r="1471" spans="1:4" x14ac:dyDescent="0.25">
      <c r="A1471" s="1">
        <v>1470</v>
      </c>
      <c r="B1471" s="6" t="s">
        <v>54</v>
      </c>
      <c r="C1471" t="s">
        <v>1248</v>
      </c>
      <c r="D1471" s="4">
        <v>6281225810083</v>
      </c>
    </row>
    <row r="1472" spans="1:4" x14ac:dyDescent="0.25">
      <c r="A1472" s="1">
        <v>1471</v>
      </c>
      <c r="B1472" s="6" t="s">
        <v>54</v>
      </c>
      <c r="C1472" t="s">
        <v>1249</v>
      </c>
      <c r="D1472" s="4">
        <v>6281315395908</v>
      </c>
    </row>
    <row r="1473" spans="1:4" x14ac:dyDescent="0.25">
      <c r="A1473" s="1">
        <v>1472</v>
      </c>
      <c r="B1473" s="6" t="s">
        <v>54</v>
      </c>
      <c r="C1473" t="s">
        <v>1250</v>
      </c>
      <c r="D1473" s="4">
        <v>628998989523</v>
      </c>
    </row>
    <row r="1474" spans="1:4" x14ac:dyDescent="0.25">
      <c r="A1474" s="1">
        <v>1473</v>
      </c>
      <c r="B1474" s="6" t="s">
        <v>54</v>
      </c>
      <c r="C1474" t="s">
        <v>1251</v>
      </c>
      <c r="D1474" s="4">
        <v>6285540646379</v>
      </c>
    </row>
    <row r="1475" spans="1:4" x14ac:dyDescent="0.25">
      <c r="A1475" s="1">
        <v>1474</v>
      </c>
      <c r="B1475" s="6" t="s">
        <v>54</v>
      </c>
      <c r="C1475" t="s">
        <v>1252</v>
      </c>
      <c r="D1475" s="4">
        <v>6282127785553</v>
      </c>
    </row>
    <row r="1476" spans="1:4" x14ac:dyDescent="0.25">
      <c r="A1476" s="1">
        <v>1475</v>
      </c>
      <c r="B1476" s="6" t="s">
        <v>54</v>
      </c>
      <c r="C1476" t="s">
        <v>1253</v>
      </c>
      <c r="D1476" s="4">
        <v>6282179767766</v>
      </c>
    </row>
    <row r="1477" spans="1:4" x14ac:dyDescent="0.25">
      <c r="A1477" s="1">
        <v>1476</v>
      </c>
      <c r="B1477" s="6" t="s">
        <v>54</v>
      </c>
      <c r="C1477" t="s">
        <v>1254</v>
      </c>
      <c r="D1477" s="4">
        <v>6281268909151</v>
      </c>
    </row>
    <row r="1478" spans="1:4" x14ac:dyDescent="0.25">
      <c r="A1478" s="1">
        <v>1477</v>
      </c>
      <c r="B1478" s="6" t="s">
        <v>54</v>
      </c>
      <c r="C1478" t="s">
        <v>1255</v>
      </c>
      <c r="D1478" s="4">
        <v>6281264490319</v>
      </c>
    </row>
    <row r="1479" spans="1:4" x14ac:dyDescent="0.25">
      <c r="A1479" s="1">
        <v>1478</v>
      </c>
      <c r="B1479" s="6" t="s">
        <v>54</v>
      </c>
      <c r="C1479" t="s">
        <v>1256</v>
      </c>
      <c r="D1479" s="4">
        <v>6285269988872</v>
      </c>
    </row>
    <row r="1480" spans="1:4" x14ac:dyDescent="0.25">
      <c r="A1480" s="1">
        <v>1479</v>
      </c>
      <c r="B1480" s="6" t="s">
        <v>54</v>
      </c>
      <c r="C1480" t="s">
        <v>1257</v>
      </c>
      <c r="D1480" s="4">
        <v>6289638280182</v>
      </c>
    </row>
    <row r="1481" spans="1:4" x14ac:dyDescent="0.25">
      <c r="A1481" s="1">
        <v>1480</v>
      </c>
      <c r="B1481" s="6" t="s">
        <v>54</v>
      </c>
      <c r="C1481" t="s">
        <v>1258</v>
      </c>
      <c r="D1481" s="4">
        <v>6281410075076</v>
      </c>
    </row>
    <row r="1482" spans="1:4" x14ac:dyDescent="0.25">
      <c r="A1482" s="1">
        <v>1481</v>
      </c>
      <c r="B1482" s="6" t="s">
        <v>54</v>
      </c>
      <c r="C1482" t="s">
        <v>1259</v>
      </c>
      <c r="D1482" s="4">
        <v>6281214592632</v>
      </c>
    </row>
    <row r="1483" spans="1:4" x14ac:dyDescent="0.25">
      <c r="A1483" s="1">
        <v>1482</v>
      </c>
      <c r="B1483" s="6" t="s">
        <v>54</v>
      </c>
      <c r="C1483" t="s">
        <v>1260</v>
      </c>
      <c r="D1483" s="4">
        <v>628115834900</v>
      </c>
    </row>
    <row r="1484" spans="1:4" x14ac:dyDescent="0.25">
      <c r="A1484" s="1">
        <v>1483</v>
      </c>
      <c r="B1484" s="6" t="s">
        <v>54</v>
      </c>
      <c r="C1484" t="s">
        <v>892</v>
      </c>
      <c r="D1484" s="4">
        <v>628129265259</v>
      </c>
    </row>
    <row r="1485" spans="1:4" x14ac:dyDescent="0.25">
      <c r="A1485" s="1">
        <v>1484</v>
      </c>
      <c r="B1485" s="6" t="s">
        <v>54</v>
      </c>
      <c r="C1485" t="s">
        <v>1261</v>
      </c>
      <c r="D1485" s="4">
        <v>6282287471793</v>
      </c>
    </row>
    <row r="1486" spans="1:4" x14ac:dyDescent="0.25">
      <c r="A1486" s="1">
        <v>1485</v>
      </c>
      <c r="B1486" s="6" t="s">
        <v>54</v>
      </c>
      <c r="C1486" t="s">
        <v>1262</v>
      </c>
      <c r="D1486" s="4">
        <v>628125739609</v>
      </c>
    </row>
    <row r="1487" spans="1:4" x14ac:dyDescent="0.25">
      <c r="A1487" s="1">
        <v>1486</v>
      </c>
      <c r="B1487" s="6" t="s">
        <v>54</v>
      </c>
      <c r="C1487" t="s">
        <v>1263</v>
      </c>
      <c r="D1487" s="4">
        <v>6282119987000</v>
      </c>
    </row>
    <row r="1488" spans="1:4" x14ac:dyDescent="0.25">
      <c r="A1488" s="1">
        <v>1487</v>
      </c>
      <c r="B1488" s="6" t="s">
        <v>54</v>
      </c>
      <c r="C1488" t="s">
        <v>1264</v>
      </c>
      <c r="D1488" s="4">
        <v>6281382125181</v>
      </c>
    </row>
    <row r="1489" spans="1:4" x14ac:dyDescent="0.25">
      <c r="A1489" s="1">
        <v>1488</v>
      </c>
      <c r="B1489" s="6" t="s">
        <v>54</v>
      </c>
      <c r="C1489" t="s">
        <v>1265</v>
      </c>
      <c r="D1489" s="4">
        <v>6281373598843</v>
      </c>
    </row>
    <row r="1490" spans="1:4" x14ac:dyDescent="0.25">
      <c r="A1490" s="1">
        <v>1489</v>
      </c>
      <c r="B1490" s="6" t="s">
        <v>54</v>
      </c>
      <c r="C1490" t="s">
        <v>1266</v>
      </c>
      <c r="D1490" s="4">
        <v>628117232874</v>
      </c>
    </row>
    <row r="1491" spans="1:4" x14ac:dyDescent="0.25">
      <c r="A1491" s="1">
        <v>1490</v>
      </c>
      <c r="B1491" s="6" t="s">
        <v>54</v>
      </c>
      <c r="C1491" t="s">
        <v>1267</v>
      </c>
      <c r="D1491" s="4">
        <v>6285811495922</v>
      </c>
    </row>
    <row r="1492" spans="1:4" x14ac:dyDescent="0.25">
      <c r="A1492" s="1">
        <v>1491</v>
      </c>
      <c r="B1492" s="6" t="s">
        <v>54</v>
      </c>
      <c r="C1492" t="s">
        <v>1268</v>
      </c>
      <c r="D1492" s="4">
        <v>6281931891954</v>
      </c>
    </row>
    <row r="1493" spans="1:4" x14ac:dyDescent="0.25">
      <c r="A1493" s="1">
        <v>1492</v>
      </c>
      <c r="B1493" s="6" t="s">
        <v>54</v>
      </c>
      <c r="C1493" t="s">
        <v>1269</v>
      </c>
      <c r="D1493" s="4">
        <v>6281298144394</v>
      </c>
    </row>
    <row r="1494" spans="1:4" x14ac:dyDescent="0.25">
      <c r="A1494" s="1">
        <v>1493</v>
      </c>
      <c r="B1494" s="6" t="s">
        <v>54</v>
      </c>
      <c r="C1494" t="s">
        <v>1270</v>
      </c>
      <c r="D1494" s="4">
        <v>6285646650105</v>
      </c>
    </row>
    <row r="1495" spans="1:4" x14ac:dyDescent="0.25">
      <c r="A1495" s="1">
        <v>1494</v>
      </c>
      <c r="B1495" s="6" t="s">
        <v>54</v>
      </c>
      <c r="C1495" t="s">
        <v>1271</v>
      </c>
      <c r="D1495" s="4">
        <v>6281294948519</v>
      </c>
    </row>
    <row r="1496" spans="1:4" x14ac:dyDescent="0.25">
      <c r="A1496" s="1">
        <v>1495</v>
      </c>
      <c r="B1496" s="6" t="s">
        <v>54</v>
      </c>
      <c r="C1496" t="s">
        <v>1272</v>
      </c>
      <c r="D1496" s="4">
        <v>628118076093</v>
      </c>
    </row>
    <row r="1497" spans="1:4" x14ac:dyDescent="0.25">
      <c r="A1497" s="1">
        <v>1496</v>
      </c>
      <c r="B1497" s="6" t="s">
        <v>54</v>
      </c>
      <c r="C1497" t="s">
        <v>1273</v>
      </c>
      <c r="D1497" s="4">
        <v>6281334845014</v>
      </c>
    </row>
    <row r="1498" spans="1:4" x14ac:dyDescent="0.25">
      <c r="A1498" s="1">
        <v>1497</v>
      </c>
      <c r="B1498" s="6" t="s">
        <v>54</v>
      </c>
      <c r="C1498" t="s">
        <v>1274</v>
      </c>
      <c r="D1498" s="4">
        <v>6281330472311</v>
      </c>
    </row>
    <row r="1499" spans="1:4" x14ac:dyDescent="0.25">
      <c r="A1499" s="1">
        <v>1498</v>
      </c>
      <c r="B1499" s="6" t="s">
        <v>54</v>
      </c>
      <c r="C1499" t="s">
        <v>1275</v>
      </c>
      <c r="D1499" s="4">
        <v>6281282857464</v>
      </c>
    </row>
    <row r="1500" spans="1:4" x14ac:dyDescent="0.25">
      <c r="A1500" s="1">
        <v>1499</v>
      </c>
      <c r="B1500" s="6" t="s">
        <v>54</v>
      </c>
      <c r="C1500" t="s">
        <v>1276</v>
      </c>
      <c r="D1500" s="4">
        <v>6282347599158</v>
      </c>
    </row>
    <row r="1501" spans="1:4" x14ac:dyDescent="0.25">
      <c r="A1501" s="1">
        <v>1500</v>
      </c>
      <c r="B1501" s="6" t="s">
        <v>54</v>
      </c>
      <c r="C1501" t="s">
        <v>2</v>
      </c>
      <c r="D1501" s="4">
        <v>6281233985030</v>
      </c>
    </row>
    <row r="1502" spans="1:4" x14ac:dyDescent="0.25">
      <c r="A1502" s="1">
        <v>1501</v>
      </c>
      <c r="B1502" s="6" t="s">
        <v>54</v>
      </c>
      <c r="C1502" t="s">
        <v>1277</v>
      </c>
      <c r="D1502" s="4">
        <v>6281264411964</v>
      </c>
    </row>
    <row r="1503" spans="1:4" x14ac:dyDescent="0.25">
      <c r="A1503" s="1">
        <v>1502</v>
      </c>
      <c r="B1503" s="6" t="s">
        <v>54</v>
      </c>
      <c r="C1503" t="s">
        <v>1278</v>
      </c>
      <c r="D1503" s="4">
        <v>6285242469324</v>
      </c>
    </row>
    <row r="1504" spans="1:4" x14ac:dyDescent="0.25">
      <c r="A1504" s="1">
        <v>1503</v>
      </c>
      <c r="B1504" s="6" t="s">
        <v>54</v>
      </c>
      <c r="C1504" t="s">
        <v>1279</v>
      </c>
      <c r="D1504" s="4">
        <v>6281317538637</v>
      </c>
    </row>
    <row r="1505" spans="1:4" x14ac:dyDescent="0.25">
      <c r="A1505" s="1">
        <v>1504</v>
      </c>
      <c r="B1505" s="6" t="s">
        <v>54</v>
      </c>
      <c r="C1505" t="s">
        <v>1280</v>
      </c>
      <c r="D1505" s="4">
        <v>6285878900359</v>
      </c>
    </row>
    <row r="1506" spans="1:4" x14ac:dyDescent="0.25">
      <c r="A1506" s="1">
        <v>1505</v>
      </c>
      <c r="B1506" s="6" t="s">
        <v>54</v>
      </c>
      <c r="C1506" t="s">
        <v>1</v>
      </c>
      <c r="D1506" s="4">
        <v>6282186246818</v>
      </c>
    </row>
    <row r="1507" spans="1:4" x14ac:dyDescent="0.25">
      <c r="A1507" s="1">
        <v>1506</v>
      </c>
      <c r="B1507" s="6" t="s">
        <v>54</v>
      </c>
      <c r="C1507" t="s">
        <v>1281</v>
      </c>
      <c r="D1507" s="4">
        <v>6282180779806</v>
      </c>
    </row>
    <row r="1508" spans="1:4" x14ac:dyDescent="0.25">
      <c r="A1508" s="1">
        <v>1507</v>
      </c>
      <c r="B1508" s="6" t="s">
        <v>54</v>
      </c>
      <c r="C1508" t="s">
        <v>1282</v>
      </c>
      <c r="D1508" s="4">
        <v>6282311315151</v>
      </c>
    </row>
    <row r="1509" spans="1:4" x14ac:dyDescent="0.25">
      <c r="A1509" s="1">
        <v>1508</v>
      </c>
      <c r="B1509" s="6" t="s">
        <v>54</v>
      </c>
      <c r="C1509" t="s">
        <v>1283</v>
      </c>
      <c r="D1509" s="4">
        <v>6281230089819</v>
      </c>
    </row>
    <row r="1510" spans="1:4" x14ac:dyDescent="0.25">
      <c r="A1510" s="1">
        <v>1509</v>
      </c>
      <c r="B1510" s="6" t="s">
        <v>54</v>
      </c>
      <c r="C1510" t="s">
        <v>1284</v>
      </c>
      <c r="D1510" s="4">
        <v>6281391190246</v>
      </c>
    </row>
    <row r="1511" spans="1:4" x14ac:dyDescent="0.25">
      <c r="A1511" s="1">
        <v>1510</v>
      </c>
      <c r="B1511" s="6" t="s">
        <v>54</v>
      </c>
      <c r="C1511" t="s">
        <v>1285</v>
      </c>
      <c r="D1511" s="4">
        <v>6281343009423</v>
      </c>
    </row>
    <row r="1512" spans="1:4" x14ac:dyDescent="0.25">
      <c r="A1512" s="1">
        <v>1511</v>
      </c>
      <c r="B1512" s="6" t="s">
        <v>54</v>
      </c>
      <c r="C1512" t="s">
        <v>1286</v>
      </c>
      <c r="D1512" s="4">
        <v>6281219678640</v>
      </c>
    </row>
    <row r="1513" spans="1:4" x14ac:dyDescent="0.25">
      <c r="A1513" s="1">
        <v>1512</v>
      </c>
      <c r="B1513" s="6" t="s">
        <v>54</v>
      </c>
      <c r="C1513" t="s">
        <v>1287</v>
      </c>
      <c r="D1513" s="4">
        <v>6281252762474</v>
      </c>
    </row>
    <row r="1514" spans="1:4" x14ac:dyDescent="0.25">
      <c r="A1514" s="1">
        <v>1513</v>
      </c>
      <c r="B1514" s="6" t="s">
        <v>54</v>
      </c>
      <c r="C1514" t="s">
        <v>2</v>
      </c>
      <c r="D1514" s="4">
        <v>6281805250235</v>
      </c>
    </row>
    <row r="1515" spans="1:4" x14ac:dyDescent="0.25">
      <c r="A1515" s="1">
        <v>1514</v>
      </c>
      <c r="B1515" s="6" t="s">
        <v>54</v>
      </c>
      <c r="C1515" t="s">
        <v>996</v>
      </c>
      <c r="D1515" s="4">
        <v>6285223594774</v>
      </c>
    </row>
    <row r="1516" spans="1:4" x14ac:dyDescent="0.25">
      <c r="A1516" s="1">
        <v>1515</v>
      </c>
      <c r="B1516" s="6" t="s">
        <v>54</v>
      </c>
      <c r="C1516" t="s">
        <v>1288</v>
      </c>
      <c r="D1516" s="4">
        <v>6281221627577</v>
      </c>
    </row>
    <row r="1517" spans="1:4" x14ac:dyDescent="0.25">
      <c r="A1517" s="1">
        <v>1516</v>
      </c>
      <c r="B1517" s="6" t="s">
        <v>54</v>
      </c>
      <c r="C1517" t="s">
        <v>1289</v>
      </c>
      <c r="D1517" s="4">
        <v>6281295003342</v>
      </c>
    </row>
    <row r="1518" spans="1:4" x14ac:dyDescent="0.25">
      <c r="A1518" s="1">
        <v>1517</v>
      </c>
      <c r="B1518" s="6" t="s">
        <v>54</v>
      </c>
      <c r="C1518" t="s">
        <v>1290</v>
      </c>
      <c r="D1518" s="4">
        <v>628112563788</v>
      </c>
    </row>
    <row r="1519" spans="1:4" x14ac:dyDescent="0.25">
      <c r="A1519" s="1">
        <v>1518</v>
      </c>
      <c r="B1519" s="6" t="s">
        <v>54</v>
      </c>
      <c r="C1519" t="s">
        <v>1291</v>
      </c>
      <c r="D1519" s="4">
        <v>6285777018379</v>
      </c>
    </row>
    <row r="1520" spans="1:4" x14ac:dyDescent="0.25">
      <c r="A1520" s="1">
        <v>1519</v>
      </c>
      <c r="B1520" s="6" t="s">
        <v>54</v>
      </c>
      <c r="C1520" t="s">
        <v>1292</v>
      </c>
      <c r="D1520" s="4">
        <v>6281382669390</v>
      </c>
    </row>
    <row r="1521" spans="1:4" x14ac:dyDescent="0.25">
      <c r="A1521" s="1">
        <v>1520</v>
      </c>
      <c r="B1521" s="6" t="s">
        <v>54</v>
      </c>
      <c r="C1521" t="s">
        <v>1293</v>
      </c>
      <c r="D1521" s="4">
        <v>6281314271448</v>
      </c>
    </row>
    <row r="1522" spans="1:4" x14ac:dyDescent="0.25">
      <c r="A1522" s="1">
        <v>1521</v>
      </c>
      <c r="B1522" s="6" t="s">
        <v>54</v>
      </c>
      <c r="C1522" t="s">
        <v>1294</v>
      </c>
      <c r="D1522" s="4">
        <v>6289505822212</v>
      </c>
    </row>
    <row r="1523" spans="1:4" x14ac:dyDescent="0.25">
      <c r="A1523" s="1">
        <v>1522</v>
      </c>
      <c r="B1523" s="6" t="s">
        <v>54</v>
      </c>
      <c r="C1523" t="s">
        <v>1295</v>
      </c>
      <c r="D1523" s="4">
        <v>6288211782422</v>
      </c>
    </row>
    <row r="1524" spans="1:4" x14ac:dyDescent="0.25">
      <c r="A1524" s="1">
        <v>1523</v>
      </c>
      <c r="B1524" s="6" t="s">
        <v>54</v>
      </c>
      <c r="C1524" t="s">
        <v>1296</v>
      </c>
      <c r="D1524" s="4">
        <v>6281351925833</v>
      </c>
    </row>
    <row r="1525" spans="1:4" x14ac:dyDescent="0.25">
      <c r="A1525" s="1">
        <v>1524</v>
      </c>
      <c r="B1525" s="6" t="s">
        <v>54</v>
      </c>
      <c r="C1525" t="s">
        <v>1297</v>
      </c>
      <c r="D1525" s="4">
        <v>6289660524719</v>
      </c>
    </row>
    <row r="1526" spans="1:4" x14ac:dyDescent="0.25">
      <c r="A1526" s="1">
        <v>1525</v>
      </c>
      <c r="B1526" s="6" t="s">
        <v>54</v>
      </c>
      <c r="C1526" t="s">
        <v>5</v>
      </c>
      <c r="D1526" s="4">
        <v>6281279144400</v>
      </c>
    </row>
    <row r="1527" spans="1:4" x14ac:dyDescent="0.25">
      <c r="A1527" s="1">
        <v>1526</v>
      </c>
      <c r="B1527" s="6" t="s">
        <v>54</v>
      </c>
      <c r="C1527" t="s">
        <v>15</v>
      </c>
      <c r="D1527" s="4">
        <v>628988374621</v>
      </c>
    </row>
    <row r="1528" spans="1:4" x14ac:dyDescent="0.25">
      <c r="A1528" s="1">
        <v>1527</v>
      </c>
      <c r="B1528" s="6" t="s">
        <v>54</v>
      </c>
      <c r="C1528" t="s">
        <v>1298</v>
      </c>
      <c r="D1528" s="4">
        <v>6281144603789</v>
      </c>
    </row>
    <row r="1529" spans="1:4" x14ac:dyDescent="0.25">
      <c r="A1529" s="1">
        <v>1528</v>
      </c>
      <c r="B1529" s="6" t="s">
        <v>54</v>
      </c>
      <c r="C1529" t="s">
        <v>9</v>
      </c>
      <c r="D1529" s="4">
        <v>6281223346720</v>
      </c>
    </row>
    <row r="1530" spans="1:4" x14ac:dyDescent="0.25">
      <c r="A1530" s="1">
        <v>1529</v>
      </c>
      <c r="B1530" s="6" t="s">
        <v>54</v>
      </c>
      <c r="C1530" t="s">
        <v>1299</v>
      </c>
      <c r="D1530" s="4">
        <v>6285369885622</v>
      </c>
    </row>
    <row r="1531" spans="1:4" x14ac:dyDescent="0.25">
      <c r="A1531" s="1">
        <v>1530</v>
      </c>
      <c r="B1531" s="6" t="s">
        <v>54</v>
      </c>
      <c r="C1531" t="s">
        <v>1300</v>
      </c>
      <c r="D1531" s="4">
        <v>6283892300049</v>
      </c>
    </row>
    <row r="1532" spans="1:4" x14ac:dyDescent="0.25">
      <c r="A1532" s="1">
        <v>1531</v>
      </c>
      <c r="B1532" s="6" t="s">
        <v>54</v>
      </c>
      <c r="C1532" t="s">
        <v>1301</v>
      </c>
      <c r="D1532" s="4">
        <v>6287850947497</v>
      </c>
    </row>
    <row r="1533" spans="1:4" x14ac:dyDescent="0.25">
      <c r="A1533" s="1">
        <v>1532</v>
      </c>
      <c r="B1533" s="6" t="s">
        <v>54</v>
      </c>
      <c r="C1533" t="s">
        <v>1302</v>
      </c>
      <c r="D1533" s="4">
        <v>6285755040053</v>
      </c>
    </row>
    <row r="1534" spans="1:4" x14ac:dyDescent="0.25">
      <c r="A1534" s="1">
        <v>1533</v>
      </c>
      <c r="B1534" s="6" t="s">
        <v>54</v>
      </c>
      <c r="C1534" t="s">
        <v>1303</v>
      </c>
      <c r="D1534" s="4">
        <v>628128305286</v>
      </c>
    </row>
    <row r="1535" spans="1:4" x14ac:dyDescent="0.25">
      <c r="A1535" s="1">
        <v>1534</v>
      </c>
      <c r="B1535" s="6" t="s">
        <v>54</v>
      </c>
      <c r="C1535" t="s">
        <v>1304</v>
      </c>
      <c r="D1535" s="4">
        <v>6281385564152</v>
      </c>
    </row>
    <row r="1536" spans="1:4" x14ac:dyDescent="0.25">
      <c r="A1536" s="1">
        <v>1535</v>
      </c>
      <c r="B1536" s="6" t="s">
        <v>54</v>
      </c>
      <c r="C1536" t="s">
        <v>1305</v>
      </c>
      <c r="D1536" s="4">
        <v>6281382274736</v>
      </c>
    </row>
    <row r="1537" spans="1:4" x14ac:dyDescent="0.25">
      <c r="A1537" s="1">
        <v>1536</v>
      </c>
      <c r="B1537" s="6" t="s">
        <v>54</v>
      </c>
      <c r="C1537" t="s">
        <v>1306</v>
      </c>
      <c r="D1537" s="4">
        <v>81212486794</v>
      </c>
    </row>
    <row r="1538" spans="1:4" x14ac:dyDescent="0.25">
      <c r="A1538" s="1">
        <v>1537</v>
      </c>
      <c r="B1538" s="6" t="s">
        <v>54</v>
      </c>
      <c r="C1538" t="s">
        <v>1307</v>
      </c>
      <c r="D1538" s="4">
        <v>6289525877313</v>
      </c>
    </row>
    <row r="1539" spans="1:4" x14ac:dyDescent="0.25">
      <c r="A1539" s="1">
        <v>1538</v>
      </c>
      <c r="B1539" s="6" t="s">
        <v>54</v>
      </c>
      <c r="C1539" t="s">
        <v>1308</v>
      </c>
      <c r="D1539" s="4">
        <v>6282277023238</v>
      </c>
    </row>
    <row r="1540" spans="1:4" x14ac:dyDescent="0.25">
      <c r="A1540" s="1">
        <v>1539</v>
      </c>
      <c r="B1540" s="6" t="s">
        <v>54</v>
      </c>
      <c r="C1540" t="s">
        <v>1309</v>
      </c>
      <c r="D1540" s="4">
        <v>6289685924598</v>
      </c>
    </row>
    <row r="1541" spans="1:4" x14ac:dyDescent="0.25">
      <c r="A1541" s="1">
        <v>1540</v>
      </c>
      <c r="B1541" s="6" t="s">
        <v>54</v>
      </c>
      <c r="C1541" t="s">
        <v>1310</v>
      </c>
      <c r="D1541" s="4">
        <v>6287898935395</v>
      </c>
    </row>
    <row r="1542" spans="1:4" x14ac:dyDescent="0.25">
      <c r="A1542" s="1">
        <v>1541</v>
      </c>
      <c r="B1542" s="6" t="s">
        <v>54</v>
      </c>
      <c r="C1542" t="s">
        <v>1311</v>
      </c>
      <c r="D1542" s="4">
        <v>6281231575183</v>
      </c>
    </row>
    <row r="1543" spans="1:4" x14ac:dyDescent="0.25">
      <c r="A1543" s="1">
        <v>1542</v>
      </c>
      <c r="B1543" s="6" t="s">
        <v>54</v>
      </c>
      <c r="C1543" t="s">
        <v>1312</v>
      </c>
      <c r="D1543" s="4">
        <v>6285214512585</v>
      </c>
    </row>
    <row r="1544" spans="1:4" x14ac:dyDescent="0.25">
      <c r="A1544" s="1">
        <v>1543</v>
      </c>
      <c r="B1544" s="6" t="s">
        <v>54</v>
      </c>
      <c r="C1544" t="s">
        <v>1313</v>
      </c>
      <c r="D1544" s="4">
        <v>6281292338801</v>
      </c>
    </row>
    <row r="1545" spans="1:4" x14ac:dyDescent="0.25">
      <c r="A1545" s="1">
        <v>1544</v>
      </c>
      <c r="B1545" s="6" t="s">
        <v>54</v>
      </c>
      <c r="C1545" t="s">
        <v>1314</v>
      </c>
      <c r="D1545" s="4">
        <v>6287865002562</v>
      </c>
    </row>
    <row r="1546" spans="1:4" x14ac:dyDescent="0.25">
      <c r="A1546" s="1">
        <v>1545</v>
      </c>
      <c r="B1546" s="6" t="s">
        <v>54</v>
      </c>
      <c r="C1546" t="s">
        <v>1315</v>
      </c>
      <c r="D1546" s="4">
        <v>6282148863586</v>
      </c>
    </row>
    <row r="1547" spans="1:4" x14ac:dyDescent="0.25">
      <c r="A1547" s="1">
        <v>1546</v>
      </c>
      <c r="B1547" s="6" t="s">
        <v>54</v>
      </c>
      <c r="C1547" t="s">
        <v>1316</v>
      </c>
      <c r="D1547" s="4">
        <v>6281227555474</v>
      </c>
    </row>
    <row r="1548" spans="1:4" x14ac:dyDescent="0.25">
      <c r="A1548" s="1">
        <v>1547</v>
      </c>
      <c r="B1548" s="6" t="s">
        <v>54</v>
      </c>
      <c r="C1548" t="s">
        <v>2</v>
      </c>
      <c r="D1548" s="4">
        <v>6285655356798</v>
      </c>
    </row>
    <row r="1549" spans="1:4" x14ac:dyDescent="0.25">
      <c r="A1549" s="1">
        <v>1548</v>
      </c>
      <c r="B1549" s="6" t="s">
        <v>54</v>
      </c>
      <c r="C1549" t="s">
        <v>2</v>
      </c>
      <c r="D1549" s="4">
        <v>6285656174574</v>
      </c>
    </row>
    <row r="1550" spans="1:4" x14ac:dyDescent="0.25">
      <c r="A1550" s="1">
        <v>1549</v>
      </c>
      <c r="B1550" s="6" t="s">
        <v>54</v>
      </c>
      <c r="C1550" t="s">
        <v>1317</v>
      </c>
      <c r="D1550" s="4">
        <v>6282112241469</v>
      </c>
    </row>
    <row r="1551" spans="1:4" x14ac:dyDescent="0.25">
      <c r="A1551" s="1">
        <v>1550</v>
      </c>
      <c r="B1551" s="6" t="s">
        <v>54</v>
      </c>
      <c r="C1551" t="s">
        <v>1318</v>
      </c>
      <c r="D1551" s="4">
        <v>6281277823086</v>
      </c>
    </row>
    <row r="1552" spans="1:4" x14ac:dyDescent="0.25">
      <c r="A1552" s="1">
        <v>1551</v>
      </c>
      <c r="B1552" s="6" t="s">
        <v>54</v>
      </c>
      <c r="C1552" t="s">
        <v>1319</v>
      </c>
      <c r="D1552" s="4">
        <v>6282350598846</v>
      </c>
    </row>
    <row r="1553" spans="1:4" x14ac:dyDescent="0.25">
      <c r="A1553" s="1">
        <v>1552</v>
      </c>
      <c r="B1553" s="6" t="s">
        <v>54</v>
      </c>
      <c r="C1553" t="s">
        <v>1320</v>
      </c>
      <c r="D1553" s="4">
        <v>6285640305074</v>
      </c>
    </row>
    <row r="1554" spans="1:4" x14ac:dyDescent="0.25">
      <c r="A1554" s="1">
        <v>1553</v>
      </c>
      <c r="B1554" s="6" t="s">
        <v>54</v>
      </c>
      <c r="C1554" t="s">
        <v>1321</v>
      </c>
      <c r="D1554" s="4">
        <v>6287739026559</v>
      </c>
    </row>
    <row r="1555" spans="1:4" x14ac:dyDescent="0.25">
      <c r="A1555" s="1">
        <v>1554</v>
      </c>
      <c r="B1555" s="6" t="s">
        <v>54</v>
      </c>
      <c r="C1555" t="s">
        <v>1322</v>
      </c>
      <c r="D1555" s="4">
        <v>6281323912605</v>
      </c>
    </row>
    <row r="1556" spans="1:4" x14ac:dyDescent="0.25">
      <c r="A1556" s="1">
        <v>1555</v>
      </c>
      <c r="B1556" s="6" t="s">
        <v>54</v>
      </c>
      <c r="C1556" t="s">
        <v>1323</v>
      </c>
      <c r="D1556" s="4">
        <v>6281397977459</v>
      </c>
    </row>
    <row r="1557" spans="1:4" x14ac:dyDescent="0.25">
      <c r="A1557" s="1">
        <v>1556</v>
      </c>
      <c r="B1557" s="6" t="s">
        <v>54</v>
      </c>
      <c r="C1557" t="s">
        <v>1324</v>
      </c>
      <c r="D1557" s="4">
        <v>628122134652</v>
      </c>
    </row>
    <row r="1558" spans="1:4" x14ac:dyDescent="0.25">
      <c r="A1558" s="1">
        <v>1557</v>
      </c>
      <c r="B1558" s="6" t="s">
        <v>54</v>
      </c>
      <c r="C1558" t="s">
        <v>1</v>
      </c>
      <c r="D1558" s="4">
        <v>6281278012164</v>
      </c>
    </row>
    <row r="1559" spans="1:4" x14ac:dyDescent="0.25">
      <c r="A1559" s="1">
        <v>1558</v>
      </c>
      <c r="B1559" s="6" t="s">
        <v>54</v>
      </c>
      <c r="C1559" t="s">
        <v>2</v>
      </c>
      <c r="D1559" s="4">
        <v>6281281500100</v>
      </c>
    </row>
    <row r="1560" spans="1:4" x14ac:dyDescent="0.25">
      <c r="A1560" s="1">
        <v>1559</v>
      </c>
      <c r="B1560" s="6" t="s">
        <v>54</v>
      </c>
      <c r="C1560" t="s">
        <v>1325</v>
      </c>
      <c r="D1560" s="4">
        <v>6281219277980</v>
      </c>
    </row>
    <row r="1561" spans="1:4" x14ac:dyDescent="0.25">
      <c r="A1561" s="1">
        <v>1560</v>
      </c>
      <c r="B1561" s="6" t="s">
        <v>54</v>
      </c>
      <c r="C1561" t="s">
        <v>1326</v>
      </c>
      <c r="D1561" s="4">
        <v>6281280211679</v>
      </c>
    </row>
    <row r="1562" spans="1:4" x14ac:dyDescent="0.25">
      <c r="A1562" s="1">
        <v>1561</v>
      </c>
      <c r="B1562" s="6" t="s">
        <v>54</v>
      </c>
      <c r="C1562" t="s">
        <v>1327</v>
      </c>
      <c r="D1562" s="4">
        <v>6287813221371</v>
      </c>
    </row>
    <row r="1563" spans="1:4" x14ac:dyDescent="0.25">
      <c r="A1563" s="1">
        <v>1562</v>
      </c>
      <c r="B1563" s="6" t="s">
        <v>54</v>
      </c>
      <c r="C1563" t="s">
        <v>1328</v>
      </c>
      <c r="D1563" s="4">
        <v>6285717806675</v>
      </c>
    </row>
    <row r="1564" spans="1:4" x14ac:dyDescent="0.25">
      <c r="A1564" s="1">
        <v>1563</v>
      </c>
      <c r="B1564" s="6" t="s">
        <v>54</v>
      </c>
      <c r="C1564" t="s">
        <v>1329</v>
      </c>
      <c r="D1564" s="4">
        <v>628176783530</v>
      </c>
    </row>
    <row r="1565" spans="1:4" x14ac:dyDescent="0.25">
      <c r="A1565" s="1">
        <v>1564</v>
      </c>
      <c r="B1565" s="6" t="s">
        <v>54</v>
      </c>
      <c r="C1565" t="s">
        <v>1330</v>
      </c>
      <c r="D1565" s="4">
        <v>6285710412398</v>
      </c>
    </row>
    <row r="1566" spans="1:4" x14ac:dyDescent="0.25">
      <c r="A1566" s="1">
        <v>1565</v>
      </c>
      <c r="B1566" s="6" t="s">
        <v>54</v>
      </c>
      <c r="C1566" t="s">
        <v>1331</v>
      </c>
      <c r="D1566" s="4">
        <v>6281392600252</v>
      </c>
    </row>
    <row r="1567" spans="1:4" x14ac:dyDescent="0.25">
      <c r="A1567" s="1">
        <v>1566</v>
      </c>
      <c r="B1567" s="6" t="s">
        <v>54</v>
      </c>
      <c r="C1567" t="s">
        <v>2</v>
      </c>
      <c r="D1567" s="4">
        <v>6281271481113</v>
      </c>
    </row>
    <row r="1568" spans="1:4" x14ac:dyDescent="0.25">
      <c r="A1568" s="1">
        <v>1567</v>
      </c>
      <c r="B1568" s="6" t="s">
        <v>54</v>
      </c>
      <c r="C1568" t="s">
        <v>1332</v>
      </c>
      <c r="D1568" s="4">
        <v>6288238791347</v>
      </c>
    </row>
    <row r="1569" spans="1:4" x14ac:dyDescent="0.25">
      <c r="A1569" s="1">
        <v>1568</v>
      </c>
      <c r="B1569" s="6" t="s">
        <v>54</v>
      </c>
      <c r="C1569" t="s">
        <v>313</v>
      </c>
      <c r="D1569" s="4">
        <v>62895381456295</v>
      </c>
    </row>
    <row r="1570" spans="1:4" x14ac:dyDescent="0.25">
      <c r="A1570" s="1">
        <v>1569</v>
      </c>
      <c r="B1570" s="6" t="s">
        <v>54</v>
      </c>
      <c r="C1570" t="s">
        <v>1333</v>
      </c>
      <c r="D1570" s="4">
        <v>628117428787</v>
      </c>
    </row>
    <row r="1571" spans="1:4" x14ac:dyDescent="0.25">
      <c r="A1571" s="1">
        <v>1570</v>
      </c>
      <c r="B1571" s="6" t="s">
        <v>54</v>
      </c>
      <c r="C1571" t="s">
        <v>1334</v>
      </c>
      <c r="D1571" s="4">
        <v>6281237678061</v>
      </c>
    </row>
    <row r="1572" spans="1:4" x14ac:dyDescent="0.25">
      <c r="A1572" s="1">
        <v>1571</v>
      </c>
      <c r="B1572" s="6" t="s">
        <v>54</v>
      </c>
      <c r="C1572" t="s">
        <v>2</v>
      </c>
      <c r="D1572" s="4">
        <v>6285695133282</v>
      </c>
    </row>
    <row r="1573" spans="1:4" x14ac:dyDescent="0.25">
      <c r="A1573" s="1">
        <v>1572</v>
      </c>
      <c r="B1573" s="6" t="s">
        <v>54</v>
      </c>
      <c r="C1573" t="s">
        <v>1335</v>
      </c>
      <c r="D1573" s="4">
        <v>62881024974873</v>
      </c>
    </row>
    <row r="1574" spans="1:4" x14ac:dyDescent="0.25">
      <c r="A1574" s="1">
        <v>1573</v>
      </c>
      <c r="B1574" s="6" t="s">
        <v>54</v>
      </c>
      <c r="C1574" t="s">
        <v>1336</v>
      </c>
      <c r="D1574" s="4">
        <v>6289644602324</v>
      </c>
    </row>
    <row r="1575" spans="1:4" x14ac:dyDescent="0.25">
      <c r="A1575" s="1">
        <v>1574</v>
      </c>
      <c r="B1575" s="6" t="s">
        <v>54</v>
      </c>
      <c r="C1575" t="s">
        <v>1337</v>
      </c>
      <c r="D1575" s="4">
        <v>6285750600952</v>
      </c>
    </row>
    <row r="1576" spans="1:4" x14ac:dyDescent="0.25">
      <c r="A1576" s="1">
        <v>1575</v>
      </c>
      <c r="B1576" s="6" t="s">
        <v>54</v>
      </c>
      <c r="C1576" t="s">
        <v>1338</v>
      </c>
      <c r="D1576" s="4">
        <v>6281353951886</v>
      </c>
    </row>
    <row r="1577" spans="1:4" x14ac:dyDescent="0.25">
      <c r="A1577" s="1">
        <v>1576</v>
      </c>
      <c r="B1577" s="6" t="s">
        <v>54</v>
      </c>
      <c r="C1577" t="s">
        <v>1339</v>
      </c>
      <c r="D1577" s="4">
        <v>62811964562</v>
      </c>
    </row>
    <row r="1578" spans="1:4" x14ac:dyDescent="0.25">
      <c r="A1578" s="1">
        <v>1577</v>
      </c>
      <c r="B1578" s="6" t="s">
        <v>54</v>
      </c>
      <c r="C1578" t="s">
        <v>1340</v>
      </c>
      <c r="D1578" s="4">
        <v>6282242320331</v>
      </c>
    </row>
    <row r="1579" spans="1:4" x14ac:dyDescent="0.25">
      <c r="A1579" s="1">
        <v>1578</v>
      </c>
      <c r="B1579" s="6" t="s">
        <v>54</v>
      </c>
      <c r="C1579" t="s">
        <v>1341</v>
      </c>
      <c r="D1579" s="4">
        <v>62881036550413</v>
      </c>
    </row>
    <row r="1580" spans="1:4" x14ac:dyDescent="0.25">
      <c r="A1580" s="1">
        <v>1579</v>
      </c>
      <c r="B1580" s="6" t="s">
        <v>54</v>
      </c>
      <c r="C1580" t="s">
        <v>1342</v>
      </c>
      <c r="D1580" s="4">
        <v>6282139940408</v>
      </c>
    </row>
    <row r="1581" spans="1:4" x14ac:dyDescent="0.25">
      <c r="A1581" s="1">
        <v>1580</v>
      </c>
      <c r="B1581" s="6" t="s">
        <v>54</v>
      </c>
      <c r="C1581" t="s">
        <v>1343</v>
      </c>
      <c r="D1581" s="4">
        <v>6281379896280</v>
      </c>
    </row>
    <row r="1582" spans="1:4" x14ac:dyDescent="0.25">
      <c r="A1582" s="1">
        <v>1581</v>
      </c>
      <c r="B1582" s="6" t="s">
        <v>54</v>
      </c>
      <c r="C1582" t="s">
        <v>2</v>
      </c>
      <c r="D1582" s="4">
        <v>6281298240160</v>
      </c>
    </row>
    <row r="1583" spans="1:4" x14ac:dyDescent="0.25">
      <c r="A1583" s="1">
        <v>1582</v>
      </c>
      <c r="B1583" s="6" t="s">
        <v>54</v>
      </c>
      <c r="C1583" t="s">
        <v>1344</v>
      </c>
      <c r="D1583" s="4">
        <v>6285820008502</v>
      </c>
    </row>
    <row r="1584" spans="1:4" x14ac:dyDescent="0.25">
      <c r="A1584" s="1">
        <v>1583</v>
      </c>
      <c r="B1584" s="6" t="s">
        <v>54</v>
      </c>
      <c r="C1584" t="s">
        <v>1345</v>
      </c>
      <c r="D1584" s="4">
        <v>628996621406</v>
      </c>
    </row>
    <row r="1585" spans="1:4" x14ac:dyDescent="0.25">
      <c r="A1585" s="1">
        <v>1584</v>
      </c>
      <c r="B1585" s="6" t="s">
        <v>54</v>
      </c>
      <c r="C1585" t="s">
        <v>1346</v>
      </c>
      <c r="D1585" s="4">
        <v>6281344619990</v>
      </c>
    </row>
    <row r="1586" spans="1:4" x14ac:dyDescent="0.25">
      <c r="A1586" s="1">
        <v>1585</v>
      </c>
      <c r="B1586" s="6" t="s">
        <v>54</v>
      </c>
      <c r="C1586" t="s">
        <v>1347</v>
      </c>
      <c r="D1586" s="4">
        <v>6281564616195</v>
      </c>
    </row>
    <row r="1587" spans="1:4" x14ac:dyDescent="0.25">
      <c r="A1587" s="1">
        <v>1586</v>
      </c>
      <c r="B1587" s="6" t="s">
        <v>54</v>
      </c>
      <c r="C1587" t="s">
        <v>1348</v>
      </c>
      <c r="D1587" s="4">
        <v>628119772477</v>
      </c>
    </row>
    <row r="1588" spans="1:4" x14ac:dyDescent="0.25">
      <c r="A1588" s="1">
        <v>1587</v>
      </c>
      <c r="B1588" s="6" t="s">
        <v>54</v>
      </c>
      <c r="C1588" t="s">
        <v>1</v>
      </c>
      <c r="D1588" s="4">
        <v>6282266064340</v>
      </c>
    </row>
    <row r="1589" spans="1:4" x14ac:dyDescent="0.25">
      <c r="A1589" s="1">
        <v>1588</v>
      </c>
      <c r="B1589" s="6" t="s">
        <v>54</v>
      </c>
      <c r="C1589" t="s">
        <v>1349</v>
      </c>
      <c r="D1589" s="4">
        <v>6282170312844</v>
      </c>
    </row>
    <row r="1590" spans="1:4" x14ac:dyDescent="0.25">
      <c r="A1590" s="1">
        <v>1589</v>
      </c>
      <c r="B1590" s="6" t="s">
        <v>54</v>
      </c>
      <c r="C1590" t="s">
        <v>1350</v>
      </c>
      <c r="D1590" s="4">
        <v>6288219081981</v>
      </c>
    </row>
    <row r="1591" spans="1:4" x14ac:dyDescent="0.25">
      <c r="A1591" s="1">
        <v>1590</v>
      </c>
      <c r="B1591" s="6" t="s">
        <v>54</v>
      </c>
      <c r="C1591" t="s">
        <v>1351</v>
      </c>
      <c r="D1591" s="4">
        <v>6281993250999</v>
      </c>
    </row>
    <row r="1592" spans="1:4" x14ac:dyDescent="0.25">
      <c r="A1592" s="1">
        <v>1591</v>
      </c>
      <c r="B1592" s="6" t="s">
        <v>54</v>
      </c>
      <c r="C1592" t="s">
        <v>1352</v>
      </c>
      <c r="D1592" s="4">
        <v>6285283454845</v>
      </c>
    </row>
    <row r="1593" spans="1:4" x14ac:dyDescent="0.25">
      <c r="A1593" s="1">
        <v>1592</v>
      </c>
      <c r="B1593" s="6" t="s">
        <v>54</v>
      </c>
      <c r="C1593" t="s">
        <v>1353</v>
      </c>
      <c r="D1593" s="4">
        <v>6285169598987</v>
      </c>
    </row>
    <row r="1594" spans="1:4" x14ac:dyDescent="0.25">
      <c r="A1594" s="1">
        <v>1593</v>
      </c>
      <c r="B1594" s="6" t="s">
        <v>54</v>
      </c>
      <c r="C1594" t="s">
        <v>2</v>
      </c>
      <c r="D1594" s="4">
        <v>6289509496991</v>
      </c>
    </row>
    <row r="1595" spans="1:4" x14ac:dyDescent="0.25">
      <c r="A1595" s="1">
        <v>1594</v>
      </c>
      <c r="B1595" s="6" t="s">
        <v>54</v>
      </c>
      <c r="C1595" t="s">
        <v>1354</v>
      </c>
      <c r="D1595" s="4">
        <v>6281259532580</v>
      </c>
    </row>
    <row r="1596" spans="1:4" x14ac:dyDescent="0.25">
      <c r="A1596" s="1">
        <v>1595</v>
      </c>
      <c r="B1596" s="6" t="s">
        <v>54</v>
      </c>
      <c r="C1596" t="s">
        <v>1355</v>
      </c>
      <c r="D1596" s="4">
        <v>6282350921980</v>
      </c>
    </row>
    <row r="1597" spans="1:4" x14ac:dyDescent="0.25">
      <c r="A1597" s="1">
        <v>1596</v>
      </c>
      <c r="B1597" s="6" t="s">
        <v>54</v>
      </c>
      <c r="C1597" t="s">
        <v>1356</v>
      </c>
      <c r="D1597" s="4">
        <v>6285251219401</v>
      </c>
    </row>
    <row r="1598" spans="1:4" x14ac:dyDescent="0.25">
      <c r="A1598" s="1">
        <v>1597</v>
      </c>
      <c r="B1598" s="6" t="s">
        <v>54</v>
      </c>
      <c r="C1598" t="s">
        <v>1357</v>
      </c>
      <c r="D1598" s="4">
        <v>6289620070896</v>
      </c>
    </row>
    <row r="1599" spans="1:4" x14ac:dyDescent="0.25">
      <c r="A1599" s="1">
        <v>1598</v>
      </c>
      <c r="B1599" s="6" t="s">
        <v>54</v>
      </c>
      <c r="C1599" t="s">
        <v>1</v>
      </c>
      <c r="D1599" s="4">
        <v>62895402727333</v>
      </c>
    </row>
    <row r="1600" spans="1:4" x14ac:dyDescent="0.25">
      <c r="A1600" s="1">
        <v>1599</v>
      </c>
      <c r="B1600" s="6" t="s">
        <v>54</v>
      </c>
      <c r="C1600" t="s">
        <v>1358</v>
      </c>
      <c r="D1600" s="4">
        <v>6285226557211</v>
      </c>
    </row>
    <row r="1601" spans="1:4" x14ac:dyDescent="0.25">
      <c r="A1601" s="1">
        <v>1600</v>
      </c>
      <c r="B1601" s="6" t="s">
        <v>54</v>
      </c>
      <c r="C1601" t="s">
        <v>1359</v>
      </c>
      <c r="D1601" s="4">
        <v>6282170590838</v>
      </c>
    </row>
    <row r="1602" spans="1:4" x14ac:dyDescent="0.25">
      <c r="A1602" s="1">
        <v>1601</v>
      </c>
      <c r="B1602" s="6" t="s">
        <v>54</v>
      </c>
      <c r="C1602" t="s">
        <v>1360</v>
      </c>
      <c r="D1602" s="4">
        <v>628119981974</v>
      </c>
    </row>
    <row r="1603" spans="1:4" x14ac:dyDescent="0.25">
      <c r="A1603" s="1">
        <v>1602</v>
      </c>
      <c r="B1603" s="6" t="s">
        <v>54</v>
      </c>
      <c r="C1603" t="s">
        <v>1361</v>
      </c>
      <c r="D1603" s="4">
        <v>6287877055388</v>
      </c>
    </row>
    <row r="1604" spans="1:4" x14ac:dyDescent="0.25">
      <c r="A1604" s="1">
        <v>1603</v>
      </c>
      <c r="B1604" s="6" t="s">
        <v>54</v>
      </c>
      <c r="C1604" t="s">
        <v>1362</v>
      </c>
      <c r="D1604" s="4">
        <v>62895707367676</v>
      </c>
    </row>
    <row r="1605" spans="1:4" x14ac:dyDescent="0.25">
      <c r="A1605" s="1">
        <v>1604</v>
      </c>
      <c r="B1605" s="6" t="s">
        <v>54</v>
      </c>
      <c r="C1605" t="s">
        <v>1363</v>
      </c>
      <c r="D1605" s="4">
        <v>6282252697292</v>
      </c>
    </row>
    <row r="1606" spans="1:4" x14ac:dyDescent="0.25">
      <c r="A1606" s="1">
        <v>1605</v>
      </c>
      <c r="B1606" s="6" t="s">
        <v>54</v>
      </c>
      <c r="C1606" t="s">
        <v>1364</v>
      </c>
      <c r="D1606" s="4">
        <v>6281387330267</v>
      </c>
    </row>
    <row r="1607" spans="1:4" x14ac:dyDescent="0.25">
      <c r="A1607" s="1">
        <v>1606</v>
      </c>
      <c r="B1607" s="6" t="s">
        <v>54</v>
      </c>
      <c r="C1607" t="s">
        <v>1365</v>
      </c>
      <c r="D1607" s="4">
        <v>6285228350505</v>
      </c>
    </row>
    <row r="1608" spans="1:4" x14ac:dyDescent="0.25">
      <c r="A1608" s="1">
        <v>1607</v>
      </c>
      <c r="B1608" s="6" t="s">
        <v>54</v>
      </c>
      <c r="C1608" t="s">
        <v>5</v>
      </c>
      <c r="D1608" s="4">
        <v>6282374177865</v>
      </c>
    </row>
    <row r="1609" spans="1:4" x14ac:dyDescent="0.25">
      <c r="A1609" s="1">
        <v>1608</v>
      </c>
      <c r="B1609" s="6" t="s">
        <v>54</v>
      </c>
      <c r="C1609" t="s">
        <v>1366</v>
      </c>
      <c r="D1609" s="4">
        <v>6285748489207</v>
      </c>
    </row>
    <row r="1610" spans="1:4" x14ac:dyDescent="0.25">
      <c r="A1610" s="1">
        <v>1609</v>
      </c>
      <c r="B1610" s="6" t="s">
        <v>54</v>
      </c>
      <c r="C1610" t="s">
        <v>1367</v>
      </c>
      <c r="D1610" s="4">
        <v>6285760689738</v>
      </c>
    </row>
    <row r="1611" spans="1:4" x14ac:dyDescent="0.25">
      <c r="A1611" s="1">
        <v>1610</v>
      </c>
      <c r="B1611" s="6" t="s">
        <v>54</v>
      </c>
      <c r="C1611" t="s">
        <v>2</v>
      </c>
      <c r="D1611" s="4">
        <v>628970599933</v>
      </c>
    </row>
    <row r="1612" spans="1:4" x14ac:dyDescent="0.25">
      <c r="A1612" s="1">
        <v>1611</v>
      </c>
      <c r="B1612" s="6" t="s">
        <v>54</v>
      </c>
      <c r="C1612" t="s">
        <v>1368</v>
      </c>
      <c r="D1612" s="4">
        <v>6281226747927</v>
      </c>
    </row>
    <row r="1613" spans="1:4" x14ac:dyDescent="0.25">
      <c r="A1613" s="1">
        <v>1612</v>
      </c>
      <c r="B1613" s="6" t="s">
        <v>54</v>
      </c>
      <c r="C1613" t="s">
        <v>1369</v>
      </c>
      <c r="D1613" s="4">
        <v>6289675951558</v>
      </c>
    </row>
    <row r="1614" spans="1:4" x14ac:dyDescent="0.25">
      <c r="A1614" s="1">
        <v>1613</v>
      </c>
      <c r="B1614" s="6" t="s">
        <v>54</v>
      </c>
      <c r="C1614" t="s">
        <v>1370</v>
      </c>
      <c r="D1614" s="4">
        <v>6281393004181</v>
      </c>
    </row>
    <row r="1615" spans="1:4" x14ac:dyDescent="0.25">
      <c r="A1615" s="1">
        <v>1614</v>
      </c>
      <c r="B1615" s="6" t="s">
        <v>54</v>
      </c>
      <c r="C1615" t="s">
        <v>1371</v>
      </c>
      <c r="D1615" s="4">
        <v>6281315599948</v>
      </c>
    </row>
    <row r="1616" spans="1:4" x14ac:dyDescent="0.25">
      <c r="A1616" s="1">
        <v>1615</v>
      </c>
      <c r="B1616" s="6" t="s">
        <v>54</v>
      </c>
      <c r="C1616" t="s">
        <v>1372</v>
      </c>
      <c r="D1616" s="4">
        <v>6281260965638</v>
      </c>
    </row>
    <row r="1617" spans="1:4" x14ac:dyDescent="0.25">
      <c r="A1617" s="1">
        <v>1616</v>
      </c>
      <c r="B1617" s="6" t="s">
        <v>54</v>
      </c>
      <c r="C1617" t="s">
        <v>1373</v>
      </c>
      <c r="D1617" s="4">
        <v>6281394253031</v>
      </c>
    </row>
    <row r="1618" spans="1:4" x14ac:dyDescent="0.25">
      <c r="A1618" s="1">
        <v>1617</v>
      </c>
      <c r="B1618" s="6" t="s">
        <v>54</v>
      </c>
      <c r="C1618" t="s">
        <v>1374</v>
      </c>
      <c r="D1618" s="4">
        <v>6282240045191</v>
      </c>
    </row>
    <row r="1619" spans="1:4" x14ac:dyDescent="0.25">
      <c r="A1619" s="1">
        <v>1618</v>
      </c>
      <c r="B1619" s="6" t="s">
        <v>54</v>
      </c>
      <c r="C1619" t="s">
        <v>1375</v>
      </c>
      <c r="D1619" s="4">
        <v>6282229950640</v>
      </c>
    </row>
    <row r="1620" spans="1:4" x14ac:dyDescent="0.25">
      <c r="A1620" s="1">
        <v>1619</v>
      </c>
      <c r="B1620" s="6" t="s">
        <v>54</v>
      </c>
      <c r="C1620" t="s">
        <v>1376</v>
      </c>
      <c r="D1620" s="4">
        <v>6285319582335</v>
      </c>
    </row>
    <row r="1621" spans="1:4" x14ac:dyDescent="0.25">
      <c r="A1621" s="1">
        <v>1620</v>
      </c>
      <c r="B1621" s="6" t="s">
        <v>54</v>
      </c>
      <c r="C1621" t="s">
        <v>2</v>
      </c>
      <c r="D1621" s="4">
        <v>6281297611079</v>
      </c>
    </row>
    <row r="1622" spans="1:4" x14ac:dyDescent="0.25">
      <c r="A1622" s="1">
        <v>1621</v>
      </c>
      <c r="B1622" s="6" t="s">
        <v>54</v>
      </c>
      <c r="C1622" t="s">
        <v>1377</v>
      </c>
      <c r="D1622" s="4">
        <v>6281223799784</v>
      </c>
    </row>
    <row r="1623" spans="1:4" x14ac:dyDescent="0.25">
      <c r="A1623" s="1">
        <v>1622</v>
      </c>
      <c r="B1623" s="6" t="s">
        <v>54</v>
      </c>
      <c r="C1623" t="s">
        <v>1378</v>
      </c>
      <c r="D1623" s="4">
        <v>6281353176029</v>
      </c>
    </row>
    <row r="1624" spans="1:4" x14ac:dyDescent="0.25">
      <c r="A1624" s="1">
        <v>1623</v>
      </c>
      <c r="B1624" s="6" t="s">
        <v>54</v>
      </c>
      <c r="C1624" t="s">
        <v>6</v>
      </c>
      <c r="D1624" s="4">
        <v>6285709597042</v>
      </c>
    </row>
    <row r="1625" spans="1:4" x14ac:dyDescent="0.25">
      <c r="A1625" s="1">
        <v>1624</v>
      </c>
      <c r="B1625" s="6" t="s">
        <v>54</v>
      </c>
      <c r="C1625" t="s">
        <v>1379</v>
      </c>
      <c r="D1625" s="4">
        <v>6285218537088</v>
      </c>
    </row>
    <row r="1626" spans="1:4" x14ac:dyDescent="0.25">
      <c r="A1626" s="1">
        <v>1625</v>
      </c>
      <c r="B1626" s="6" t="s">
        <v>54</v>
      </c>
      <c r="C1626" t="s">
        <v>2</v>
      </c>
      <c r="D1626" s="4">
        <v>62895364777156</v>
      </c>
    </row>
    <row r="1627" spans="1:4" x14ac:dyDescent="0.25">
      <c r="A1627" s="1">
        <v>1626</v>
      </c>
      <c r="B1627" s="6" t="s">
        <v>54</v>
      </c>
      <c r="C1627" t="s">
        <v>15</v>
      </c>
      <c r="D1627" s="4">
        <v>62812909678</v>
      </c>
    </row>
    <row r="1628" spans="1:4" x14ac:dyDescent="0.25">
      <c r="A1628" s="1">
        <v>1627</v>
      </c>
      <c r="B1628" s="6" t="s">
        <v>54</v>
      </c>
      <c r="C1628" t="s">
        <v>1380</v>
      </c>
      <c r="D1628" s="4">
        <v>6285158442448</v>
      </c>
    </row>
    <row r="1629" spans="1:4" x14ac:dyDescent="0.25">
      <c r="A1629" s="1">
        <v>1628</v>
      </c>
      <c r="B1629" s="6" t="s">
        <v>54</v>
      </c>
      <c r="C1629" t="s">
        <v>1381</v>
      </c>
      <c r="D1629" s="4">
        <v>6281210035326</v>
      </c>
    </row>
    <row r="1630" spans="1:4" x14ac:dyDescent="0.25">
      <c r="A1630" s="1">
        <v>1629</v>
      </c>
      <c r="B1630" s="6" t="s">
        <v>54</v>
      </c>
      <c r="C1630" t="s">
        <v>1382</v>
      </c>
      <c r="D1630" s="4">
        <v>6287722571881</v>
      </c>
    </row>
    <row r="1631" spans="1:4" x14ac:dyDescent="0.25">
      <c r="A1631" s="1">
        <v>1630</v>
      </c>
      <c r="B1631" s="6" t="s">
        <v>54</v>
      </c>
      <c r="C1631" t="s">
        <v>1383</v>
      </c>
      <c r="D1631" s="4">
        <v>6282195301004</v>
      </c>
    </row>
    <row r="1632" spans="1:4" x14ac:dyDescent="0.25">
      <c r="A1632" s="1">
        <v>1631</v>
      </c>
      <c r="B1632" s="6" t="s">
        <v>54</v>
      </c>
      <c r="C1632" t="s">
        <v>1384</v>
      </c>
      <c r="D1632" s="4">
        <v>6281936760234</v>
      </c>
    </row>
    <row r="1633" spans="1:4" x14ac:dyDescent="0.25">
      <c r="A1633" s="1">
        <v>1632</v>
      </c>
      <c r="B1633" s="6" t="s">
        <v>54</v>
      </c>
      <c r="C1633" t="s">
        <v>2</v>
      </c>
      <c r="D1633" s="4">
        <v>6287823181444</v>
      </c>
    </row>
    <row r="1634" spans="1:4" x14ac:dyDescent="0.25">
      <c r="A1634" s="1">
        <v>1633</v>
      </c>
      <c r="B1634" s="6" t="s">
        <v>54</v>
      </c>
      <c r="C1634" t="s">
        <v>1</v>
      </c>
      <c r="D1634" s="4">
        <v>62811799627</v>
      </c>
    </row>
    <row r="1635" spans="1:4" x14ac:dyDescent="0.25">
      <c r="A1635" s="1">
        <v>1634</v>
      </c>
      <c r="B1635" s="6" t="s">
        <v>54</v>
      </c>
      <c r="C1635" t="s">
        <v>1</v>
      </c>
      <c r="D1635" s="4">
        <v>6285880925098</v>
      </c>
    </row>
    <row r="1636" spans="1:4" x14ac:dyDescent="0.25">
      <c r="A1636" s="1">
        <v>1635</v>
      </c>
      <c r="B1636" s="6" t="s">
        <v>54</v>
      </c>
      <c r="C1636" t="s">
        <v>1385</v>
      </c>
      <c r="D1636" s="4">
        <v>62811242524</v>
      </c>
    </row>
    <row r="1637" spans="1:4" x14ac:dyDescent="0.25">
      <c r="A1637" s="1">
        <v>1636</v>
      </c>
      <c r="B1637" s="6" t="s">
        <v>54</v>
      </c>
      <c r="C1637" t="s">
        <v>1386</v>
      </c>
      <c r="D1637" s="4">
        <v>6282349447774</v>
      </c>
    </row>
    <row r="1638" spans="1:4" x14ac:dyDescent="0.25">
      <c r="A1638" s="1">
        <v>1637</v>
      </c>
      <c r="B1638" s="6" t="s">
        <v>54</v>
      </c>
      <c r="C1638" t="s">
        <v>1387</v>
      </c>
      <c r="D1638" s="4">
        <v>6281365393340</v>
      </c>
    </row>
    <row r="1639" spans="1:4" x14ac:dyDescent="0.25">
      <c r="A1639" s="1">
        <v>1638</v>
      </c>
      <c r="B1639" s="6" t="s">
        <v>54</v>
      </c>
      <c r="C1639" t="s">
        <v>1388</v>
      </c>
      <c r="D1639" s="4">
        <v>6282280742427</v>
      </c>
    </row>
    <row r="1640" spans="1:4" x14ac:dyDescent="0.25">
      <c r="A1640" s="1">
        <v>1639</v>
      </c>
      <c r="B1640" s="6" t="s">
        <v>54</v>
      </c>
      <c r="C1640" t="s">
        <v>1389</v>
      </c>
      <c r="D1640" s="4">
        <v>6289687902638</v>
      </c>
    </row>
    <row r="1641" spans="1:4" x14ac:dyDescent="0.25">
      <c r="A1641" s="1">
        <v>1640</v>
      </c>
      <c r="B1641" s="6" t="s">
        <v>54</v>
      </c>
      <c r="C1641" t="s">
        <v>2</v>
      </c>
      <c r="D1641" s="4">
        <v>6285643054314</v>
      </c>
    </row>
    <row r="1642" spans="1:4" x14ac:dyDescent="0.25">
      <c r="A1642" s="1">
        <v>1641</v>
      </c>
      <c r="B1642" s="6" t="s">
        <v>54</v>
      </c>
      <c r="C1642" t="s">
        <v>1390</v>
      </c>
      <c r="D1642" s="4">
        <v>6289677173721</v>
      </c>
    </row>
    <row r="1643" spans="1:4" x14ac:dyDescent="0.25">
      <c r="A1643" s="1">
        <v>1642</v>
      </c>
      <c r="B1643" s="6" t="s">
        <v>54</v>
      </c>
      <c r="C1643" t="s">
        <v>1391</v>
      </c>
      <c r="D1643" s="4">
        <v>6281370055509</v>
      </c>
    </row>
    <row r="1644" spans="1:4" x14ac:dyDescent="0.25">
      <c r="A1644" s="1">
        <v>1643</v>
      </c>
      <c r="B1644" s="6" t="s">
        <v>54</v>
      </c>
      <c r="C1644" t="s">
        <v>1392</v>
      </c>
      <c r="D1644" s="4">
        <v>62816883813</v>
      </c>
    </row>
    <row r="1645" spans="1:4" x14ac:dyDescent="0.25">
      <c r="A1645" s="1">
        <v>1644</v>
      </c>
      <c r="B1645" s="6" t="s">
        <v>54</v>
      </c>
      <c r="C1645" t="s">
        <v>1393</v>
      </c>
      <c r="D1645" s="4">
        <v>628121478094</v>
      </c>
    </row>
    <row r="1646" spans="1:4" x14ac:dyDescent="0.25">
      <c r="A1646" s="1">
        <v>1645</v>
      </c>
      <c r="B1646" s="6" t="s">
        <v>54</v>
      </c>
      <c r="C1646" t="s">
        <v>1394</v>
      </c>
      <c r="D1646" s="4">
        <v>6289525063021</v>
      </c>
    </row>
    <row r="1647" spans="1:4" x14ac:dyDescent="0.25">
      <c r="A1647" s="1">
        <v>1646</v>
      </c>
      <c r="B1647" s="6" t="s">
        <v>54</v>
      </c>
      <c r="C1647" t="s">
        <v>2</v>
      </c>
      <c r="D1647" s="4">
        <v>6281380110707</v>
      </c>
    </row>
    <row r="1648" spans="1:4" x14ac:dyDescent="0.25">
      <c r="A1648" s="1">
        <v>1647</v>
      </c>
      <c r="B1648" s="6" t="s">
        <v>54</v>
      </c>
      <c r="C1648" t="s">
        <v>1395</v>
      </c>
      <c r="D1648" s="4">
        <v>6285776792383</v>
      </c>
    </row>
    <row r="1649" spans="1:4" x14ac:dyDescent="0.25">
      <c r="A1649" s="1">
        <v>1648</v>
      </c>
      <c r="B1649" s="6" t="s">
        <v>54</v>
      </c>
      <c r="C1649" t="s">
        <v>1396</v>
      </c>
      <c r="D1649" s="4">
        <v>6285191459735</v>
      </c>
    </row>
    <row r="1650" spans="1:4" x14ac:dyDescent="0.25">
      <c r="A1650" s="1">
        <v>1649</v>
      </c>
      <c r="B1650" s="6" t="s">
        <v>54</v>
      </c>
      <c r="C1650" t="s">
        <v>1397</v>
      </c>
      <c r="D1650" s="4">
        <v>62895344118260</v>
      </c>
    </row>
    <row r="1651" spans="1:4" x14ac:dyDescent="0.25">
      <c r="A1651" s="1">
        <v>1650</v>
      </c>
      <c r="B1651" s="6" t="s">
        <v>54</v>
      </c>
      <c r="C1651" t="s">
        <v>474</v>
      </c>
      <c r="D1651" s="4">
        <v>6282140817268</v>
      </c>
    </row>
    <row r="1652" spans="1:4" x14ac:dyDescent="0.25">
      <c r="A1652" s="1">
        <v>1651</v>
      </c>
      <c r="B1652" s="6" t="s">
        <v>54</v>
      </c>
      <c r="C1652" t="s">
        <v>1398</v>
      </c>
      <c r="D1652" s="4">
        <v>6285711126150</v>
      </c>
    </row>
    <row r="1653" spans="1:4" x14ac:dyDescent="0.25">
      <c r="A1653" s="1">
        <v>1652</v>
      </c>
      <c r="B1653" s="6" t="s">
        <v>54</v>
      </c>
      <c r="C1653" t="s">
        <v>1399</v>
      </c>
      <c r="D1653" s="4">
        <v>6281549324117</v>
      </c>
    </row>
    <row r="1654" spans="1:4" x14ac:dyDescent="0.25">
      <c r="A1654" s="1">
        <v>1653</v>
      </c>
      <c r="B1654" s="6" t="s">
        <v>54</v>
      </c>
      <c r="C1654" t="s">
        <v>2</v>
      </c>
      <c r="D1654" s="4">
        <v>6282268948395</v>
      </c>
    </row>
    <row r="1655" spans="1:4" x14ac:dyDescent="0.25">
      <c r="A1655" s="1">
        <v>1654</v>
      </c>
      <c r="B1655" s="6" t="s">
        <v>54</v>
      </c>
      <c r="C1655" t="s">
        <v>1400</v>
      </c>
      <c r="D1655" s="4">
        <v>6288212005122</v>
      </c>
    </row>
    <row r="1656" spans="1:4" x14ac:dyDescent="0.25">
      <c r="A1656" s="1">
        <v>1655</v>
      </c>
      <c r="B1656" s="6" t="s">
        <v>54</v>
      </c>
      <c r="C1656" t="s">
        <v>1401</v>
      </c>
      <c r="D1656" s="4">
        <v>62816830487</v>
      </c>
    </row>
    <row r="1657" spans="1:4" x14ac:dyDescent="0.25">
      <c r="A1657" s="1">
        <v>1656</v>
      </c>
      <c r="B1657" s="6" t="s">
        <v>54</v>
      </c>
      <c r="C1657" t="s">
        <v>2</v>
      </c>
      <c r="D1657" s="4">
        <v>6285226919246</v>
      </c>
    </row>
    <row r="1658" spans="1:4" x14ac:dyDescent="0.25">
      <c r="A1658" s="1">
        <v>1657</v>
      </c>
      <c r="B1658" s="6" t="s">
        <v>54</v>
      </c>
      <c r="C1658" t="s">
        <v>1402</v>
      </c>
      <c r="D1658" s="4">
        <v>6281289209684</v>
      </c>
    </row>
    <row r="1659" spans="1:4" x14ac:dyDescent="0.25">
      <c r="A1659" s="1">
        <v>1658</v>
      </c>
      <c r="B1659" s="6" t="s">
        <v>54</v>
      </c>
      <c r="C1659" t="s">
        <v>1403</v>
      </c>
      <c r="D1659" s="4">
        <v>628816159354</v>
      </c>
    </row>
    <row r="1660" spans="1:4" x14ac:dyDescent="0.25">
      <c r="A1660" s="1">
        <v>1659</v>
      </c>
      <c r="B1660" s="6" t="s">
        <v>54</v>
      </c>
      <c r="C1660" t="s">
        <v>1404</v>
      </c>
      <c r="D1660" s="4">
        <v>6288229541698</v>
      </c>
    </row>
    <row r="1661" spans="1:4" x14ac:dyDescent="0.25">
      <c r="A1661" s="1">
        <v>1660</v>
      </c>
      <c r="B1661" s="6" t="s">
        <v>54</v>
      </c>
      <c r="C1661" t="s">
        <v>1405</v>
      </c>
      <c r="D1661" s="4">
        <v>6281317523235</v>
      </c>
    </row>
    <row r="1662" spans="1:4" x14ac:dyDescent="0.25">
      <c r="A1662" s="1">
        <v>1661</v>
      </c>
      <c r="B1662" s="6" t="s">
        <v>54</v>
      </c>
      <c r="C1662" t="s">
        <v>2</v>
      </c>
      <c r="D1662" s="4">
        <v>6281515477757</v>
      </c>
    </row>
    <row r="1663" spans="1:4" x14ac:dyDescent="0.25">
      <c r="A1663" s="1">
        <v>1662</v>
      </c>
      <c r="B1663" s="6" t="s">
        <v>54</v>
      </c>
      <c r="C1663" t="s">
        <v>1406</v>
      </c>
      <c r="D1663" s="4">
        <v>6281228481174</v>
      </c>
    </row>
    <row r="1664" spans="1:4" x14ac:dyDescent="0.25">
      <c r="A1664" s="1">
        <v>1663</v>
      </c>
      <c r="B1664" s="6" t="s">
        <v>54</v>
      </c>
      <c r="C1664" t="s">
        <v>1407</v>
      </c>
      <c r="D1664" s="4">
        <v>6283148321135</v>
      </c>
    </row>
    <row r="1665" spans="1:4" x14ac:dyDescent="0.25">
      <c r="A1665" s="1">
        <v>1664</v>
      </c>
      <c r="B1665" s="6" t="s">
        <v>54</v>
      </c>
      <c r="C1665" t="s">
        <v>1408</v>
      </c>
      <c r="D1665" s="4">
        <v>6285863366456</v>
      </c>
    </row>
    <row r="1666" spans="1:4" x14ac:dyDescent="0.25">
      <c r="A1666" s="1">
        <v>1665</v>
      </c>
      <c r="B1666" s="6" t="s">
        <v>54</v>
      </c>
      <c r="C1666" t="s">
        <v>1</v>
      </c>
      <c r="D1666" s="4">
        <v>6282288440456</v>
      </c>
    </row>
    <row r="1667" spans="1:4" x14ac:dyDescent="0.25">
      <c r="A1667" s="1">
        <v>1666</v>
      </c>
      <c r="B1667" s="6" t="s">
        <v>54</v>
      </c>
      <c r="C1667" t="s">
        <v>1409</v>
      </c>
      <c r="D1667" s="4">
        <v>62895355796600</v>
      </c>
    </row>
    <row r="1668" spans="1:4" x14ac:dyDescent="0.25">
      <c r="A1668" s="1">
        <v>1667</v>
      </c>
      <c r="B1668" s="6" t="s">
        <v>54</v>
      </c>
      <c r="C1668" t="s">
        <v>1410</v>
      </c>
      <c r="D1668" s="4">
        <v>628990917435</v>
      </c>
    </row>
    <row r="1669" spans="1:4" x14ac:dyDescent="0.25">
      <c r="A1669" s="1">
        <v>1668</v>
      </c>
      <c r="B1669" s="6" t="s">
        <v>54</v>
      </c>
      <c r="C1669" t="s">
        <v>2</v>
      </c>
      <c r="D1669" s="4">
        <v>6281293180974</v>
      </c>
    </row>
    <row r="1670" spans="1:4" x14ac:dyDescent="0.25">
      <c r="A1670" s="1">
        <v>1669</v>
      </c>
      <c r="B1670" s="6" t="s">
        <v>54</v>
      </c>
      <c r="C1670" t="s">
        <v>1411</v>
      </c>
      <c r="D1670" s="4">
        <v>6287781955583</v>
      </c>
    </row>
    <row r="1671" spans="1:4" x14ac:dyDescent="0.25">
      <c r="A1671" s="1">
        <v>1670</v>
      </c>
      <c r="B1671" s="6" t="s">
        <v>54</v>
      </c>
      <c r="C1671" t="s">
        <v>1412</v>
      </c>
      <c r="D1671" s="4">
        <v>6285715320972</v>
      </c>
    </row>
    <row r="1672" spans="1:4" x14ac:dyDescent="0.25">
      <c r="A1672" s="1">
        <v>1671</v>
      </c>
      <c r="B1672" s="6" t="s">
        <v>54</v>
      </c>
      <c r="C1672" t="s">
        <v>1413</v>
      </c>
      <c r="D1672" s="4">
        <v>6282159117823</v>
      </c>
    </row>
    <row r="1673" spans="1:4" x14ac:dyDescent="0.25">
      <c r="A1673" s="1">
        <v>1672</v>
      </c>
      <c r="B1673" s="6" t="s">
        <v>54</v>
      </c>
      <c r="C1673" t="s">
        <v>1414</v>
      </c>
      <c r="D1673" s="4">
        <v>6282244586423</v>
      </c>
    </row>
    <row r="1674" spans="1:4" x14ac:dyDescent="0.25">
      <c r="A1674" s="1">
        <v>1673</v>
      </c>
      <c r="B1674" s="6" t="s">
        <v>54</v>
      </c>
      <c r="C1674" t="s">
        <v>1415</v>
      </c>
      <c r="D1674" s="4">
        <v>6281318605116</v>
      </c>
    </row>
    <row r="1675" spans="1:4" x14ac:dyDescent="0.25">
      <c r="A1675" s="1">
        <v>1674</v>
      </c>
      <c r="B1675" s="6" t="s">
        <v>54</v>
      </c>
      <c r="C1675" t="s">
        <v>1416</v>
      </c>
      <c r="D1675" s="4">
        <v>6281808449880</v>
      </c>
    </row>
    <row r="1676" spans="1:4" x14ac:dyDescent="0.25">
      <c r="A1676" s="1">
        <v>1675</v>
      </c>
      <c r="B1676" s="6" t="s">
        <v>54</v>
      </c>
      <c r="C1676" t="s">
        <v>1417</v>
      </c>
      <c r="D1676" s="4">
        <v>6281266845145</v>
      </c>
    </row>
    <row r="1677" spans="1:4" x14ac:dyDescent="0.25">
      <c r="A1677" s="1">
        <v>1676</v>
      </c>
      <c r="B1677" s="6" t="s">
        <v>54</v>
      </c>
      <c r="C1677" t="s">
        <v>1418</v>
      </c>
      <c r="D1677" s="4">
        <v>62816947870</v>
      </c>
    </row>
    <row r="1678" spans="1:4" x14ac:dyDescent="0.25">
      <c r="A1678" s="1">
        <v>1677</v>
      </c>
      <c r="B1678" s="6" t="s">
        <v>54</v>
      </c>
      <c r="C1678" t="s">
        <v>1419</v>
      </c>
      <c r="D1678" s="4">
        <v>6281380905583</v>
      </c>
    </row>
    <row r="1679" spans="1:4" x14ac:dyDescent="0.25">
      <c r="A1679" s="1">
        <v>1678</v>
      </c>
      <c r="B1679" s="6" t="s">
        <v>54</v>
      </c>
      <c r="C1679" t="s">
        <v>1420</v>
      </c>
      <c r="D1679" s="4">
        <v>6282244884736</v>
      </c>
    </row>
    <row r="1680" spans="1:4" x14ac:dyDescent="0.25">
      <c r="A1680" s="1">
        <v>1679</v>
      </c>
      <c r="B1680" s="6" t="s">
        <v>54</v>
      </c>
      <c r="C1680" t="s">
        <v>1421</v>
      </c>
      <c r="D1680" s="4">
        <v>6285328878989</v>
      </c>
    </row>
    <row r="1681" spans="1:4" x14ac:dyDescent="0.25">
      <c r="A1681" s="1">
        <v>1680</v>
      </c>
      <c r="B1681" s="6" t="s">
        <v>54</v>
      </c>
      <c r="C1681" t="s">
        <v>1422</v>
      </c>
      <c r="D1681" s="4">
        <v>6285226057888</v>
      </c>
    </row>
    <row r="1682" spans="1:4" x14ac:dyDescent="0.25">
      <c r="A1682" s="1">
        <v>1681</v>
      </c>
      <c r="B1682" s="6" t="s">
        <v>54</v>
      </c>
      <c r="C1682" t="s">
        <v>1423</v>
      </c>
      <c r="D1682" s="4">
        <v>6281355427532</v>
      </c>
    </row>
    <row r="1683" spans="1:4" x14ac:dyDescent="0.25">
      <c r="A1683" s="1">
        <v>1682</v>
      </c>
      <c r="B1683" s="6" t="s">
        <v>54</v>
      </c>
      <c r="C1683" t="s">
        <v>1424</v>
      </c>
      <c r="D1683" s="4">
        <v>6282111570377</v>
      </c>
    </row>
    <row r="1684" spans="1:4" x14ac:dyDescent="0.25">
      <c r="A1684" s="1">
        <v>1683</v>
      </c>
      <c r="B1684" s="6" t="s">
        <v>54</v>
      </c>
      <c r="C1684" t="s">
        <v>2</v>
      </c>
      <c r="D1684" s="4">
        <v>6282265355337</v>
      </c>
    </row>
    <row r="1685" spans="1:4" x14ac:dyDescent="0.25">
      <c r="A1685" s="1">
        <v>1684</v>
      </c>
      <c r="B1685" s="6" t="s">
        <v>54</v>
      </c>
      <c r="C1685" t="s">
        <v>1425</v>
      </c>
      <c r="D1685" s="4">
        <v>6282252424084</v>
      </c>
    </row>
    <row r="1686" spans="1:4" x14ac:dyDescent="0.25">
      <c r="A1686" s="1">
        <v>1685</v>
      </c>
      <c r="B1686" s="6" t="s">
        <v>54</v>
      </c>
      <c r="C1686" t="s">
        <v>1426</v>
      </c>
      <c r="D1686" s="4">
        <v>6281383024104</v>
      </c>
    </row>
    <row r="1687" spans="1:4" x14ac:dyDescent="0.25">
      <c r="A1687" s="1">
        <v>1686</v>
      </c>
      <c r="B1687" s="6" t="s">
        <v>54</v>
      </c>
      <c r="C1687" t="s">
        <v>1427</v>
      </c>
      <c r="D1687" s="4">
        <v>628813851856</v>
      </c>
    </row>
    <row r="1688" spans="1:4" x14ac:dyDescent="0.25">
      <c r="A1688" s="1">
        <v>1687</v>
      </c>
      <c r="B1688" s="6" t="s">
        <v>54</v>
      </c>
      <c r="C1688" t="s">
        <v>1428</v>
      </c>
      <c r="D1688" s="4">
        <v>6282192879135</v>
      </c>
    </row>
    <row r="1689" spans="1:4" x14ac:dyDescent="0.25">
      <c r="A1689" s="1">
        <v>1688</v>
      </c>
      <c r="B1689" s="6" t="s">
        <v>54</v>
      </c>
      <c r="C1689" t="s">
        <v>1429</v>
      </c>
      <c r="D1689" s="4">
        <v>6281944328448</v>
      </c>
    </row>
    <row r="1690" spans="1:4" x14ac:dyDescent="0.25">
      <c r="A1690" s="1">
        <v>1689</v>
      </c>
      <c r="B1690" s="6" t="s">
        <v>54</v>
      </c>
      <c r="C1690" t="s">
        <v>1430</v>
      </c>
      <c r="D1690" s="4">
        <v>6285228410426</v>
      </c>
    </row>
    <row r="1691" spans="1:4" x14ac:dyDescent="0.25">
      <c r="A1691" s="1">
        <v>1690</v>
      </c>
      <c r="B1691" s="6" t="s">
        <v>54</v>
      </c>
      <c r="C1691" t="s">
        <v>1431</v>
      </c>
      <c r="D1691" s="4">
        <v>628818605905</v>
      </c>
    </row>
    <row r="1692" spans="1:4" x14ac:dyDescent="0.25">
      <c r="A1692" s="1">
        <v>1691</v>
      </c>
      <c r="B1692" s="6" t="s">
        <v>54</v>
      </c>
      <c r="C1692" t="s">
        <v>1432</v>
      </c>
      <c r="D1692" s="4">
        <v>6282216223355</v>
      </c>
    </row>
    <row r="1693" spans="1:4" x14ac:dyDescent="0.25">
      <c r="A1693" s="1">
        <v>1692</v>
      </c>
      <c r="B1693" s="6" t="s">
        <v>54</v>
      </c>
      <c r="C1693" t="s">
        <v>1433</v>
      </c>
      <c r="D1693" s="4">
        <v>6282321286928</v>
      </c>
    </row>
    <row r="1694" spans="1:4" x14ac:dyDescent="0.25">
      <c r="A1694" s="1">
        <v>1693</v>
      </c>
      <c r="B1694" s="6" t="s">
        <v>54</v>
      </c>
      <c r="C1694" t="s">
        <v>1434</v>
      </c>
      <c r="D1694" s="4">
        <v>6281243806158</v>
      </c>
    </row>
    <row r="1695" spans="1:4" x14ac:dyDescent="0.25">
      <c r="A1695" s="1">
        <v>1694</v>
      </c>
      <c r="B1695" s="6" t="s">
        <v>54</v>
      </c>
      <c r="C1695" t="s">
        <v>1435</v>
      </c>
      <c r="D1695" s="4">
        <v>6281386070080</v>
      </c>
    </row>
    <row r="1696" spans="1:4" x14ac:dyDescent="0.25">
      <c r="A1696" s="1">
        <v>1695</v>
      </c>
      <c r="B1696" s="6" t="s">
        <v>54</v>
      </c>
      <c r="C1696" t="s">
        <v>1436</v>
      </c>
      <c r="D1696" s="4">
        <v>6282164780588</v>
      </c>
    </row>
    <row r="1697" spans="1:4" x14ac:dyDescent="0.25">
      <c r="A1697" s="1">
        <v>1696</v>
      </c>
      <c r="B1697" s="6" t="s">
        <v>54</v>
      </c>
      <c r="C1697" t="s">
        <v>5</v>
      </c>
      <c r="D1697" s="4">
        <v>6285244417090</v>
      </c>
    </row>
    <row r="1698" spans="1:4" x14ac:dyDescent="0.25">
      <c r="A1698" s="1">
        <v>1697</v>
      </c>
      <c r="B1698" s="6" t="s">
        <v>54</v>
      </c>
      <c r="C1698" t="s">
        <v>1437</v>
      </c>
      <c r="D1698" s="4">
        <v>628989532535</v>
      </c>
    </row>
    <row r="1699" spans="1:4" x14ac:dyDescent="0.25">
      <c r="A1699" s="1">
        <v>1698</v>
      </c>
      <c r="B1699" s="6" t="s">
        <v>54</v>
      </c>
      <c r="C1699" t="s">
        <v>1438</v>
      </c>
      <c r="D1699" s="4">
        <v>6281332152458</v>
      </c>
    </row>
    <row r="1700" spans="1:4" x14ac:dyDescent="0.25">
      <c r="A1700" s="1">
        <v>1699</v>
      </c>
      <c r="B1700" s="6" t="s">
        <v>54</v>
      </c>
      <c r="C1700" t="s">
        <v>1439</v>
      </c>
      <c r="D1700" s="4">
        <v>6285655578663</v>
      </c>
    </row>
    <row r="1701" spans="1:4" x14ac:dyDescent="0.25">
      <c r="A1701" s="1">
        <v>1700</v>
      </c>
      <c r="B1701" s="6" t="s">
        <v>54</v>
      </c>
      <c r="C1701" t="s">
        <v>647</v>
      </c>
      <c r="D1701" s="4">
        <v>6287725072008</v>
      </c>
    </row>
    <row r="1702" spans="1:4" x14ac:dyDescent="0.25">
      <c r="A1702" s="1">
        <v>1701</v>
      </c>
      <c r="B1702" s="6" t="s">
        <v>54</v>
      </c>
      <c r="C1702" t="s">
        <v>1440</v>
      </c>
      <c r="D1702" s="4">
        <v>6282174337758</v>
      </c>
    </row>
    <row r="1703" spans="1:4" x14ac:dyDescent="0.25">
      <c r="A1703" s="1">
        <v>1702</v>
      </c>
      <c r="B1703" s="6" t="s">
        <v>54</v>
      </c>
      <c r="C1703" t="s">
        <v>1441</v>
      </c>
      <c r="D1703" s="4">
        <v>628179828243</v>
      </c>
    </row>
    <row r="1704" spans="1:4" x14ac:dyDescent="0.25">
      <c r="A1704" s="1">
        <v>1703</v>
      </c>
      <c r="B1704" s="6" t="s">
        <v>54</v>
      </c>
      <c r="C1704" t="s">
        <v>1442</v>
      </c>
      <c r="D1704" s="4">
        <v>6282284178984</v>
      </c>
    </row>
    <row r="1705" spans="1:4" x14ac:dyDescent="0.25">
      <c r="A1705" s="1">
        <v>1704</v>
      </c>
      <c r="B1705" s="6" t="s">
        <v>54</v>
      </c>
      <c r="C1705" t="s">
        <v>1443</v>
      </c>
      <c r="D1705" s="4">
        <v>6285748889381</v>
      </c>
    </row>
    <row r="1706" spans="1:4" x14ac:dyDescent="0.25">
      <c r="A1706" s="1">
        <v>1705</v>
      </c>
      <c r="B1706" s="6" t="s">
        <v>54</v>
      </c>
      <c r="C1706" t="s">
        <v>1444</v>
      </c>
      <c r="D1706" s="4">
        <v>62895428463736</v>
      </c>
    </row>
    <row r="1707" spans="1:4" x14ac:dyDescent="0.25">
      <c r="A1707" s="1">
        <v>1706</v>
      </c>
      <c r="B1707" s="6" t="s">
        <v>54</v>
      </c>
      <c r="C1707" t="s">
        <v>1445</v>
      </c>
      <c r="D1707" s="4">
        <v>6285314046607</v>
      </c>
    </row>
    <row r="1708" spans="1:4" x14ac:dyDescent="0.25">
      <c r="A1708" s="1">
        <v>1707</v>
      </c>
      <c r="B1708" s="6" t="s">
        <v>54</v>
      </c>
      <c r="C1708" t="s">
        <v>1446</v>
      </c>
      <c r="D1708" s="4">
        <v>6282192914803</v>
      </c>
    </row>
    <row r="1709" spans="1:4" x14ac:dyDescent="0.25">
      <c r="A1709" s="1">
        <v>1708</v>
      </c>
      <c r="B1709" s="6" t="s">
        <v>54</v>
      </c>
      <c r="C1709" t="s">
        <v>1447</v>
      </c>
      <c r="D1709" s="4">
        <v>6285250102244</v>
      </c>
    </row>
    <row r="1710" spans="1:4" x14ac:dyDescent="0.25">
      <c r="A1710" s="1">
        <v>1709</v>
      </c>
      <c r="B1710" s="6" t="s">
        <v>54</v>
      </c>
      <c r="C1710" t="s">
        <v>1448</v>
      </c>
      <c r="D1710" s="4">
        <v>6282278010760</v>
      </c>
    </row>
    <row r="1711" spans="1:4" x14ac:dyDescent="0.25">
      <c r="A1711" s="1">
        <v>1710</v>
      </c>
      <c r="B1711" s="6" t="s">
        <v>54</v>
      </c>
      <c r="C1711" t="s">
        <v>275</v>
      </c>
      <c r="D1711" s="4">
        <v>6281255204241</v>
      </c>
    </row>
    <row r="1712" spans="1:4" x14ac:dyDescent="0.25">
      <c r="A1712" s="1">
        <v>1711</v>
      </c>
      <c r="B1712" s="6" t="s">
        <v>54</v>
      </c>
      <c r="C1712" t="s">
        <v>1449</v>
      </c>
      <c r="D1712" s="4">
        <v>6285103848980</v>
      </c>
    </row>
    <row r="1713" spans="1:4" x14ac:dyDescent="0.25">
      <c r="A1713" s="1">
        <v>1712</v>
      </c>
      <c r="B1713" s="6" t="s">
        <v>54</v>
      </c>
      <c r="C1713" t="s">
        <v>1450</v>
      </c>
      <c r="D1713" s="4">
        <v>6285212127346</v>
      </c>
    </row>
    <row r="1714" spans="1:4" x14ac:dyDescent="0.25">
      <c r="A1714" s="1">
        <v>1713</v>
      </c>
      <c r="B1714" s="6" t="s">
        <v>54</v>
      </c>
      <c r="C1714" t="s">
        <v>1451</v>
      </c>
      <c r="D1714" s="4">
        <v>6281943786838</v>
      </c>
    </row>
    <row r="1715" spans="1:4" x14ac:dyDescent="0.25">
      <c r="A1715" s="1">
        <v>1714</v>
      </c>
      <c r="B1715" s="6" t="s">
        <v>54</v>
      </c>
      <c r="C1715" t="s">
        <v>1452</v>
      </c>
      <c r="D1715" s="4">
        <v>6281343518799</v>
      </c>
    </row>
    <row r="1716" spans="1:4" x14ac:dyDescent="0.25">
      <c r="A1716" s="1">
        <v>1715</v>
      </c>
      <c r="B1716" s="6" t="s">
        <v>54</v>
      </c>
      <c r="C1716" t="s">
        <v>1453</v>
      </c>
      <c r="D1716" s="4">
        <v>628117600470</v>
      </c>
    </row>
    <row r="1717" spans="1:4" x14ac:dyDescent="0.25">
      <c r="A1717" s="1">
        <v>1716</v>
      </c>
      <c r="B1717" s="6" t="s">
        <v>54</v>
      </c>
      <c r="C1717" t="s">
        <v>1454</v>
      </c>
      <c r="D1717" s="4">
        <v>6281513332899</v>
      </c>
    </row>
    <row r="1718" spans="1:4" x14ac:dyDescent="0.25">
      <c r="A1718" s="1">
        <v>1717</v>
      </c>
      <c r="B1718" s="6" t="s">
        <v>54</v>
      </c>
      <c r="C1718" t="s">
        <v>1455</v>
      </c>
      <c r="D1718" s="4">
        <v>6289515745489</v>
      </c>
    </row>
    <row r="1719" spans="1:4" x14ac:dyDescent="0.25">
      <c r="A1719" s="1">
        <v>1718</v>
      </c>
      <c r="B1719" s="6" t="s">
        <v>54</v>
      </c>
      <c r="C1719" t="s">
        <v>1456</v>
      </c>
      <c r="D1719" s="4">
        <v>6282350278370</v>
      </c>
    </row>
    <row r="1720" spans="1:4" x14ac:dyDescent="0.25">
      <c r="A1720" s="1">
        <v>1719</v>
      </c>
      <c r="B1720" s="6" t="s">
        <v>54</v>
      </c>
      <c r="C1720" t="s">
        <v>1457</v>
      </c>
      <c r="D1720" s="4">
        <v>6282227043823</v>
      </c>
    </row>
    <row r="1721" spans="1:4" x14ac:dyDescent="0.25">
      <c r="A1721" s="1">
        <v>1720</v>
      </c>
      <c r="B1721" s="6" t="s">
        <v>54</v>
      </c>
      <c r="C1721" t="s">
        <v>1458</v>
      </c>
      <c r="D1721" s="4">
        <v>628128387410</v>
      </c>
    </row>
    <row r="1722" spans="1:4" x14ac:dyDescent="0.25">
      <c r="A1722" s="1">
        <v>1721</v>
      </c>
      <c r="B1722" s="6" t="s">
        <v>54</v>
      </c>
      <c r="C1722" t="s">
        <v>1459</v>
      </c>
      <c r="D1722" s="4">
        <v>6281314494343</v>
      </c>
    </row>
    <row r="1723" spans="1:4" x14ac:dyDescent="0.25">
      <c r="A1723" s="1">
        <v>1722</v>
      </c>
      <c r="B1723" s="6" t="s">
        <v>54</v>
      </c>
      <c r="C1723" t="s">
        <v>1460</v>
      </c>
      <c r="D1723" s="4">
        <v>6285254126285</v>
      </c>
    </row>
    <row r="1724" spans="1:4" x14ac:dyDescent="0.25">
      <c r="A1724" s="1">
        <v>1723</v>
      </c>
      <c r="B1724" s="6" t="s">
        <v>54</v>
      </c>
      <c r="C1724" t="s">
        <v>1461</v>
      </c>
      <c r="D1724" s="4">
        <v>6282220949042</v>
      </c>
    </row>
    <row r="1725" spans="1:4" x14ac:dyDescent="0.25">
      <c r="A1725" s="1">
        <v>1724</v>
      </c>
      <c r="B1725" s="6" t="s">
        <v>54</v>
      </c>
      <c r="C1725" t="s">
        <v>1462</v>
      </c>
      <c r="D1725" s="4">
        <v>6287771220020</v>
      </c>
    </row>
    <row r="1726" spans="1:4" x14ac:dyDescent="0.25">
      <c r="A1726" s="1">
        <v>1725</v>
      </c>
      <c r="B1726" s="6" t="s">
        <v>54</v>
      </c>
      <c r="C1726" t="s">
        <v>1463</v>
      </c>
      <c r="D1726" s="4">
        <v>6281210376553</v>
      </c>
    </row>
    <row r="1727" spans="1:4" x14ac:dyDescent="0.25">
      <c r="A1727" s="1">
        <v>1726</v>
      </c>
      <c r="B1727" s="6" t="s">
        <v>54</v>
      </c>
      <c r="C1727" t="s">
        <v>1464</v>
      </c>
      <c r="D1727" s="4">
        <v>6282130030288</v>
      </c>
    </row>
  </sheetData>
  <conditionalFormatting sqref="D2:D864">
    <cfRule type="duplicateValues" dxfId="5" priority="5"/>
  </conditionalFormatting>
  <conditionalFormatting sqref="D2591:D1048576 D1">
    <cfRule type="duplicateValues" dxfId="4" priority="6"/>
  </conditionalFormatting>
  <conditionalFormatting sqref="D865:D1727">
    <cfRule type="duplicateValues" dxfId="3" priority="4"/>
  </conditionalFormatting>
  <conditionalFormatting sqref="D865:D1727">
    <cfRule type="duplicateValues" dxfId="2" priority="2"/>
    <cfRule type="duplicateValues" dxfId="1" priority="3"/>
  </conditionalFormatting>
  <conditionalFormatting sqref="D2591:D1048576 D1:D172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2026-01-07T07:05:19Z</dcterms:modified>
</cp:coreProperties>
</file>